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s" sheetId="1" state="visible" r:id="rId1"/>
    <sheet xmlns:r="http://schemas.openxmlformats.org/officeDocument/2006/relationships" name="Global dispatching" sheetId="2" state="visible" r:id="rId2"/>
    <sheet xmlns:r="http://schemas.openxmlformats.org/officeDocument/2006/relationships" name="Financial outputs" sheetId="3" state="visible" r:id="rId3"/>
    <sheet xmlns:r="http://schemas.openxmlformats.org/officeDocument/2006/relationships" name="Technical" sheetId="4" state="visible" r:id="rId4"/>
    <sheet xmlns:r="http://schemas.openxmlformats.org/officeDocument/2006/relationships" name="Storages" sheetId="5" state="visible" r:id="rId5"/>
    <sheet xmlns:r="http://schemas.openxmlformats.org/officeDocument/2006/relationships" name="Environment outputs" sheetId="6" state="visible" r:id="rId6"/>
    <sheet xmlns:r="http://schemas.openxmlformats.org/officeDocument/2006/relationships" name="SOC distributions" sheetId="7" state="visible" r:id="rId7"/>
    <sheet xmlns:r="http://schemas.openxmlformats.org/officeDocument/2006/relationships" name="TimeSeries" sheetId="8" state="visible" r:id="rId8"/>
    <sheet xmlns:r="http://schemas.openxmlformats.org/officeDocument/2006/relationships" name="Production" sheetId="9" state="visible" r:id="rId9"/>
    <sheet xmlns:r="http://schemas.openxmlformats.org/officeDocument/2006/relationships" name="Genset" sheetId="10" state="visible" r:id="rId10"/>
    <sheet xmlns:r="http://schemas.openxmlformats.org/officeDocument/2006/relationships" name="Demand side management" sheetId="11" state="visible" r:id="rId11"/>
    <sheet xmlns:r="http://schemas.openxmlformats.org/officeDocument/2006/relationships" name="Balancing" sheetId="12" state="visible" r:id="rId12"/>
    <sheet xmlns:r="http://schemas.openxmlformats.org/officeDocument/2006/relationships" name="E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Use of production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barChart>
        <barDir val="col"/>
        <grouping val="stacked"/>
        <ser>
          <idx val="0"/>
          <order val="0"/>
          <tx>
            <strRef>
              <f>'Global dispatching'!B1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dispatching'!$A$2:$A$3</f>
            </numRef>
          </cat>
          <val>
            <numRef>
              <f>'Global dispatching'!$B$2:$B$3</f>
            </numRef>
          </val>
        </ser>
        <ser>
          <idx val="1"/>
          <order val="1"/>
          <tx>
            <strRef>
              <f>'Global dispatching'!C1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dispatching'!$A$2:$A$3</f>
            </numRef>
          </cat>
          <val>
            <numRef>
              <f>'Global dispatching'!$C$2:$C$3</f>
            </numRef>
          </val>
        </ser>
        <ser>
          <idx val="2"/>
          <order val="2"/>
          <tx>
            <strRef>
              <f>'Global dispatching'!D1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dispatching'!$A$2:$A$3</f>
            </numRef>
          </cat>
          <val>
            <numRef>
              <f>'Global dispatching'!$D$2:$D$3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Energy (kWh)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response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barChart>
        <barDir val="col"/>
        <grouping val="stacked"/>
        <ser>
          <idx val="0"/>
          <order val="0"/>
          <tx>
            <strRef>
              <f>'Global dispatching'!B4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dispatching'!$A$5:$A$6</f>
            </numRef>
          </cat>
          <val>
            <numRef>
              <f>'Global dispatching'!$B$5:$B$6</f>
            </numRef>
          </val>
        </ser>
        <ser>
          <idx val="1"/>
          <order val="1"/>
          <tx>
            <strRef>
              <f>'Global dispatching'!C4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dispatching'!$A$5:$A$6</f>
            </numRef>
          </cat>
          <val>
            <numRef>
              <f>'Global dispatching'!$C$5:$C$6</f>
            </numRef>
          </val>
        </ser>
        <ser>
          <idx val="2"/>
          <order val="2"/>
          <tx>
            <strRef>
              <f>'Global dispatching'!D4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dispatching'!$A$5:$A$6</f>
            </numRef>
          </cat>
          <val>
            <numRef>
              <f>'Global dispatching'!$D$5:$D$6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Energy (kWh)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When production exceeds load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barChart>
        <barDir val="col"/>
        <grouping val="stacked"/>
        <ser>
          <idx val="0"/>
          <order val="0"/>
          <tx>
            <strRef>
              <f>'Global dispatching'!B7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dispatching'!$A$8:$A$9</f>
            </numRef>
          </cat>
          <val>
            <numRef>
              <f>'Global dispatching'!$B$8:$B$9</f>
            </numRef>
          </val>
        </ser>
        <ser>
          <idx val="1"/>
          <order val="1"/>
          <tx>
            <strRef>
              <f>'Global dispatching'!C7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dispatching'!$A$8:$A$9</f>
            </numRef>
          </cat>
          <val>
            <numRef>
              <f>'Global dispatching'!$C$8:$C$9</f>
            </numRef>
          </val>
        </ser>
        <ser>
          <idx val="2"/>
          <order val="2"/>
          <tx>
            <strRef>
              <f>'Global dispatching'!D7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dispatching'!$A$8:$A$9</f>
            </numRef>
          </cat>
          <val>
            <numRef>
              <f>'Global dispatching'!$D$8:$D$9</f>
            </numRef>
          </val>
        </ser>
        <ser>
          <idx val="3"/>
          <order val="3"/>
          <tx>
            <strRef>
              <f>'Global dispatching'!E7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dispatching'!$A$8:$A$9</f>
            </numRef>
          </cat>
          <val>
            <numRef>
              <f>'Global dispatching'!$E$8:$E$9</f>
            </numRef>
          </val>
        </ser>
        <ser>
          <idx val="4"/>
          <order val="4"/>
          <tx>
            <strRef>
              <f>'Global dispatching'!F7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dispatching'!$A$8:$A$9</f>
            </numRef>
          </cat>
          <val>
            <numRef>
              <f>'Global dispatching'!$F$8:$F$9</f>
            </numRef>
          </val>
        </ser>
        <ser>
          <idx val="5"/>
          <order val="5"/>
          <tx>
            <strRef>
              <f>'Global dispatching'!G7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dispatching'!$A$8:$A$9</f>
            </numRef>
          </cat>
          <val>
            <numRef>
              <f>'Global dispatching'!$G$8:$G$9</f>
            </numRef>
          </val>
        </ser>
        <ser>
          <idx val="6"/>
          <order val="6"/>
          <tx>
            <strRef>
              <f>'Global dispatching'!H7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dispatching'!$A$8:$A$9</f>
            </numRef>
          </cat>
          <val>
            <numRef>
              <f>'Global dispatching'!$H$8:$H$9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Energy (kWh)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When load exceeds production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barChart>
        <barDir val="col"/>
        <grouping val="stacked"/>
        <ser>
          <idx val="0"/>
          <order val="0"/>
          <tx>
            <strRef>
              <f>'Global dispatching'!B10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dispatching'!$A$11:$A$12</f>
            </numRef>
          </cat>
          <val>
            <numRef>
              <f>'Global dispatching'!$B$11:$B$12</f>
            </numRef>
          </val>
        </ser>
        <ser>
          <idx val="1"/>
          <order val="1"/>
          <tx>
            <strRef>
              <f>'Global dispatching'!C10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dispatching'!$A$11:$A$12</f>
            </numRef>
          </cat>
          <val>
            <numRef>
              <f>'Global dispatching'!$C$11:$C$12</f>
            </numRef>
          </val>
        </ser>
        <ser>
          <idx val="2"/>
          <order val="2"/>
          <tx>
            <strRef>
              <f>'Global dispatching'!D10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dispatching'!$A$11:$A$12</f>
            </numRef>
          </cat>
          <val>
            <numRef>
              <f>'Global dispatching'!$D$11:$D$12</f>
            </numRef>
          </val>
        </ser>
        <ser>
          <idx val="3"/>
          <order val="3"/>
          <tx>
            <strRef>
              <f>'Global dispatching'!E10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dispatching'!$A$11:$A$12</f>
            </numRef>
          </cat>
          <val>
            <numRef>
              <f>'Global dispatching'!$E$11:$E$12</f>
            </numRef>
          </val>
        </ser>
        <ser>
          <idx val="4"/>
          <order val="4"/>
          <tx>
            <strRef>
              <f>'Global dispatching'!F10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dispatching'!$A$11:$A$12</f>
            </numRef>
          </cat>
          <val>
            <numRef>
              <f>'Global dispatching'!$F$11:$F$12</f>
            </numRef>
          </val>
        </ser>
        <ser>
          <idx val="5"/>
          <order val="5"/>
          <tx>
            <strRef>
              <f>'Global dispatching'!G10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dispatching'!$A$11:$A$12</f>
            </numRef>
          </cat>
          <val>
            <numRef>
              <f>'Global dispatching'!$G$11:$G$12</f>
            </numRef>
          </val>
        </ser>
        <ser>
          <idx val="6"/>
          <order val="6"/>
          <tx>
            <strRef>
              <f>'Global dispatching'!H10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dispatching'!$A$11:$A$12</f>
            </numRef>
          </cat>
          <val>
            <numRef>
              <f>'Global dispatching'!$H$11:$H$12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Energy (kWh)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Grid usage (exportation)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barChart>
        <barDir val="col"/>
        <grouping val="stacked"/>
        <ser>
          <idx val="0"/>
          <order val="0"/>
          <tx>
            <strRef>
              <f>'Global dispatching'!B13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dispatching'!$A$14:$A$15</f>
            </numRef>
          </cat>
          <val>
            <numRef>
              <f>'Global dispatching'!$B$14:$B$15</f>
            </numRef>
          </val>
        </ser>
        <ser>
          <idx val="1"/>
          <order val="1"/>
          <tx>
            <strRef>
              <f>'Global dispatching'!C13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dispatching'!$A$14:$A$15</f>
            </numRef>
          </cat>
          <val>
            <numRef>
              <f>'Global dispatching'!$C$14:$C$15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Energy (kWh)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Grid usage (importation)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barChart>
        <barDir val="col"/>
        <grouping val="stacked"/>
        <ser>
          <idx val="0"/>
          <order val="0"/>
          <tx>
            <strRef>
              <f>'Global dispatching'!B16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dispatching'!$A$17:$A$18</f>
            </numRef>
          </cat>
          <val>
            <numRef>
              <f>'Global dispatching'!$B$17:$B$18</f>
            </numRef>
          </val>
        </ser>
        <ser>
          <idx val="1"/>
          <order val="1"/>
          <tx>
            <strRef>
              <f>'Global dispatching'!C16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'Global dispatching'!$A$17:$A$18</f>
            </numRef>
          </cat>
          <val>
            <numRef>
              <f>'Global dispatching'!$C$17:$C$18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Energy (kWh)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LCOE decomposition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barChart>
        <barDir val="col"/>
        <grouping val="stacked"/>
        <ser>
          <idx val="0"/>
          <order val="0"/>
          <tx>
            <strRef>
              <f>'Financial outputs'!C1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'Financial outputs'!$A$2:$A$3</f>
            </numRef>
          </cat>
          <val>
            <numRef>
              <f>'Financial outputs'!$C$2:$C$3</f>
            </numRef>
          </val>
        </ser>
        <ser>
          <idx val="1"/>
          <order val="1"/>
          <tx>
            <strRef>
              <f>'Financial outputs'!D1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'Financial outputs'!$A$2:$A$3</f>
            </numRef>
          </cat>
          <val>
            <numRef>
              <f>'Financial outputs'!$D$2:$D$3</f>
            </numRef>
          </val>
        </ser>
        <ser>
          <idx val="2"/>
          <order val="2"/>
          <tx>
            <strRef>
              <f>'Financial outputs'!E1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'Financial outputs'!$A$2:$A$3</f>
            </numRef>
          </cat>
          <val>
            <numRef>
              <f>'Financial outputs'!$E$2:$E$3</f>
            </numRef>
          </val>
        </ser>
        <ser>
          <idx val="3"/>
          <order val="3"/>
          <tx>
            <strRef>
              <f>'Financial outputs'!F1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'Financial outputs'!$A$2:$A$3</f>
            </numRef>
          </cat>
          <val>
            <numRef>
              <f>'Financial outputs'!$F$2:$F$3</f>
            </numRef>
          </val>
        </ser>
        <ser>
          <idx val="4"/>
          <order val="4"/>
          <tx>
            <strRef>
              <f>'Financial outputs'!G1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'Financial outputs'!$A$2:$A$3</f>
            </numRef>
          </cat>
          <val>
            <numRef>
              <f>'Financial outputs'!$G$2:$G$3</f>
            </numRef>
          </val>
        </ser>
        <ser>
          <idx val="5"/>
          <order val="5"/>
          <tx>
            <strRef>
              <f>'Financial outputs'!H1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'Financial outputs'!$A$2:$A$3</f>
            </numRef>
          </cat>
          <val>
            <numRef>
              <f>'Financial outputs'!$H$2:$H$3</f>
            </numRef>
          </val>
        </ser>
        <ser>
          <idx val="6"/>
          <order val="6"/>
          <tx>
            <strRef>
              <f>'Financial outputs'!I1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'Financial outputs'!$A$2:$A$3</f>
            </numRef>
          </cat>
          <val>
            <numRef>
              <f>'Financial outputs'!$I$2:$I$3</f>
            </numRef>
          </val>
        </ser>
        <ser>
          <idx val="7"/>
          <order val="7"/>
          <tx>
            <strRef>
              <f>'Financial outputs'!J1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'Financial outputs'!$A$2:$A$3</f>
            </numRef>
          </cat>
          <val>
            <numRef>
              <f>'Financial outputs'!$J$2:$J$3</f>
            </numRef>
          </val>
        </ser>
        <ser>
          <idx val="8"/>
          <order val="8"/>
          <tx>
            <strRef>
              <f>'Financial outputs'!K1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'Financial outputs'!$A$2:$A$3</f>
            </numRef>
          </cat>
          <val>
            <numRef>
              <f>'Financial outputs'!$K$2:$K$3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(€/kWh)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Exportation income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barChart>
        <barDir val="col"/>
        <grouping val="stacked"/>
        <ser>
          <idx val="0"/>
          <order val="0"/>
          <tx>
            <strRef>
              <f>'Financial outputs'!L1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'Financial outputs'!$A$2:$A$3</f>
            </numRef>
          </cat>
          <val>
            <numRef>
              <f>'Financial outputs'!$L$2:$L$3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Income (€/kWh)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SOC percentile distributions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scatterChart>
        <scatterStyle val="lineMarker"/>
        <ser>
          <idx val="0"/>
          <order val="0"/>
          <tx>
            <v>SOC_distribution_Li-Ion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'SOC distributions'!$A$1:$A$101</f>
            </numRef>
          </xVal>
          <yVal>
            <numRef>
              <f>'SOC distributions'!$B$2:$B$101</f>
            </numRef>
          </yVal>
        </ser>
        <ser>
          <idx val="1"/>
          <order val="1"/>
          <tx>
            <v>SOC_distribution_CAES (U)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'SOC distributions'!$A$1:$A$101</f>
            </numRef>
          </xVal>
          <yVal>
            <numRef>
              <f>'SOC distributions'!$C$2:$C$101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Density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Storages SOCs</a:t>
            </a:r>
          </a:p>
        </rich>
      </tx>
    </title>
    <plotArea>
      <layout>
        <manualLayout>
          <wMode val="factor"/>
          <hMode val="factor"/>
          <x val="0.05"/>
          <y val="0.05"/>
          <w val="0.96"/>
          <h val="0.75"/>
        </manualLayout>
      </layout>
      <scatterChart>
        <scatterStyle val="lineMarker"/>
        <ser>
          <idx val="0"/>
          <order val="0"/>
          <tx>
            <v>Li-Ion SOC (%)</v>
          </tx>
          <spPr>
            <a:ln xmlns:a="http://schemas.openxmlformats.org/drawingml/2006/main" w="1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'TimeSeries'!$A$1:$A$8761</f>
            </numRef>
          </xVal>
          <yVal>
            <numRef>
              <f>'TimeSeries'!$M$2:$M$8761</f>
            </numRef>
          </yVal>
        </ser>
        <ser>
          <idx val="1"/>
          <order val="1"/>
          <tx>
            <v>CAES (U) SOC (%)</v>
          </tx>
          <spPr>
            <a:ln xmlns:a="http://schemas.openxmlformats.org/drawingml/2006/main" w="1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'TimeSeries'!$A$1:$A$8761</f>
            </numRef>
          </xVal>
          <yVal>
            <numRef>
              <f>'TimeSeries'!$N$2:$N$8761</f>
            </numRef>
          </yVal>
        </ser>
        <axId val="10"/>
        <axId val="20"/>
      </scatterChart>
      <valAx>
        <axId val="1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l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TimeSeries</a:t>
            </a:r>
          </a:p>
        </rich>
      </tx>
    </title>
    <plotArea>
      <layout>
        <manualLayout>
          <wMode val="factor"/>
          <hMode val="factor"/>
          <x val="0.05"/>
          <y val="0.05"/>
          <w val="0.96"/>
          <h val="0.75"/>
        </manualLayout>
      </layout>
      <scatterChart>
        <scatterStyle val="lineMarker"/>
        <ser>
          <idx val="0"/>
          <order val="0"/>
          <tx>
            <v>Load (kW)</v>
          </tx>
          <spPr>
            <a:ln xmlns:a="http://schemas.openxmlformats.org/drawingml/2006/main" w="1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'TimeSeries'!$A$1:$A$8761</f>
            </numRef>
          </xVal>
          <yVal>
            <numRef>
              <f>'TimeSeries'!$B$2:$B$8761</f>
            </numRef>
          </yVal>
        </ser>
        <ser>
          <idx val="1"/>
          <order val="1"/>
          <tx>
            <v>Power production (kW)</v>
          </tx>
          <spPr>
            <a:ln xmlns:a="http://schemas.openxmlformats.org/drawingml/2006/main" w="1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'TimeSeries'!$A$1:$A$8761</f>
            </numRef>
          </xVal>
          <yVal>
            <numRef>
              <f>'TimeSeries'!$C$2:$C$8761</f>
            </numRef>
          </yVal>
        </ser>
        <ser>
          <idx val="2"/>
          <order val="2"/>
          <tx>
            <v>Diesel production (kW)</v>
          </tx>
          <spPr>
            <a:ln xmlns:a="http://schemas.openxmlformats.org/drawingml/2006/main" w="1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'TimeSeries'!$A$1:$A$8761</f>
            </numRef>
          </xVal>
          <yVal>
            <numRef>
              <f>'TimeSeries'!$J$2:$J$8761</f>
            </numRef>
          </yVal>
        </ser>
        <axId val="10"/>
        <axId val="20"/>
      </scatterChart>
      <valAx>
        <axId val="1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l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Storage timeSeries</a:t>
            </a:r>
          </a:p>
        </rich>
      </tx>
    </title>
    <plotArea>
      <layout>
        <manualLayout>
          <wMode val="factor"/>
          <hMode val="factor"/>
          <x val="0.05"/>
          <y val="0.05"/>
          <w val="0.96"/>
          <h val="0.75"/>
        </manualLayout>
      </layout>
      <scatterChart>
        <scatterStyle val="lineMarker"/>
        <ser>
          <idx val="0"/>
          <order val="0"/>
          <tx>
            <v>Li-Ion power (kW)</v>
          </tx>
          <spPr>
            <a:ln xmlns:a="http://schemas.openxmlformats.org/drawingml/2006/main" w="1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'TimeSeries'!$A$1:$A$8761</f>
            </numRef>
          </xVal>
          <yVal>
            <numRef>
              <f>'TimeSeries'!$D$2:$D$8761</f>
            </numRef>
          </yVal>
        </ser>
        <ser>
          <idx val="1"/>
          <order val="1"/>
          <tx>
            <v>CAES (U) power (kW)</v>
          </tx>
          <spPr>
            <a:ln xmlns:a="http://schemas.openxmlformats.org/drawingml/2006/main" w="1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'TimeSeries'!$A$1:$A$8761</f>
            </numRef>
          </xVal>
          <yVal>
            <numRef>
              <f>'TimeSeries'!$E$2:$E$8761</f>
            </numRef>
          </yVal>
        </ser>
        <axId val="10"/>
        <axId val="20"/>
      </scatterChart>
      <valAx>
        <axId val="1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l"/>
      <overlay val="0"/>
    </legend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Production set ratios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barChart>
        <barDir val="col"/>
        <grouping val="clustered"/>
        <ser>
          <idx val="0"/>
          <order val="0"/>
          <tx>
            <strRef>
              <f>'Production'!C1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'Production'!$A$2:$A$24</f>
            </numRef>
          </cat>
          <val>
            <numRef>
              <f>'Production'!$C$2:$C$24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Production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Coverage ratio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Demand-side management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lineChart>
        <grouping val="standard"/>
        <ser>
          <idx val="0"/>
          <order val="0"/>
          <tx>
            <strRef>
              <f>'Demand side management'!I1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side management'!$H$2:$H$25</f>
            </numRef>
          </cat>
          <val>
            <numRef>
              <f>'Demand side management'!$I$2:$I$25</f>
            </numRef>
          </val>
        </ser>
        <ser>
          <idx val="1"/>
          <order val="1"/>
          <tx>
            <strRef>
              <f>'Demand side management'!J1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side management'!$H$2:$H$25</f>
            </numRef>
          </cat>
          <val>
            <numRef>
              <f>'Demand side management'!$J$2:$J$25</f>
            </numRef>
          </val>
        </ser>
        <ser>
          <idx val="2"/>
          <order val="2"/>
          <tx>
            <strRef>
              <f>'Demand side management'!K1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side management'!$H$2:$H$25</f>
            </numRef>
          </cat>
          <val>
            <numRef>
              <f>'Demand side management'!$K$2:$K$25</f>
            </numRef>
          </val>
        </ser>
        <ser>
          <idx val="3"/>
          <order val="3"/>
          <tx>
            <strRef>
              <f>'Demand side management'!L1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side management'!$H$2:$H$25</f>
            </numRef>
          </cat>
          <val>
            <numRef>
              <f>'Demand side management'!$L$2:$L$25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Load (kW)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Yearly Demand-side management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lineChart>
        <grouping val="standard"/>
        <ser>
          <idx val="0"/>
          <order val="0"/>
          <tx>
            <strRef>
              <f>'Demand side management'!O1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side management'!$N$2:$N$366</f>
            </numRef>
          </cat>
          <val>
            <numRef>
              <f>'Demand side management'!$O$2:$O$366</f>
            </numRef>
          </val>
        </ser>
        <ser>
          <idx val="1"/>
          <order val="1"/>
          <tx>
            <strRef>
              <f>'Demand side management'!P1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side management'!$N$2:$N$366</f>
            </numRef>
          </cat>
          <val>
            <numRef>
              <f>'Demand side management'!$P$2:$P$366</f>
            </numRef>
          </val>
        </ser>
        <ser>
          <idx val="2"/>
          <order val="2"/>
          <tx>
            <strRef>
              <f>'Demand side management'!Q1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side management'!$N$2:$N$366</f>
            </numRef>
          </cat>
          <val>
            <numRef>
              <f>'Demand side management'!$Q$2:$Q$366</f>
            </numRef>
          </val>
        </ser>
        <ser>
          <idx val="3"/>
          <order val="3"/>
          <tx>
            <strRef>
              <f>'Demand side management'!R1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side management'!$N$2:$N$366</f>
            </numRef>
          </cat>
          <val>
            <numRef>
              <f>'Demand side management'!$R$2:$R$366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Load (kW)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balancing (optimization)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lineChart>
        <grouping val="standard"/>
        <ser>
          <idx val="0"/>
          <order val="0"/>
          <tx>
            <strRef>
              <f>'Balancing'!B1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'Balancing'!$A$2:$A$24</f>
            </numRef>
          </cat>
          <val>
            <numRef>
              <f>'Balancing'!$B$2:$B$25</f>
            </numRef>
          </val>
        </ser>
        <ser>
          <idx val="1"/>
          <order val="1"/>
          <tx>
            <strRef>
              <f>'Balancing'!C1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'Balancing'!$A$2:$A$24</f>
            </numRef>
          </cat>
          <val>
            <numRef>
              <f>'Balancing'!$C$2:$C$25</f>
            </numRef>
          </val>
        </ser>
        <ser>
          <idx val="2"/>
          <order val="2"/>
          <tx>
            <strRef>
              <f>'Balancing'!D1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'Balancing'!$A$2:$A$24</f>
            </numRef>
          </cat>
          <val>
            <numRef>
              <f>'Balancing'!$D$2:$D$25</f>
            </numRef>
          </val>
        </ser>
        <ser>
          <idx val="3"/>
          <order val="3"/>
          <tx>
            <strRef>
              <f>'Balancing'!E1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'Balancing'!$A$2:$A$24</f>
            </numRef>
          </cat>
          <val>
            <numRef>
              <f>'Balancing'!$E$2:$E$25</f>
            </numRef>
          </val>
        </ser>
        <ser>
          <idx val="4"/>
          <order val="4"/>
          <tx>
            <strRef>
              <f>'Balancing'!F1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'Balancing'!$A$2:$A$24</f>
            </numRef>
          </cat>
          <val>
            <numRef>
              <f>'Balancing'!$F$2:$F$25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balancing (baseline)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lineChart>
        <grouping val="standard"/>
        <ser>
          <idx val="0"/>
          <order val="0"/>
          <tx>
            <strRef>
              <f>'Balancing'!I1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'Balancing'!$H$2:$H$25</f>
            </numRef>
          </cat>
          <val>
            <numRef>
              <f>'Balancing'!$I$2:$I$25</f>
            </numRef>
          </val>
        </ser>
        <ser>
          <idx val="1"/>
          <order val="1"/>
          <tx>
            <strRef>
              <f>'Balancing'!J1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'Balancing'!$H$2:$H$25</f>
            </numRef>
          </cat>
          <val>
            <numRef>
              <f>'Balancing'!$J$2:$J$25</f>
            </numRef>
          </val>
        </ser>
        <ser>
          <idx val="2"/>
          <order val="2"/>
          <tx>
            <strRef>
              <f>'Balancing'!K1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'Balancing'!$H$2:$H$25</f>
            </numRef>
          </cat>
          <val>
            <numRef>
              <f>'Balancing'!$K$2:$K$25</f>
            </numRef>
          </val>
        </ser>
        <ser>
          <idx val="3"/>
          <order val="3"/>
          <tx>
            <strRef>
              <f>'Balancing'!L1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'Balancing'!$H$2:$H$25</f>
            </numRef>
          </cat>
          <val>
            <numRef>
              <f>'Balancing'!$L$2:$L$25</f>
            </numRef>
          </val>
        </ser>
        <ser>
          <idx val="4"/>
          <order val="4"/>
          <tx>
            <strRef>
              <f>'Balancing'!M1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'Balancing'!$H$2:$H$25</f>
            </numRef>
          </cat>
          <val>
            <numRef>
              <f>'Balancing'!$M$2:$M$25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  <tickLbl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Yearly balancing (optimization)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lineChart>
        <grouping val="standard"/>
        <ser>
          <idx val="0"/>
          <order val="0"/>
          <tx>
            <strRef>
              <f>'Balancing'!P1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'Balancing'!$O$2:$O$366</f>
            </numRef>
          </cat>
          <val>
            <numRef>
              <f>'Balancing'!$P$2:$P$366</f>
            </numRef>
          </val>
        </ser>
        <ser>
          <idx val="1"/>
          <order val="1"/>
          <tx>
            <strRef>
              <f>'Balancing'!Q1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'Balancing'!$O$2:$O$366</f>
            </numRef>
          </cat>
          <val>
            <numRef>
              <f>'Balancing'!$Q$2:$Q$366</f>
            </numRef>
          </val>
        </ser>
        <ser>
          <idx val="2"/>
          <order val="2"/>
          <tx>
            <strRef>
              <f>'Balancing'!R1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'Balancing'!$O$2:$O$366</f>
            </numRef>
          </cat>
          <val>
            <numRef>
              <f>'Balancing'!$R$2:$R$366</f>
            </numRef>
          </val>
        </ser>
        <ser>
          <idx val="3"/>
          <order val="3"/>
          <tx>
            <strRef>
              <f>'Balancing'!S1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'Balancing'!$O$2:$O$366</f>
            </numRef>
          </cat>
          <val>
            <numRef>
              <f>'Balancing'!$S$2:$S$366</f>
            </numRef>
          </val>
        </ser>
        <ser>
          <idx val="4"/>
          <order val="4"/>
          <tx>
            <strRef>
              <f>'Balancing'!T1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'Balancing'!$O$2:$O$366</f>
            </numRef>
          </cat>
          <val>
            <numRef>
              <f>'Balancing'!$T$2:$T$366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Yearly balancing (baseline)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lineChart>
        <grouping val="standard"/>
        <ser>
          <idx val="0"/>
          <order val="0"/>
          <tx>
            <strRef>
              <f>'Balancing'!W1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'Balancing'!$V$2:$V$365</f>
            </numRef>
          </cat>
          <val>
            <numRef>
              <f>'Balancing'!$W$2:$W$366</f>
            </numRef>
          </val>
        </ser>
        <ser>
          <idx val="1"/>
          <order val="1"/>
          <tx>
            <strRef>
              <f>'Balancing'!X1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'Balancing'!$V$2:$V$365</f>
            </numRef>
          </cat>
          <val>
            <numRef>
              <f>'Balancing'!$X$2:$X$366</f>
            </numRef>
          </val>
        </ser>
        <ser>
          <idx val="2"/>
          <order val="2"/>
          <tx>
            <strRef>
              <f>'Balancing'!Y1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'Balancing'!$V$2:$V$365</f>
            </numRef>
          </cat>
          <val>
            <numRef>
              <f>'Balancing'!$Y$2:$Y$366</f>
            </numRef>
          </val>
        </ser>
        <ser>
          <idx val="3"/>
          <order val="3"/>
          <tx>
            <strRef>
              <f>'Balancing'!Z1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'Balancing'!$V$2:$V$365</f>
            </numRef>
          </cat>
          <val>
            <numRef>
              <f>'Balancing'!$Z$2:$Z$366</f>
            </numRef>
          </val>
        </ser>
        <ser>
          <idx val="4"/>
          <order val="4"/>
          <tx>
            <strRef>
              <f>'Balancing'!AA1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'Balancing'!$V$2:$V$365</f>
            </numRef>
          </cat>
          <val>
            <numRef>
              <f>'Balancing'!$AA$2:$AA$366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Overlaps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scatterChart>
        <scatterStyle val="lineMarker"/>
        <ser>
          <idx val="0"/>
          <order val="0"/>
          <tx>
            <v>intern overlaps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'EMS'!$L$2:$L$10</f>
            </numRef>
          </xVal>
          <yVal>
            <numRef>
              <f>'EMS'!$M$2:$M$10</f>
            </numRef>
          </yVal>
          <smooth val="0"/>
        </ser>
        <ser>
          <idx val="1"/>
          <order val="1"/>
          <tx>
            <v>extern overlaps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'EMS'!$L$2:$L$10</f>
            </numRef>
          </xVal>
          <yVal>
            <numRef>
              <f>'EMS'!$N$2:$N$10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effective SOC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Secondary source involvment (%)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demand-side management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scatterChart>
        <scatterStyle val="lineMarker"/>
        <ser>
          <idx val="0"/>
          <order val="0"/>
          <tx>
            <v>D_DSM level (%)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'EMS'!$D$2:$D$25</f>
            </numRef>
          </xVal>
          <yVal>
            <numRef>
              <f>'EMS'!$E$2:$E$25</f>
            </numRef>
          </yVal>
          <smooth val="0"/>
        </ser>
        <ser>
          <idx val="1"/>
          <order val="1"/>
          <tx>
            <v/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'EMS'!$D$2:$D$25</f>
            </numRef>
          </xVal>
          <yVal>
            <numRef>
              <f>'EMS'!$CV$2:$CV$25</f>
            </numRef>
          </yVal>
        </ser>
        <axId val="10"/>
        <axId val="20"/>
      </scatterChart>
      <valAx>
        <axId val="10"/>
        <scaling>
          <orientation val="minMax"/>
          <max val="2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Minimum level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Yearly demand-side management</a:t>
            </a:r>
          </a:p>
        </rich>
      </tx>
    </title>
    <plotArea>
      <layout>
        <manualLayout>
          <wMode val="factor"/>
          <hMode val="factor"/>
          <x val="0.05"/>
          <y val="0.05"/>
          <w val="0.85"/>
          <h val="0.75"/>
        </manualLayout>
      </layout>
      <scatterChart>
        <scatterStyle val="lineMarker"/>
        <ser>
          <idx val="0"/>
          <order val="0"/>
          <tx>
            <v>Y_DSM level (%)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'EMS'!$G$2:$G$13</f>
            </numRef>
          </xVal>
          <yVal>
            <numRef>
              <f>'EMS'!$H$2:$H$13</f>
            </numRef>
          </yVal>
          <smooth val="0"/>
        </ser>
        <ser>
          <idx val="1"/>
          <order val="1"/>
          <tx>
            <v/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'EMS'!$G$2:$G$13</f>
            </numRef>
          </xVal>
          <yVal>
            <numRef>
              <f>'EMS'!$CV$2:$CV$13</f>
            </numRef>
          </yVal>
        </ser>
        <axId val="10"/>
        <axId val="20"/>
      </scatterChart>
      <valAx>
        <axId val="10"/>
        <scaling>
          <orientation val="minMax"/>
          <max val="1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Minimum level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Relationship Type="http://schemas.openxmlformats.org/officeDocument/2006/relationships/chart" Target="/xl/charts/chart18.xml" Id="rId3"/><Relationship Type="http://schemas.openxmlformats.org/officeDocument/2006/relationships/chart" Target="/xl/charts/chart19.xml" Id="rId4"/></Relationships>
</file>

<file path=xl/drawings/_rels/drawing8.xml.rels><Relationships xmlns="http://schemas.openxmlformats.org/package/2006/relationships"><Relationship Type="http://schemas.openxmlformats.org/officeDocument/2006/relationships/chart" Target="/xl/charts/chart20.xml" Id="rId1"/><Relationship Type="http://schemas.openxmlformats.org/officeDocument/2006/relationships/chart" Target="/xl/charts/chart21.xml" Id="rId2"/><Relationship Type="http://schemas.openxmlformats.org/officeDocument/2006/relationships/chart" Target="/xl/charts/chart22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0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31</row>
      <rowOff>0</rowOff>
    </from>
    <ext cx="72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31</row>
      <rowOff>0</rowOff>
    </from>
    <ext cx="72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15</row>
      <rowOff>0</rowOff>
    </from>
    <ext cx="720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</col>
      <colOff>0</colOff>
      <row>15</row>
      <rowOff>0</rowOff>
    </from>
    <ext cx="720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5</row>
      <rowOff>0</rowOff>
    </from>
    <ext cx="54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5</row>
      <rowOff>0</rowOff>
    </from>
    <ext cx="54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14</col>
      <colOff>0</colOff>
      <row>2</row>
      <rowOff>0</rowOff>
    </from>
    <ext cx="43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22</row>
      <rowOff>0</rowOff>
    </from>
    <ext cx="43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42</row>
      <rowOff>0</rowOff>
    </from>
    <ext cx="43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9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9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9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9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21</col>
      <colOff>0</colOff>
      <row>9</row>
      <rowOff>0</rowOff>
    </from>
    <ext cx="72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14</col>
      <colOff>0</colOff>
      <row>12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12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19" customWidth="1" min="4" max="4"/>
    <col width="33" customWidth="1" min="5" max="5"/>
    <col width="35" customWidth="1" min="6" max="6"/>
    <col width="35" customWidth="1" min="7" max="7"/>
    <col width="37" customWidth="1" min="8" max="8"/>
    <col width="26" customWidth="1" min="9" max="9"/>
    <col width="28" customWidth="1" min="10" max="10"/>
  </cols>
  <sheetData>
    <row r="1">
      <c r="B1" s="1" t="inlineStr">
        <is>
          <t>annual reported energy (kWh)</t>
        </is>
      </c>
      <c r="C1" s="1" t="inlineStr">
        <is>
          <t>annual stored energy (kWh)</t>
        </is>
      </c>
      <c r="D1" s="1" t="inlineStr">
        <is>
          <t>annual losses (kWh)</t>
        </is>
      </c>
      <c r="E1" s="1" t="inlineStr">
        <is>
          <t>Li-Ion annual stored energy (kWh)</t>
        </is>
      </c>
      <c r="F1" s="1" t="inlineStr">
        <is>
          <t>CAES (U) annual stored energy (kWh)</t>
        </is>
      </c>
      <c r="G1" s="1" t="inlineStr">
        <is>
          <t>Li-Ion annual reported energy (kWh)</t>
        </is>
      </c>
      <c r="H1" s="1" t="inlineStr">
        <is>
          <t>CAES (U) annual reported energy (kWh)</t>
        </is>
      </c>
      <c r="I1" s="1" t="inlineStr">
        <is>
          <t>Li-Ion annual losses (kWh)</t>
        </is>
      </c>
      <c r="J1" s="1" t="inlineStr">
        <is>
          <t>CAES (U) annual losses (kWh)</t>
        </is>
      </c>
    </row>
    <row r="2">
      <c r="A2" s="1" t="inlineStr">
        <is>
          <t>Optimization</t>
        </is>
      </c>
      <c r="B2" t="n">
        <v>575246.1292131925</v>
      </c>
      <c r="C2" t="n">
        <v>719058.2689229347</v>
      </c>
      <c r="D2" t="n">
        <v>143812.1397097437</v>
      </c>
      <c r="E2" t="n">
        <v>719053.4096713696</v>
      </c>
      <c r="F2" t="n">
        <v>4.859251565049659</v>
      </c>
      <c r="G2" t="n">
        <v>575242.727737097</v>
      </c>
      <c r="H2" t="n">
        <v>3.401476095534761</v>
      </c>
      <c r="I2" t="n">
        <v>143810.6819342742</v>
      </c>
      <c r="J2" t="n">
        <v>1.457775469514898</v>
      </c>
    </row>
    <row r="3">
      <c r="A3" s="1" t="inlineStr">
        <is>
          <t>Baseline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22" customWidth="1" min="4" max="4"/>
    <col width="32" customWidth="1" min="5" max="5"/>
    <col width="34" customWidth="1" min="6" max="6"/>
    <col width="35" customWidth="1" min="7" max="7"/>
    <col width="37" customWidth="1" min="8" max="8"/>
  </cols>
  <sheetData>
    <row r="1">
      <c r="B1" s="1" t="inlineStr">
        <is>
          <t>Storage (kWh)</t>
        </is>
      </c>
      <c r="C1" s="1" t="inlineStr">
        <is>
          <t>Simultaneous load (kWh)</t>
        </is>
      </c>
      <c r="D1" s="1" t="inlineStr">
        <is>
          <t>annual grid export</t>
        </is>
      </c>
      <c r="E1" s="1" t="inlineStr">
        <is>
          <t>Annual REN production (kWh)</t>
        </is>
      </c>
    </row>
    <row r="2">
      <c r="A2" s="1" t="inlineStr">
        <is>
          <t>Optimization</t>
        </is>
      </c>
      <c r="B2" t="n">
        <v>719053.4096713695</v>
      </c>
      <c r="C2" t="n">
        <v>658827.1752987964</v>
      </c>
      <c r="D2" t="n">
        <v>260.4772583479938</v>
      </c>
      <c r="E2" t="n">
        <v>1377880.584970166</v>
      </c>
    </row>
    <row r="3">
      <c r="A3" s="1" t="inlineStr">
        <is>
          <t>Baseline</t>
        </is>
      </c>
      <c r="B3" t="n">
        <v>0</v>
      </c>
      <c r="C3" t="n">
        <v>264064.9940455695</v>
      </c>
      <c r="D3" t="n">
        <v>3405.535389345911</v>
      </c>
      <c r="E3" t="n">
        <v>267470.5294349155</v>
      </c>
    </row>
    <row r="4">
      <c r="B4" s="1" t="inlineStr">
        <is>
          <t>Storage (kWh)</t>
        </is>
      </c>
      <c r="C4" s="1" t="inlineStr">
        <is>
          <t>Simultaneous production (kWh)</t>
        </is>
      </c>
      <c r="D4" s="1" t="inlineStr">
        <is>
          <t>annual grid import</t>
        </is>
      </c>
      <c r="E4" s="1" t="inlineStr">
        <is>
          <t>Annual load (kWh)</t>
        </is>
      </c>
    </row>
    <row r="5">
      <c r="A5" s="1" t="inlineStr">
        <is>
          <t>Optimization</t>
        </is>
      </c>
      <c r="B5" t="n">
        <v>574985.6519548445</v>
      </c>
      <c r="C5" t="n">
        <v>658827.1752987964</v>
      </c>
      <c r="D5" t="n">
        <v>39557.05998350718</v>
      </c>
      <c r="E5" t="n">
        <v>1273365.027985583</v>
      </c>
    </row>
    <row r="6">
      <c r="A6" s="1" t="inlineStr">
        <is>
          <t>Baseline</t>
        </is>
      </c>
      <c r="B6" t="n">
        <v>0</v>
      </c>
      <c r="C6" t="n">
        <v>264064.9940455695</v>
      </c>
      <c r="D6" t="n">
        <v>1009300.033940013</v>
      </c>
      <c r="E6" t="n">
        <v>1273365.027985583</v>
      </c>
    </row>
    <row r="7">
      <c r="B7" s="1" t="inlineStr">
        <is>
          <t>Load (kWh/year)</t>
        </is>
      </c>
      <c r="C7" s="1" t="inlineStr">
        <is>
          <t>Grid export (kWh/year)</t>
        </is>
      </c>
      <c r="D7" s="1" t="inlineStr">
        <is>
          <t>Grid import (kWh/year)</t>
        </is>
      </c>
      <c r="E7" s="1" t="inlineStr">
        <is>
          <t>Storage Li-Ion charge (kWh/year)</t>
        </is>
      </c>
      <c r="F7" s="1" t="inlineStr">
        <is>
          <t>Storage CAES (U) charge (kWh/year)</t>
        </is>
      </c>
      <c r="G7" s="1" t="inlineStr">
        <is>
          <t>Storage Li-Ion discharge (kWh/year)</t>
        </is>
      </c>
      <c r="H7" s="1" t="inlineStr">
        <is>
          <t>Storage CAES (U) discharge (kWh/year)</t>
        </is>
      </c>
    </row>
    <row r="8">
      <c r="A8" s="1" t="inlineStr">
        <is>
          <t>Optimization</t>
        </is>
      </c>
      <c r="B8" t="n">
        <v>479394.8765985196</v>
      </c>
      <c r="C8" t="n">
        <v>0</v>
      </c>
      <c r="D8" t="n">
        <v>0</v>
      </c>
      <c r="E8" t="n">
        <v>719053.4096713695</v>
      </c>
      <c r="F8" t="n">
        <v>0</v>
      </c>
      <c r="G8" t="n">
        <v>0</v>
      </c>
      <c r="H8" t="n">
        <v>0</v>
      </c>
    </row>
    <row r="9">
      <c r="A9" s="1" t="inlineStr">
        <is>
          <t>Baseline</t>
        </is>
      </c>
      <c r="B9" t="n">
        <v>21625.80229472207</v>
      </c>
      <c r="C9" t="n">
        <v>3405.535389345911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s="1" t="inlineStr">
        <is>
          <t>Production (kWh/year)</t>
        </is>
      </c>
      <c r="C10" s="1" t="inlineStr">
        <is>
          <t>Grid export (kWh/year)</t>
        </is>
      </c>
      <c r="D10" s="1" t="inlineStr">
        <is>
          <t>Grid import (kWh/year)</t>
        </is>
      </c>
      <c r="E10" s="1" t="inlineStr">
        <is>
          <t>Storage Li-Ion charge (kWh/year)</t>
        </is>
      </c>
      <c r="F10" s="1" t="inlineStr">
        <is>
          <t>Storage CAES (U) charge (kWh/year)</t>
        </is>
      </c>
      <c r="G10" s="1" t="inlineStr">
        <is>
          <t>Storage Li-Ion discharge (kWh/year)</t>
        </is>
      </c>
      <c r="H10" s="1" t="inlineStr">
        <is>
          <t>Storage CAES (U) discharge (kWh/year)</t>
        </is>
      </c>
    </row>
    <row r="11">
      <c r="A11" s="1" t="inlineStr">
        <is>
          <t>Optimization</t>
        </is>
      </c>
      <c r="B11" t="n">
        <v>179432.2987002767</v>
      </c>
      <c r="C11" t="n">
        <v>260.4772583479938</v>
      </c>
      <c r="D11" t="n">
        <v>39557.05998350718</v>
      </c>
      <c r="E11" t="n">
        <v>0</v>
      </c>
      <c r="F11" t="n">
        <v>4.859251565049659</v>
      </c>
      <c r="G11" t="n">
        <v>575242.727737097</v>
      </c>
      <c r="H11" t="n">
        <v>3.401476095534761</v>
      </c>
    </row>
    <row r="12">
      <c r="A12" s="1" t="inlineStr">
        <is>
          <t>Baseline</t>
        </is>
      </c>
      <c r="B12" t="n">
        <v>242439.1917508474</v>
      </c>
      <c r="C12" t="n">
        <v>0</v>
      </c>
      <c r="D12" t="n">
        <v>1009300.033940013</v>
      </c>
      <c r="E12" t="n">
        <v>0</v>
      </c>
      <c r="F12" t="n">
        <v>0</v>
      </c>
      <c r="G12" t="n">
        <v>0</v>
      </c>
      <c r="H12" t="n">
        <v>0</v>
      </c>
    </row>
    <row r="13">
      <c r="B13" s="1" t="inlineStr">
        <is>
          <t>Production export (kWh/year)</t>
        </is>
      </c>
      <c r="C13" s="1" t="inlineStr">
        <is>
          <t>Storage discharge (kWh/year)</t>
        </is>
      </c>
    </row>
    <row r="14">
      <c r="A14" s="1" t="inlineStr">
        <is>
          <t>Optimization</t>
        </is>
      </c>
      <c r="B14" t="n">
        <v>260.4772583479938</v>
      </c>
      <c r="C14" t="n">
        <v>0</v>
      </c>
    </row>
    <row r="15">
      <c r="A15" s="1" t="inlineStr">
        <is>
          <t>Baseline</t>
        </is>
      </c>
      <c r="B15" t="n">
        <v>3405.535389345911</v>
      </c>
      <c r="C15" t="n">
        <v>9.094947017729282e-13</v>
      </c>
    </row>
    <row r="16">
      <c r="B16" s="1" t="inlineStr">
        <is>
          <t>load supply (kWh)</t>
        </is>
      </c>
      <c r="C16" s="1" t="inlineStr">
        <is>
          <t>storage charge(kWh)</t>
        </is>
      </c>
    </row>
    <row r="17">
      <c r="A17" s="1" t="inlineStr">
        <is>
          <t>Optimization</t>
        </is>
      </c>
      <c r="B17" t="n">
        <v>39557.05998350718</v>
      </c>
      <c r="C17" t="n">
        <v>0</v>
      </c>
    </row>
    <row r="18">
      <c r="A18" s="1" t="inlineStr">
        <is>
          <t>Baseline</t>
        </is>
      </c>
      <c r="B18" t="n">
        <v>1009300.033940013</v>
      </c>
      <c r="C1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0" customWidth="1" min="4" max="4"/>
    <col width="21" customWidth="1" min="5" max="5"/>
    <col width="22" customWidth="1" min="6" max="6"/>
    <col width="23" customWidth="1" min="7" max="7"/>
    <col width="26" customWidth="1" min="8" max="8"/>
    <col width="24" customWidth="1" min="9" max="9"/>
    <col width="25" customWidth="1" min="10" max="10"/>
    <col width="24" customWidth="1" min="11" max="11"/>
    <col width="26" customWidth="1" min="12" max="12"/>
    <col width="28" customWidth="1" min="13" max="13"/>
    <col width="19" customWidth="1" min="14" max="14"/>
    <col width="22" customWidth="1" min="15" max="15"/>
    <col width="19" customWidth="1" min="16" max="16"/>
    <col width="14" customWidth="1" min="17" max="17"/>
  </cols>
  <sheetData>
    <row r="1">
      <c r="B1" s="1" t="inlineStr">
        <is>
          <t>LCOE (€/kWh)</t>
        </is>
      </c>
      <c r="C1" s="1" t="inlineStr">
        <is>
          <t>production (€/kWh)</t>
        </is>
      </c>
      <c r="D1" s="1" t="inlineStr">
        <is>
          <t>OPEX storage (€/kWh)</t>
        </is>
      </c>
      <c r="E1" s="1" t="inlineStr">
        <is>
          <t>CAPEX storage (€/kWh)</t>
        </is>
      </c>
      <c r="F1" s="1" t="inlineStr">
        <is>
          <t>contract power (€/kWh)</t>
        </is>
      </c>
      <c r="G1" s="1" t="inlineStr">
        <is>
          <t>overrun penalty (€/kWh)</t>
        </is>
      </c>
      <c r="H1" s="1" t="inlineStr">
        <is>
          <t>energy importation (€/kWh)</t>
        </is>
      </c>
      <c r="I1" s="1" t="inlineStr">
        <is>
          <t>genset fuel cost (€/kWh)</t>
        </is>
      </c>
      <c r="J1" s="1" t="inlineStr">
        <is>
          <t>genset CAPEX cost (€/kWh)</t>
        </is>
      </c>
      <c r="K1" s="1" t="inlineStr">
        <is>
          <t>genset OPEX cost (€/kWh)</t>
        </is>
      </c>
      <c r="L1" s="1" t="inlineStr">
        <is>
          <t>energy exportation (€/kWh)</t>
        </is>
      </c>
      <c r="M1" s="1" t="inlineStr">
        <is>
          <t>Annual net benefits (€/yrs.)</t>
        </is>
      </c>
      <c r="N1" s="1" t="inlineStr">
        <is>
          <t>Value (€)</t>
        </is>
      </c>
      <c r="O1" s="1" t="inlineStr">
        <is>
          <t>Initial investment (€)</t>
        </is>
      </c>
      <c r="P1" s="1" t="inlineStr">
        <is>
          <t>NPV (€)</t>
        </is>
      </c>
      <c r="Q1" s="1" t="inlineStr">
        <is>
          <t>Payback (yrs.)</t>
        </is>
      </c>
    </row>
    <row r="2">
      <c r="A2" s="1" t="inlineStr">
        <is>
          <t>Optimization</t>
        </is>
      </c>
      <c r="B2" t="n">
        <v>22.76765266136545</v>
      </c>
      <c r="C2" t="n">
        <v>0.07974104226222344</v>
      </c>
      <c r="D2" t="n">
        <v>0.02941930755349534</v>
      </c>
      <c r="E2" t="n">
        <v>22.64634576622503</v>
      </c>
      <c r="F2" t="n">
        <v>0.0007855442862183116</v>
      </c>
      <c r="G2" t="n">
        <v>0.004534943803691155</v>
      </c>
      <c r="H2" t="n">
        <v>0.006826057234792217</v>
      </c>
      <c r="I2" t="n">
        <v>0</v>
      </c>
      <c r="J2" t="n">
        <v>0</v>
      </c>
      <c r="K2" t="n">
        <v>0</v>
      </c>
      <c r="L2" t="n">
        <v>0</v>
      </c>
      <c r="M2" t="n">
        <v>-28991532.66830565</v>
      </c>
      <c r="N2" t="n">
        <v>-507351821.6953489</v>
      </c>
      <c r="O2" t="n">
        <v>505779742.7870072</v>
      </c>
      <c r="P2" t="n">
        <v>-503646656.7401195</v>
      </c>
    </row>
    <row r="3">
      <c r="A3" s="1" t="inlineStr">
        <is>
          <t>Baseline</t>
        </is>
      </c>
      <c r="B3" t="n">
        <v>0.1662710276112539</v>
      </c>
      <c r="C3" t="n">
        <v>0</v>
      </c>
      <c r="D3" t="n">
        <v>0</v>
      </c>
      <c r="E3" t="n">
        <v>0</v>
      </c>
      <c r="F3" t="n">
        <v>0.02774844971689345</v>
      </c>
      <c r="G3" t="n">
        <v>0</v>
      </c>
      <c r="H3" t="n">
        <v>0.1385225778943604</v>
      </c>
      <c r="I3" t="n">
        <v>0</v>
      </c>
      <c r="J3" t="n">
        <v>0</v>
      </c>
      <c r="K3" t="n">
        <v>0</v>
      </c>
      <c r="L3" t="n">
        <v>0</v>
      </c>
      <c r="M3" t="n">
        <v>-211723.7117273959</v>
      </c>
      <c r="N3" t="n">
        <v>-3705164.955229429</v>
      </c>
      <c r="O3" t="n">
        <v>0</v>
      </c>
      <c r="P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20" customWidth="1" min="5" max="5"/>
    <col width="20" customWidth="1" min="6" max="6"/>
    <col width="18" customWidth="1" min="7" max="7"/>
    <col width="20" customWidth="1" min="8" max="8"/>
    <col width="19" customWidth="1" min="9" max="9"/>
    <col width="18" customWidth="1" min="10" max="10"/>
    <col width="28" customWidth="1" min="11" max="11"/>
  </cols>
  <sheetData>
    <row r="1">
      <c r="B1" s="1" t="inlineStr">
        <is>
          <t>fitness</t>
        </is>
      </c>
      <c r="C1" s="1" t="inlineStr">
        <is>
          <t>Self-sufficiency</t>
        </is>
      </c>
      <c r="D1" s="1" t="inlineStr">
        <is>
          <t>Self-consumption</t>
        </is>
      </c>
      <c r="E1" s="1" t="inlineStr">
        <is>
          <t>Autonomy</t>
        </is>
      </c>
      <c r="F1" s="1" t="inlineStr">
        <is>
          <t>REN self-sufficiency</t>
        </is>
      </c>
      <c r="G1" s="1" t="inlineStr">
        <is>
          <t>REN fraction</t>
        </is>
      </c>
      <c r="H1" s="1" t="inlineStr">
        <is>
          <t>REN autonomy</t>
        </is>
      </c>
      <c r="I1" s="1" t="inlineStr">
        <is>
          <t>Capacity_factor</t>
        </is>
      </c>
      <c r="J1" s="1" t="inlineStr">
        <is>
          <t>Constraint level</t>
        </is>
      </c>
      <c r="K1" s="1" t="inlineStr">
        <is>
          <t>Installation lifetime (yrs.)</t>
        </is>
      </c>
    </row>
    <row r="2">
      <c r="A2" s="1" t="inlineStr">
        <is>
          <t>Optimization</t>
        </is>
      </c>
      <c r="B2" t="n">
        <v>3130.609710337796</v>
      </c>
      <c r="C2" t="n">
        <v>0.9689350193274233</v>
      </c>
      <c r="D2" t="n">
        <v>0.9998109580313496</v>
      </c>
      <c r="E2" t="n">
        <v>0.3655251141552511</v>
      </c>
      <c r="F2" t="n">
        <v>0.9689350193274233</v>
      </c>
      <c r="G2" t="n">
        <v>1.082078237337743</v>
      </c>
      <c r="H2" t="n">
        <v>0.3655251141552511</v>
      </c>
      <c r="I2" t="n">
        <v>0.2174167814192906</v>
      </c>
      <c r="J2" t="n">
        <v>0.9689350193274233</v>
      </c>
      <c r="K2" t="n">
        <v>17.5</v>
      </c>
    </row>
    <row r="3">
      <c r="A3" s="1" t="inlineStr">
        <is>
          <t>Baseline</t>
        </is>
      </c>
      <c r="C3" t="n">
        <v>0.2073757235686854</v>
      </c>
      <c r="D3" t="n">
        <v>0.9872676238517164</v>
      </c>
      <c r="E3" t="n">
        <v>0.02568493150684936</v>
      </c>
      <c r="F3" t="n">
        <v>0.2073757235686854</v>
      </c>
      <c r="G3" t="n">
        <v>0.2100501612314923</v>
      </c>
      <c r="H3" t="n">
        <v>0.02568493150684936</v>
      </c>
      <c r="I3" t="n">
        <v>0.2007745725145242</v>
      </c>
      <c r="J3" t="n">
        <v>0.2073757235686854</v>
      </c>
      <c r="K3" t="n">
        <v>17.5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1" customWidth="1" min="3" max="3"/>
    <col width="17" customWidth="1" min="4" max="4"/>
    <col width="18" customWidth="1" min="5" max="5"/>
    <col width="19" customWidth="1" min="6" max="6"/>
    <col width="25" customWidth="1" min="7" max="7"/>
    <col width="23" customWidth="1" min="8" max="8"/>
  </cols>
  <sheetData>
    <row r="1">
      <c r="B1" s="1" t="inlineStr">
        <is>
          <t>discrete storage set</t>
        </is>
      </c>
      <c r="C1" s="1" t="inlineStr">
        <is>
          <t>Energy capacity (kWh)</t>
        </is>
      </c>
      <c r="D1" s="1" t="inlineStr">
        <is>
          <t>Power in (kW)</t>
        </is>
      </c>
      <c r="E1" s="1" t="inlineStr">
        <is>
          <t>Power out (kW)</t>
        </is>
      </c>
      <c r="F1" s="1" t="inlineStr">
        <is>
          <t>Min. SOC (%)</t>
        </is>
      </c>
      <c r="G1" s="1" t="inlineStr">
        <is>
          <t>Equivalent cycles (/yrs.)</t>
        </is>
      </c>
      <c r="H1" s="1" t="inlineStr">
        <is>
          <t>Storage lifetime (yrs.)</t>
        </is>
      </c>
    </row>
    <row r="2">
      <c r="A2" s="1" t="inlineStr">
        <is>
          <t>Li-Ion</t>
        </is>
      </c>
      <c r="C2" t="n">
        <v>672479.3588188157</v>
      </c>
      <c r="D2" t="n">
        <v>603.9437410835029</v>
      </c>
      <c r="E2" t="n">
        <v>378.6395536904507</v>
      </c>
      <c r="F2" t="n">
        <v>0.04999999999999999</v>
      </c>
      <c r="G2" t="n">
        <v>0.9623314979376082</v>
      </c>
      <c r="H2" t="n">
        <v>17.5</v>
      </c>
    </row>
    <row r="3">
      <c r="A3" s="1" t="inlineStr">
        <is>
          <t>CAES (U)</t>
        </is>
      </c>
      <c r="C3" t="n">
        <v>26.51044808930986</v>
      </c>
      <c r="D3" t="n">
        <v>4.85869685596689</v>
      </c>
      <c r="E3" t="n">
        <v>3.401087799176823</v>
      </c>
      <c r="F3" t="n">
        <v>0</v>
      </c>
      <c r="G3" t="n">
        <v>0.1558013586333061</v>
      </c>
      <c r="H3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5" customWidth="1" min="3" max="3"/>
    <col width="18" customWidth="1" min="4" max="4"/>
  </cols>
  <sheetData>
    <row r="1">
      <c r="B1" s="1" t="inlineStr">
        <is>
          <t>Annual fossil fuel consumption (kWh)</t>
        </is>
      </c>
      <c r="C1" s="1" t="inlineStr">
        <is>
          <t>Annual CO2eq total (tCO2)</t>
        </is>
      </c>
      <c r="D1" s="1" t="inlineStr">
        <is>
          <t>EROI</t>
        </is>
      </c>
    </row>
    <row r="2">
      <c r="A2" s="1" t="inlineStr">
        <is>
          <t>Optimization</t>
        </is>
      </c>
      <c r="B2" t="n">
        <v>28401.96906815821</v>
      </c>
      <c r="C2" t="n">
        <v>143.8010847302492</v>
      </c>
      <c r="D2" t="n">
        <v>0.5652123002742927</v>
      </c>
    </row>
    <row r="3">
      <c r="A3" s="1" t="inlineStr">
        <is>
          <t>Baseline</t>
        </is>
      </c>
      <c r="B3" t="n">
        <v>724677.4243689274</v>
      </c>
      <c r="C3" t="n">
        <v>737.4006605967753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5" customWidth="1" min="3" max="3"/>
  </cols>
  <sheetData>
    <row r="1">
      <c r="A1" s="1" t="inlineStr">
        <is>
          <t>SOC_Percentile</t>
        </is>
      </c>
      <c r="B1" s="1" t="inlineStr">
        <is>
          <t>SOC_distribution_Li-Ion</t>
        </is>
      </c>
      <c r="C1" s="1" t="inlineStr">
        <is>
          <t>SOC_distribution_CAES (U)</t>
        </is>
      </c>
    </row>
    <row r="2">
      <c r="A2" t="n">
        <v>0</v>
      </c>
      <c r="B2" t="n">
        <v>0</v>
      </c>
      <c r="C2" t="n">
        <v>0.9998858447488584</v>
      </c>
    </row>
    <row r="3">
      <c r="A3" t="n">
        <v>0.01</v>
      </c>
      <c r="B3" t="n">
        <v>0</v>
      </c>
      <c r="C3" t="n">
        <v>0</v>
      </c>
    </row>
    <row r="4">
      <c r="A4" t="n">
        <v>0.02</v>
      </c>
      <c r="B4" t="n">
        <v>0</v>
      </c>
      <c r="C4" t="n">
        <v>0</v>
      </c>
    </row>
    <row r="5">
      <c r="A5" t="n">
        <v>0.03</v>
      </c>
      <c r="B5" t="n">
        <v>0</v>
      </c>
      <c r="C5" t="n">
        <v>0</v>
      </c>
    </row>
    <row r="6">
      <c r="A6" t="n">
        <v>0.04</v>
      </c>
      <c r="B6" t="n">
        <v>0.0001141552511415525</v>
      </c>
      <c r="C6" t="n">
        <v>0</v>
      </c>
    </row>
    <row r="7">
      <c r="A7" t="n">
        <v>0.05</v>
      </c>
      <c r="B7" t="n">
        <v>0.09029680365296804</v>
      </c>
      <c r="C7" t="n">
        <v>0</v>
      </c>
    </row>
    <row r="8">
      <c r="A8" t="n">
        <v>0.06</v>
      </c>
      <c r="B8" t="n">
        <v>0.05593607305936073</v>
      </c>
      <c r="C8" t="n">
        <v>0</v>
      </c>
    </row>
    <row r="9">
      <c r="A9" t="n">
        <v>0.07000000000000001</v>
      </c>
      <c r="B9" t="n">
        <v>0.0406392694063927</v>
      </c>
      <c r="C9" t="n">
        <v>0</v>
      </c>
    </row>
    <row r="10">
      <c r="A10" t="n">
        <v>0.08</v>
      </c>
      <c r="B10" t="n">
        <v>0.07865296803652969</v>
      </c>
      <c r="C10" t="n">
        <v>0</v>
      </c>
    </row>
    <row r="11">
      <c r="A11" t="n">
        <v>0.09</v>
      </c>
      <c r="B11" t="n">
        <v>0.1367579908675799</v>
      </c>
      <c r="C11" t="n">
        <v>0</v>
      </c>
    </row>
    <row r="12">
      <c r="A12" t="n">
        <v>0.1</v>
      </c>
      <c r="B12" t="n">
        <v>0.0821917808219178</v>
      </c>
      <c r="C12" t="n">
        <v>0</v>
      </c>
    </row>
    <row r="13">
      <c r="A13" t="n">
        <v>0.11</v>
      </c>
      <c r="B13" t="n">
        <v>0.03732876712328767</v>
      </c>
      <c r="C13" t="n">
        <v>0</v>
      </c>
    </row>
    <row r="14">
      <c r="A14" t="n">
        <v>0.12</v>
      </c>
      <c r="B14" t="n">
        <v>0.03116438356164384</v>
      </c>
      <c r="C14" t="n">
        <v>0</v>
      </c>
    </row>
    <row r="15">
      <c r="A15" t="n">
        <v>0.13</v>
      </c>
      <c r="B15" t="n">
        <v>0.08333333333333333</v>
      </c>
      <c r="C15" t="n">
        <v>0</v>
      </c>
    </row>
    <row r="16">
      <c r="A16" t="n">
        <v>0.14</v>
      </c>
      <c r="B16" t="n">
        <v>0.04200913242009133</v>
      </c>
      <c r="C16" t="n">
        <v>0</v>
      </c>
    </row>
    <row r="17">
      <c r="A17" t="n">
        <v>0.15</v>
      </c>
      <c r="B17" t="n">
        <v>0.02294520547945205</v>
      </c>
      <c r="C17" t="n">
        <v>0</v>
      </c>
    </row>
    <row r="18">
      <c r="A18" t="n">
        <v>0.16</v>
      </c>
      <c r="B18" t="n">
        <v>0.01757990867579909</v>
      </c>
      <c r="C18" t="n">
        <v>0</v>
      </c>
    </row>
    <row r="19">
      <c r="A19" t="n">
        <v>0.17</v>
      </c>
      <c r="B19" t="n">
        <v>0.01746575342465754</v>
      </c>
      <c r="C19" t="n">
        <v>0</v>
      </c>
    </row>
    <row r="20">
      <c r="A20" t="n">
        <v>0.18</v>
      </c>
      <c r="B20" t="n">
        <v>0.025</v>
      </c>
      <c r="C20" t="n">
        <v>0.0001141552511415525</v>
      </c>
    </row>
    <row r="21">
      <c r="A21" t="n">
        <v>0.19</v>
      </c>
      <c r="B21" t="n">
        <v>0.02614155251141553</v>
      </c>
      <c r="C21" t="n">
        <v>0</v>
      </c>
    </row>
    <row r="22">
      <c r="A22" t="n">
        <v>0.2</v>
      </c>
      <c r="B22" t="n">
        <v>0.01906392694063927</v>
      </c>
      <c r="C22" t="n">
        <v>0</v>
      </c>
    </row>
    <row r="23">
      <c r="A23" t="n">
        <v>0.21</v>
      </c>
      <c r="B23" t="n">
        <v>0.09920091324200914</v>
      </c>
      <c r="C23" t="n">
        <v>0</v>
      </c>
    </row>
    <row r="24">
      <c r="A24" t="n">
        <v>0.22</v>
      </c>
      <c r="B24" t="n">
        <v>0.05947488584474886</v>
      </c>
      <c r="C24" t="n">
        <v>0</v>
      </c>
    </row>
    <row r="25">
      <c r="A25" t="n">
        <v>0.23</v>
      </c>
      <c r="B25" t="n">
        <v>0.03470319634703196</v>
      </c>
      <c r="C25" t="n">
        <v>0</v>
      </c>
    </row>
    <row r="26">
      <c r="A26" t="n">
        <v>0.24</v>
      </c>
      <c r="B26" t="n">
        <v>0</v>
      </c>
      <c r="C26" t="n">
        <v>0</v>
      </c>
    </row>
    <row r="27">
      <c r="A27" t="n">
        <v>0.25</v>
      </c>
      <c r="B27" t="n">
        <v>0</v>
      </c>
      <c r="C27" t="n">
        <v>0</v>
      </c>
    </row>
    <row r="28">
      <c r="A28" t="n">
        <v>0.26</v>
      </c>
      <c r="B28" t="n">
        <v>0</v>
      </c>
      <c r="C28" t="n">
        <v>0</v>
      </c>
    </row>
    <row r="29">
      <c r="A29" t="n">
        <v>0.27</v>
      </c>
      <c r="B29" t="n">
        <v>0</v>
      </c>
      <c r="C29" t="n">
        <v>0</v>
      </c>
    </row>
    <row r="30">
      <c r="A30" t="n">
        <v>0.28</v>
      </c>
      <c r="B30" t="n">
        <v>0</v>
      </c>
      <c r="C30" t="n">
        <v>0</v>
      </c>
    </row>
    <row r="31">
      <c r="A31" t="n">
        <v>0.29</v>
      </c>
      <c r="B31" t="n">
        <v>0</v>
      </c>
      <c r="C31" t="n">
        <v>0</v>
      </c>
    </row>
    <row r="32">
      <c r="A32" t="n">
        <v>0.3</v>
      </c>
      <c r="B32" t="n">
        <v>0</v>
      </c>
      <c r="C32" t="n">
        <v>0</v>
      </c>
    </row>
    <row r="33">
      <c r="A33" t="n">
        <v>0.31</v>
      </c>
      <c r="B33" t="n">
        <v>0</v>
      </c>
      <c r="C33" t="n">
        <v>0</v>
      </c>
    </row>
    <row r="34">
      <c r="A34" t="n">
        <v>0.32</v>
      </c>
      <c r="B34" t="n">
        <v>0</v>
      </c>
      <c r="C34" t="n">
        <v>0</v>
      </c>
    </row>
    <row r="35">
      <c r="A35" t="n">
        <v>0.33</v>
      </c>
      <c r="B35" t="n">
        <v>0</v>
      </c>
      <c r="C35" t="n">
        <v>0</v>
      </c>
    </row>
    <row r="36">
      <c r="A36" t="n">
        <v>0.34</v>
      </c>
      <c r="B36" t="n">
        <v>0</v>
      </c>
      <c r="C36" t="n">
        <v>0</v>
      </c>
    </row>
    <row r="37">
      <c r="A37" t="n">
        <v>0.35</v>
      </c>
      <c r="B37" t="n">
        <v>0</v>
      </c>
      <c r="C37" t="n">
        <v>0</v>
      </c>
    </row>
    <row r="38">
      <c r="A38" t="n">
        <v>0.36</v>
      </c>
      <c r="B38" t="n">
        <v>0</v>
      </c>
      <c r="C38" t="n">
        <v>0</v>
      </c>
    </row>
    <row r="39">
      <c r="A39" t="n">
        <v>0.37</v>
      </c>
      <c r="B39" t="n">
        <v>0</v>
      </c>
      <c r="C39" t="n">
        <v>0</v>
      </c>
    </row>
    <row r="40">
      <c r="A40" t="n">
        <v>0.38</v>
      </c>
      <c r="B40" t="n">
        <v>0</v>
      </c>
      <c r="C40" t="n">
        <v>0</v>
      </c>
    </row>
    <row r="41">
      <c r="A41" t="n">
        <v>0.39</v>
      </c>
      <c r="B41" t="n">
        <v>0</v>
      </c>
      <c r="C41" t="n">
        <v>0</v>
      </c>
    </row>
    <row r="42">
      <c r="A42" t="n">
        <v>0.4</v>
      </c>
      <c r="B42" t="n">
        <v>0</v>
      </c>
      <c r="C42" t="n">
        <v>0</v>
      </c>
    </row>
    <row r="43">
      <c r="A43" t="n">
        <v>0.41</v>
      </c>
      <c r="B43" t="n">
        <v>0</v>
      </c>
      <c r="C43" t="n">
        <v>0</v>
      </c>
    </row>
    <row r="44">
      <c r="A44" t="n">
        <v>0.42</v>
      </c>
      <c r="B44" t="n">
        <v>0</v>
      </c>
      <c r="C44" t="n">
        <v>0</v>
      </c>
    </row>
    <row r="45">
      <c r="A45" t="n">
        <v>0.43</v>
      </c>
      <c r="B45" t="n">
        <v>0</v>
      </c>
      <c r="C45" t="n">
        <v>0</v>
      </c>
    </row>
    <row r="46">
      <c r="A46" t="n">
        <v>0.44</v>
      </c>
      <c r="B46" t="n">
        <v>0</v>
      </c>
      <c r="C46" t="n">
        <v>0</v>
      </c>
    </row>
    <row r="47">
      <c r="A47" t="n">
        <v>0.45</v>
      </c>
      <c r="B47" t="n">
        <v>0</v>
      </c>
      <c r="C47" t="n">
        <v>0</v>
      </c>
    </row>
    <row r="48">
      <c r="A48" t="n">
        <v>0.46</v>
      </c>
      <c r="B48" t="n">
        <v>0</v>
      </c>
      <c r="C48" t="n">
        <v>0</v>
      </c>
    </row>
    <row r="49">
      <c r="A49" t="n">
        <v>0.47</v>
      </c>
      <c r="B49" t="n">
        <v>0</v>
      </c>
      <c r="C49" t="n">
        <v>0</v>
      </c>
    </row>
    <row r="50">
      <c r="A50" t="n">
        <v>0.48</v>
      </c>
      <c r="B50" t="n">
        <v>0</v>
      </c>
      <c r="C50" t="n">
        <v>0</v>
      </c>
    </row>
    <row r="51">
      <c r="A51" t="n">
        <v>0.49</v>
      </c>
      <c r="B51" t="n">
        <v>0</v>
      </c>
      <c r="C51" t="n">
        <v>0</v>
      </c>
    </row>
    <row r="52">
      <c r="A52" t="n">
        <v>0.5</v>
      </c>
      <c r="B52" t="n">
        <v>0</v>
      </c>
      <c r="C52" t="n">
        <v>0</v>
      </c>
    </row>
    <row r="53">
      <c r="A53" t="n">
        <v>0.51</v>
      </c>
      <c r="B53" t="n">
        <v>0</v>
      </c>
      <c r="C53" t="n">
        <v>0</v>
      </c>
    </row>
    <row r="54">
      <c r="A54" t="n">
        <v>0.52</v>
      </c>
      <c r="B54" t="n">
        <v>0</v>
      </c>
      <c r="C54" t="n">
        <v>0</v>
      </c>
    </row>
    <row r="55">
      <c r="A55" t="n">
        <v>0.53</v>
      </c>
      <c r="B55" t="n">
        <v>0</v>
      </c>
      <c r="C55" t="n">
        <v>0</v>
      </c>
    </row>
    <row r="56">
      <c r="A56" t="n">
        <v>0.54</v>
      </c>
      <c r="B56" t="n">
        <v>0</v>
      </c>
      <c r="C56" t="n">
        <v>0</v>
      </c>
    </row>
    <row r="57">
      <c r="A57" t="n">
        <v>0.55</v>
      </c>
      <c r="B57" t="n">
        <v>0</v>
      </c>
      <c r="C57" t="n">
        <v>0</v>
      </c>
    </row>
    <row r="58">
      <c r="A58" t="n">
        <v>0.5600000000000001</v>
      </c>
      <c r="B58" t="n">
        <v>0</v>
      </c>
      <c r="C58" t="n">
        <v>0</v>
      </c>
    </row>
    <row r="59">
      <c r="A59" t="n">
        <v>0.57</v>
      </c>
      <c r="B59" t="n">
        <v>0</v>
      </c>
      <c r="C59" t="n">
        <v>0</v>
      </c>
    </row>
    <row r="60">
      <c r="A60" t="n">
        <v>0.58</v>
      </c>
      <c r="B60" t="n">
        <v>0</v>
      </c>
      <c r="C60" t="n">
        <v>0</v>
      </c>
    </row>
    <row r="61">
      <c r="A61" t="n">
        <v>0.59</v>
      </c>
      <c r="B61" t="n">
        <v>0</v>
      </c>
      <c r="C61" t="n">
        <v>0</v>
      </c>
    </row>
    <row r="62">
      <c r="A62" t="n">
        <v>0.6</v>
      </c>
      <c r="B62" t="n">
        <v>0</v>
      </c>
      <c r="C62" t="n">
        <v>0</v>
      </c>
    </row>
    <row r="63">
      <c r="A63" t="n">
        <v>0.61</v>
      </c>
      <c r="B63" t="n">
        <v>0</v>
      </c>
      <c r="C63" t="n">
        <v>0</v>
      </c>
    </row>
    <row r="64">
      <c r="A64" t="n">
        <v>0.62</v>
      </c>
      <c r="B64" t="n">
        <v>0</v>
      </c>
      <c r="C64" t="n">
        <v>0</v>
      </c>
    </row>
    <row r="65">
      <c r="A65" t="n">
        <v>0.63</v>
      </c>
      <c r="B65" t="n">
        <v>0</v>
      </c>
      <c r="C65" t="n">
        <v>0</v>
      </c>
    </row>
    <row r="66">
      <c r="A66" t="n">
        <v>0.64</v>
      </c>
      <c r="B66" t="n">
        <v>0</v>
      </c>
      <c r="C66" t="n">
        <v>0</v>
      </c>
    </row>
    <row r="67">
      <c r="A67" t="n">
        <v>0.65</v>
      </c>
      <c r="B67" t="n">
        <v>0</v>
      </c>
      <c r="C67" t="n">
        <v>0</v>
      </c>
    </row>
    <row r="68">
      <c r="A68" t="n">
        <v>0.66</v>
      </c>
      <c r="B68" t="n">
        <v>0</v>
      </c>
      <c r="C68" t="n">
        <v>0</v>
      </c>
    </row>
    <row r="69">
      <c r="A69" t="n">
        <v>0.67</v>
      </c>
      <c r="B69" t="n">
        <v>0</v>
      </c>
      <c r="C69" t="n">
        <v>0</v>
      </c>
    </row>
    <row r="70">
      <c r="A70" t="n">
        <v>0.68</v>
      </c>
      <c r="B70" t="n">
        <v>0</v>
      </c>
      <c r="C70" t="n">
        <v>0</v>
      </c>
    </row>
    <row r="71">
      <c r="A71" t="n">
        <v>0.6899999999999999</v>
      </c>
      <c r="B71" t="n">
        <v>0</v>
      </c>
      <c r="C71" t="n">
        <v>0</v>
      </c>
    </row>
    <row r="72">
      <c r="A72" t="n">
        <v>0.7</v>
      </c>
      <c r="B72" t="n">
        <v>0</v>
      </c>
      <c r="C72" t="n">
        <v>0</v>
      </c>
    </row>
    <row r="73">
      <c r="A73" t="n">
        <v>0.71</v>
      </c>
      <c r="B73" t="n">
        <v>0</v>
      </c>
      <c r="C73" t="n">
        <v>0</v>
      </c>
    </row>
    <row r="74">
      <c r="A74" t="n">
        <v>0.72</v>
      </c>
      <c r="B74" t="n">
        <v>0</v>
      </c>
      <c r="C74" t="n">
        <v>0</v>
      </c>
    </row>
    <row r="75">
      <c r="A75" t="n">
        <v>0.73</v>
      </c>
      <c r="B75" t="n">
        <v>0</v>
      </c>
      <c r="C75" t="n">
        <v>0</v>
      </c>
    </row>
    <row r="76">
      <c r="A76" t="n">
        <v>0.74</v>
      </c>
      <c r="B76" t="n">
        <v>0</v>
      </c>
      <c r="C76" t="n">
        <v>0</v>
      </c>
    </row>
    <row r="77">
      <c r="A77" t="n">
        <v>0.75</v>
      </c>
      <c r="B77" t="n">
        <v>0</v>
      </c>
      <c r="C77" t="n">
        <v>0</v>
      </c>
    </row>
    <row r="78">
      <c r="A78" t="n">
        <v>0.76</v>
      </c>
      <c r="B78" t="n">
        <v>0</v>
      </c>
      <c r="C78" t="n">
        <v>0</v>
      </c>
    </row>
    <row r="79">
      <c r="A79" t="n">
        <v>0.77</v>
      </c>
      <c r="B79" t="n">
        <v>0</v>
      </c>
      <c r="C79" t="n">
        <v>0</v>
      </c>
    </row>
    <row r="80">
      <c r="A80" t="n">
        <v>0.78</v>
      </c>
      <c r="B80" t="n">
        <v>0</v>
      </c>
      <c r="C80" t="n">
        <v>0</v>
      </c>
    </row>
    <row r="81">
      <c r="A81" t="n">
        <v>0.79</v>
      </c>
      <c r="B81" t="n">
        <v>0</v>
      </c>
      <c r="C81" t="n">
        <v>0</v>
      </c>
    </row>
    <row r="82">
      <c r="A82" t="n">
        <v>0.8</v>
      </c>
      <c r="B82" t="n">
        <v>0</v>
      </c>
      <c r="C82" t="n">
        <v>0</v>
      </c>
    </row>
    <row r="83">
      <c r="A83" t="n">
        <v>0.8100000000000001</v>
      </c>
      <c r="B83" t="n">
        <v>0</v>
      </c>
      <c r="C83" t="n">
        <v>0</v>
      </c>
    </row>
    <row r="84">
      <c r="A84" t="n">
        <v>0.82</v>
      </c>
      <c r="B84" t="n">
        <v>0</v>
      </c>
      <c r="C84" t="n">
        <v>0</v>
      </c>
    </row>
    <row r="85">
      <c r="A85" t="n">
        <v>0.83</v>
      </c>
      <c r="B85" t="n">
        <v>0</v>
      </c>
      <c r="C85" t="n">
        <v>0</v>
      </c>
    </row>
    <row r="86">
      <c r="A86" t="n">
        <v>0.84</v>
      </c>
      <c r="B86" t="n">
        <v>0</v>
      </c>
      <c r="C86" t="n">
        <v>0</v>
      </c>
    </row>
    <row r="87">
      <c r="A87" t="n">
        <v>0.85</v>
      </c>
      <c r="B87" t="n">
        <v>0</v>
      </c>
      <c r="C87" t="n">
        <v>0</v>
      </c>
    </row>
    <row r="88">
      <c r="A88" t="n">
        <v>0.86</v>
      </c>
      <c r="B88" t="n">
        <v>0</v>
      </c>
      <c r="C88" t="n">
        <v>0</v>
      </c>
    </row>
    <row r="89">
      <c r="A89" t="n">
        <v>0.87</v>
      </c>
      <c r="B89" t="n">
        <v>0</v>
      </c>
      <c r="C89" t="n">
        <v>0</v>
      </c>
    </row>
    <row r="90">
      <c r="A90" t="n">
        <v>0.88</v>
      </c>
      <c r="B90" t="n">
        <v>0</v>
      </c>
      <c r="C90" t="n">
        <v>0</v>
      </c>
    </row>
    <row r="91">
      <c r="A91" t="n">
        <v>0.89</v>
      </c>
      <c r="B91" t="n">
        <v>0</v>
      </c>
      <c r="C91" t="n">
        <v>0</v>
      </c>
    </row>
    <row r="92">
      <c r="A92" t="n">
        <v>0.9</v>
      </c>
      <c r="B92" t="n">
        <v>0</v>
      </c>
      <c r="C92" t="n">
        <v>0</v>
      </c>
    </row>
    <row r="93">
      <c r="A93" t="n">
        <v>0.91</v>
      </c>
      <c r="B93" t="n">
        <v>0</v>
      </c>
      <c r="C93" t="n">
        <v>0</v>
      </c>
    </row>
    <row r="94">
      <c r="A94" t="n">
        <v>0.92</v>
      </c>
      <c r="B94" t="n">
        <v>0</v>
      </c>
      <c r="C94" t="n">
        <v>0</v>
      </c>
    </row>
    <row r="95">
      <c r="A95" t="n">
        <v>0.93</v>
      </c>
      <c r="B95" t="n">
        <v>0</v>
      </c>
      <c r="C95" t="n">
        <v>0</v>
      </c>
    </row>
    <row r="96">
      <c r="A96" t="n">
        <v>0.9399999999999999</v>
      </c>
      <c r="B96" t="n">
        <v>0</v>
      </c>
      <c r="C96" t="n">
        <v>0</v>
      </c>
    </row>
    <row r="97">
      <c r="A97" t="n">
        <v>0.95</v>
      </c>
      <c r="B97" t="n">
        <v>0</v>
      </c>
      <c r="C97" t="n">
        <v>0</v>
      </c>
    </row>
    <row r="98">
      <c r="A98" t="n">
        <v>0.96</v>
      </c>
      <c r="B98" t="n">
        <v>0</v>
      </c>
      <c r="C98" t="n">
        <v>0</v>
      </c>
    </row>
    <row r="99">
      <c r="A99" t="n">
        <v>0.97</v>
      </c>
      <c r="B99" t="n">
        <v>0</v>
      </c>
      <c r="C99" t="n">
        <v>0</v>
      </c>
    </row>
    <row r="100">
      <c r="A100" t="n">
        <v>0.98</v>
      </c>
      <c r="B100" t="n">
        <v>0</v>
      </c>
      <c r="C100" t="n">
        <v>0</v>
      </c>
    </row>
    <row r="101">
      <c r="A101" t="n">
        <v>0.99</v>
      </c>
      <c r="B101" t="n">
        <v>0</v>
      </c>
      <c r="C10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61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22" customWidth="1" min="3" max="3"/>
    <col width="21" customWidth="1" min="4" max="4"/>
    <col width="19" customWidth="1" min="5" max="5"/>
    <col width="21" customWidth="1" min="6" max="6"/>
    <col width="20" customWidth="1" min="7" max="7"/>
    <col width="21" customWidth="1" min="8" max="8"/>
    <col width="19" customWidth="1" min="9" max="9"/>
    <col width="22" customWidth="1" min="10" max="10"/>
    <col width="16" customWidth="1" min="11" max="11"/>
    <col width="23" customWidth="1" min="12" max="12"/>
    <col width="20" customWidth="1" min="13" max="13"/>
    <col width="17" customWidth="1" min="14" max="14"/>
  </cols>
  <sheetData>
    <row r="1">
      <c r="A1" s="1" t="inlineStr">
        <is>
          <t>Datetime</t>
        </is>
      </c>
      <c r="B1" s="1" t="inlineStr">
        <is>
          <t>Load (kW)</t>
        </is>
      </c>
      <c r="C1" s="1" t="inlineStr">
        <is>
          <t>Power production (kW)</t>
        </is>
      </c>
      <c r="D1" s="1" t="inlineStr">
        <is>
          <t>Li-Ion power (kW)</t>
        </is>
      </c>
      <c r="E1" s="1" t="inlineStr">
        <is>
          <t>CAES (U) power (kW)</t>
        </is>
      </c>
      <c r="F1" s="1" t="inlineStr">
        <is>
          <t>Li-Ion losses (kW)</t>
        </is>
      </c>
      <c r="G1" s="1" t="inlineStr">
        <is>
          <t>CAES (U) losses (kW)</t>
        </is>
      </c>
      <c r="H1" s="1" t="inlineStr">
        <is>
          <t>Grid power (kW)</t>
        </is>
      </c>
      <c r="I1" s="1" t="inlineStr">
        <is>
          <t>Grid price (€/kWh)</t>
        </is>
      </c>
      <c r="J1" s="1" t="inlineStr">
        <is>
          <t>Diesel production (kW)</t>
        </is>
      </c>
      <c r="K1" s="1" t="inlineStr">
        <is>
          <t>Curtailment (kW)</t>
        </is>
      </c>
      <c r="L1" s="1" t="inlineStr">
        <is>
          <t>Imbalance (kW)</t>
        </is>
      </c>
      <c r="M1" s="1" t="inlineStr">
        <is>
          <t>Li-Ion SOC (%)</t>
        </is>
      </c>
      <c r="N1" s="1" t="inlineStr">
        <is>
          <t>CAES (U) SOC (%)</t>
        </is>
      </c>
    </row>
    <row r="2">
      <c r="A2" s="3" t="n">
        <v>44197</v>
      </c>
      <c r="B2" t="n">
        <v>93.83333333333333</v>
      </c>
      <c r="C2" t="n">
        <v>0</v>
      </c>
      <c r="D2" t="n">
        <v>85.24775489096585</v>
      </c>
      <c r="E2" t="n">
        <v>3.401087799176823</v>
      </c>
      <c r="F2" t="n">
        <v>21.31193872274146</v>
      </c>
      <c r="G2" t="n">
        <v>1.457609056790067</v>
      </c>
      <c r="H2" t="n">
        <v>5.184490643190657</v>
      </c>
      <c r="I2" t="n">
        <v>0.173316</v>
      </c>
      <c r="J2" t="n">
        <v>0</v>
      </c>
      <c r="K2" t="n">
        <v>0</v>
      </c>
      <c r="L2" t="n">
        <v>0</v>
      </c>
      <c r="M2" t="n">
        <v>0.1723835376753093</v>
      </c>
      <c r="N2" t="n">
        <v>0</v>
      </c>
    </row>
    <row r="3">
      <c r="A3" s="3" t="n">
        <v>44197.04166666666</v>
      </c>
      <c r="B3" t="n">
        <v>95.33333333333333</v>
      </c>
      <c r="C3" t="n">
        <v>0</v>
      </c>
      <c r="D3" t="n">
        <v>89.86786278428939</v>
      </c>
      <c r="E3" t="n">
        <v>0</v>
      </c>
      <c r="F3" t="n">
        <v>22.46696569607234</v>
      </c>
      <c r="G3" t="n">
        <v>0</v>
      </c>
      <c r="H3" t="n">
        <v>5.465470549043943</v>
      </c>
      <c r="I3" t="n">
        <v>0.173316</v>
      </c>
      <c r="J3" t="n">
        <v>0</v>
      </c>
      <c r="K3" t="n">
        <v>0</v>
      </c>
      <c r="L3" t="n">
        <v>0</v>
      </c>
      <c r="M3" t="n">
        <v>0.1722164919109937</v>
      </c>
      <c r="N3" t="n">
        <v>0</v>
      </c>
    </row>
    <row r="4">
      <c r="A4" s="3" t="n">
        <v>44197.08333333334</v>
      </c>
      <c r="B4" t="n">
        <v>89.83333333333333</v>
      </c>
      <c r="C4" t="n">
        <v>0</v>
      </c>
      <c r="D4" t="n">
        <v>84.68317839288808</v>
      </c>
      <c r="E4" t="n">
        <v>0</v>
      </c>
      <c r="F4" t="n">
        <v>21.17079459822202</v>
      </c>
      <c r="G4" t="n">
        <v>0</v>
      </c>
      <c r="H4" t="n">
        <v>5.150154940445248</v>
      </c>
      <c r="I4" t="n">
        <v>0.173316</v>
      </c>
      <c r="J4" t="n">
        <v>0</v>
      </c>
      <c r="K4" t="n">
        <v>0</v>
      </c>
      <c r="L4" t="n">
        <v>0</v>
      </c>
      <c r="M4" t="n">
        <v>0.1720590834023117</v>
      </c>
      <c r="N4" t="n">
        <v>0</v>
      </c>
    </row>
    <row r="5">
      <c r="A5" s="3" t="n">
        <v>44197.125</v>
      </c>
      <c r="B5" t="n">
        <v>93.5</v>
      </c>
      <c r="C5" t="n">
        <v>0</v>
      </c>
      <c r="D5" t="n">
        <v>88.1396346538223</v>
      </c>
      <c r="E5" t="n">
        <v>0</v>
      </c>
      <c r="F5" t="n">
        <v>22.03490866345557</v>
      </c>
      <c r="G5" t="n">
        <v>0</v>
      </c>
      <c r="H5" t="n">
        <v>5.360365346177701</v>
      </c>
      <c r="I5" t="n">
        <v>0.173316</v>
      </c>
      <c r="J5" t="n">
        <v>0</v>
      </c>
      <c r="K5" t="n">
        <v>0</v>
      </c>
      <c r="L5" t="n">
        <v>0</v>
      </c>
      <c r="M5" t="n">
        <v>0.1718952500565406</v>
      </c>
      <c r="N5" t="n">
        <v>0</v>
      </c>
    </row>
    <row r="6">
      <c r="A6" s="3" t="n">
        <v>44197.16666666666</v>
      </c>
      <c r="B6" t="n">
        <v>122.3333333333333</v>
      </c>
      <c r="C6" t="n">
        <v>0</v>
      </c>
      <c r="D6" t="n">
        <v>115.3199497966231</v>
      </c>
      <c r="E6" t="n">
        <v>0</v>
      </c>
      <c r="F6" t="n">
        <v>28.82998744915578</v>
      </c>
      <c r="G6" t="n">
        <v>0</v>
      </c>
      <c r="H6" t="n">
        <v>7.013383536710222</v>
      </c>
      <c r="I6" t="n">
        <v>0.173316</v>
      </c>
      <c r="J6" t="n">
        <v>0</v>
      </c>
      <c r="K6" t="n">
        <v>0</v>
      </c>
      <c r="L6" t="n">
        <v>0</v>
      </c>
      <c r="M6" t="n">
        <v>0.1716808941282055</v>
      </c>
      <c r="N6" t="n">
        <v>0</v>
      </c>
    </row>
    <row r="7">
      <c r="A7" s="3" t="n">
        <v>44197.20833333334</v>
      </c>
      <c r="B7" t="n">
        <v>92.33333333333333</v>
      </c>
      <c r="C7" t="n">
        <v>0.6192148479268678</v>
      </c>
      <c r="D7" t="n">
        <v>86.45613792407588</v>
      </c>
      <c r="E7" t="n">
        <v>0</v>
      </c>
      <c r="F7" t="n">
        <v>21.61403448101896</v>
      </c>
      <c r="G7" t="n">
        <v>0</v>
      </c>
      <c r="H7" t="n">
        <v>5.257980561330584</v>
      </c>
      <c r="I7" t="n">
        <v>0.173316</v>
      </c>
      <c r="J7" t="n">
        <v>0</v>
      </c>
      <c r="K7" t="n">
        <v>0</v>
      </c>
      <c r="L7" t="n">
        <v>0</v>
      </c>
      <c r="M7" t="n">
        <v>0.1715201900545594</v>
      </c>
      <c r="N7" t="n">
        <v>0</v>
      </c>
    </row>
    <row r="8">
      <c r="A8" s="3" t="n">
        <v>44197.25</v>
      </c>
      <c r="B8" t="n">
        <v>95</v>
      </c>
      <c r="C8" t="n">
        <v>16.30271158928236</v>
      </c>
      <c r="D8" t="n">
        <v>74.18556415793729</v>
      </c>
      <c r="E8" t="n">
        <v>0</v>
      </c>
      <c r="F8" t="n">
        <v>18.54639103948432</v>
      </c>
      <c r="G8" t="n">
        <v>0</v>
      </c>
      <c r="H8" t="n">
        <v>4.511724252780354</v>
      </c>
      <c r="I8" t="n">
        <v>0.173316</v>
      </c>
      <c r="J8" t="n">
        <v>0</v>
      </c>
      <c r="K8" t="n">
        <v>0</v>
      </c>
      <c r="L8" t="n">
        <v>0</v>
      </c>
      <c r="M8" t="n">
        <v>0.1713822944389077</v>
      </c>
      <c r="N8" t="n">
        <v>0</v>
      </c>
    </row>
    <row r="9">
      <c r="A9" s="3" t="n">
        <v>44197.29166666666</v>
      </c>
      <c r="B9" t="n">
        <v>118.8333333333333</v>
      </c>
      <c r="C9" t="n">
        <v>45.83578228861541</v>
      </c>
      <c r="D9" t="n">
        <v>68.81259336583081</v>
      </c>
      <c r="E9" t="n">
        <v>0</v>
      </c>
      <c r="F9" t="n">
        <v>17.20314834145769</v>
      </c>
      <c r="G9" t="n">
        <v>0</v>
      </c>
      <c r="H9" t="n">
        <v>4.184957678887102</v>
      </c>
      <c r="I9" t="n">
        <v>0.255312</v>
      </c>
      <c r="J9" t="n">
        <v>0</v>
      </c>
      <c r="K9" t="n">
        <v>0</v>
      </c>
      <c r="L9" t="n">
        <v>0</v>
      </c>
      <c r="M9" t="n">
        <v>0.1712543860643542</v>
      </c>
      <c r="N9" t="n">
        <v>0</v>
      </c>
    </row>
    <row r="10">
      <c r="A10" s="3" t="n">
        <v>44197.33333333334</v>
      </c>
      <c r="B10" t="n">
        <v>97.16666666666667</v>
      </c>
      <c r="C10" t="n">
        <v>76.57905063404588</v>
      </c>
      <c r="D10" t="n">
        <v>19.40732572736225</v>
      </c>
      <c r="E10" t="n">
        <v>0</v>
      </c>
      <c r="F10" t="n">
        <v>4.851831431840562</v>
      </c>
      <c r="G10" t="n">
        <v>0</v>
      </c>
      <c r="H10" t="n">
        <v>1.180290305258534</v>
      </c>
      <c r="I10" t="n">
        <v>0.255312</v>
      </c>
      <c r="J10" t="n">
        <v>0</v>
      </c>
      <c r="K10" t="n">
        <v>0</v>
      </c>
      <c r="L10" t="n">
        <v>0</v>
      </c>
      <c r="M10" t="n">
        <v>0.1712183118609737</v>
      </c>
      <c r="N10" t="n">
        <v>0</v>
      </c>
    </row>
    <row r="11">
      <c r="A11" s="3" t="n">
        <v>44197.375</v>
      </c>
      <c r="B11" t="n">
        <v>90.5</v>
      </c>
      <c r="C11" t="n">
        <v>99.22533915070318</v>
      </c>
      <c r="D11" t="n">
        <v>-8.725339150703178</v>
      </c>
      <c r="E11" t="n">
        <v>0</v>
      </c>
      <c r="F11" t="n">
        <v>0</v>
      </c>
      <c r="G11" t="n">
        <v>0</v>
      </c>
      <c r="H11" t="n">
        <v>0</v>
      </c>
      <c r="I11" t="n">
        <v>0.451656</v>
      </c>
      <c r="J11" t="n">
        <v>0</v>
      </c>
      <c r="K11" t="n">
        <v>0</v>
      </c>
      <c r="L11" t="n">
        <v>0</v>
      </c>
      <c r="M11" t="n">
        <v>0.1712312867412228</v>
      </c>
      <c r="N11" t="n">
        <v>0</v>
      </c>
    </row>
    <row r="12">
      <c r="A12" s="3" t="n">
        <v>44197.41666666666</v>
      </c>
      <c r="B12" t="n">
        <v>101.1666666666667</v>
      </c>
      <c r="C12" t="n">
        <v>192.7377499419938</v>
      </c>
      <c r="D12" t="n">
        <v>-91.57108327532715</v>
      </c>
      <c r="E12" t="n">
        <v>0</v>
      </c>
      <c r="F12" t="n">
        <v>0</v>
      </c>
      <c r="G12" t="n">
        <v>0</v>
      </c>
      <c r="H12" t="n">
        <v>0</v>
      </c>
      <c r="I12" t="n">
        <v>0.451656</v>
      </c>
      <c r="J12" t="n">
        <v>0</v>
      </c>
      <c r="K12" t="n">
        <v>0</v>
      </c>
      <c r="L12" t="n">
        <v>0</v>
      </c>
      <c r="M12" t="n">
        <v>0.1713674561002886</v>
      </c>
      <c r="N12" t="n">
        <v>0</v>
      </c>
    </row>
    <row r="13">
      <c r="A13" s="3" t="n">
        <v>44197.45833333334</v>
      </c>
      <c r="B13" t="n">
        <v>95</v>
      </c>
      <c r="C13" t="n">
        <v>340.2241684210973</v>
      </c>
      <c r="D13" t="n">
        <v>-245.2241684210973</v>
      </c>
      <c r="E13" t="n">
        <v>0</v>
      </c>
      <c r="F13" t="n">
        <v>0</v>
      </c>
      <c r="G13" t="n">
        <v>0</v>
      </c>
      <c r="H13" t="n">
        <v>0</v>
      </c>
      <c r="I13" t="n">
        <v>0.451656</v>
      </c>
      <c r="J13" t="n">
        <v>0</v>
      </c>
      <c r="K13" t="n">
        <v>0</v>
      </c>
      <c r="L13" t="n">
        <v>0</v>
      </c>
      <c r="M13" t="n">
        <v>0.171732112896375</v>
      </c>
      <c r="N13" t="n">
        <v>0</v>
      </c>
    </row>
    <row r="14">
      <c r="A14" s="3" t="n">
        <v>44197.5</v>
      </c>
      <c r="B14" t="n">
        <v>96</v>
      </c>
      <c r="C14" t="n">
        <v>484.0412880901202</v>
      </c>
      <c r="D14" t="n">
        <v>-388.0412880901202</v>
      </c>
      <c r="E14" t="n">
        <v>0</v>
      </c>
      <c r="F14" t="n">
        <v>0</v>
      </c>
      <c r="G14" t="n">
        <v>0</v>
      </c>
      <c r="H14" t="n">
        <v>0</v>
      </c>
      <c r="I14" t="n">
        <v>0.255312</v>
      </c>
      <c r="J14" t="n">
        <v>0</v>
      </c>
      <c r="K14" t="n">
        <v>0</v>
      </c>
      <c r="L14" t="n">
        <v>0</v>
      </c>
      <c r="M14" t="n">
        <v>0.1723091436750917</v>
      </c>
      <c r="N14" t="n">
        <v>0</v>
      </c>
    </row>
    <row r="15">
      <c r="A15" s="3" t="n">
        <v>44197.54166666666</v>
      </c>
      <c r="B15" t="n">
        <v>98.66666666666667</v>
      </c>
      <c r="C15" t="n">
        <v>546.0762501372516</v>
      </c>
      <c r="D15" t="n">
        <v>-447.4095834705849</v>
      </c>
      <c r="E15" t="n">
        <v>0</v>
      </c>
      <c r="F15" t="n">
        <v>0</v>
      </c>
      <c r="G15" t="n">
        <v>0</v>
      </c>
      <c r="H15" t="n">
        <v>0</v>
      </c>
      <c r="I15" t="n">
        <v>0.255312</v>
      </c>
      <c r="J15" t="n">
        <v>0</v>
      </c>
      <c r="K15" t="n">
        <v>0</v>
      </c>
      <c r="L15" t="n">
        <v>1.4210854715202e-14</v>
      </c>
      <c r="M15" t="n">
        <v>0.1729744571566184</v>
      </c>
      <c r="N15" t="n">
        <v>0</v>
      </c>
    </row>
    <row r="16">
      <c r="A16" s="3" t="n">
        <v>44197.58333333334</v>
      </c>
      <c r="B16" t="n">
        <v>100.5</v>
      </c>
      <c r="C16" t="n">
        <v>622.2215803496679</v>
      </c>
      <c r="D16" t="n">
        <v>-521.7215803496679</v>
      </c>
      <c r="E16" t="n">
        <v>0</v>
      </c>
      <c r="F16" t="n">
        <v>0</v>
      </c>
      <c r="G16" t="n">
        <v>0</v>
      </c>
      <c r="H16" t="n">
        <v>0</v>
      </c>
      <c r="I16" t="n">
        <v>0.255312</v>
      </c>
      <c r="J16" t="n">
        <v>0</v>
      </c>
      <c r="K16" t="n">
        <v>0</v>
      </c>
      <c r="L16" t="n">
        <v>0</v>
      </c>
      <c r="M16" t="n">
        <v>0.1737502751404835</v>
      </c>
      <c r="N16" t="n">
        <v>0</v>
      </c>
    </row>
    <row r="17">
      <c r="A17" s="3" t="n">
        <v>44197.625</v>
      </c>
      <c r="B17" t="n">
        <v>98.16666666666667</v>
      </c>
      <c r="C17" t="n">
        <v>630.2406633631797</v>
      </c>
      <c r="D17" t="n">
        <v>-532.0739966965131</v>
      </c>
      <c r="E17" t="n">
        <v>0</v>
      </c>
      <c r="F17" t="n">
        <v>0</v>
      </c>
      <c r="G17" t="n">
        <v>0</v>
      </c>
      <c r="H17" t="n">
        <v>0</v>
      </c>
      <c r="I17" t="n">
        <v>0.255312</v>
      </c>
      <c r="J17" t="n">
        <v>0</v>
      </c>
      <c r="K17" t="n">
        <v>0</v>
      </c>
      <c r="L17" t="n">
        <v>-4.263256414560601e-14</v>
      </c>
      <c r="M17" t="n">
        <v>0.1745414875245053</v>
      </c>
      <c r="N17" t="n">
        <v>0</v>
      </c>
    </row>
    <row r="18">
      <c r="A18" s="3" t="n">
        <v>44197.66666666666</v>
      </c>
      <c r="B18" t="n">
        <v>99.66666666666667</v>
      </c>
      <c r="C18" t="n">
        <v>626.0418951163368</v>
      </c>
      <c r="D18" t="n">
        <v>-526.3752284496702</v>
      </c>
      <c r="E18" t="n">
        <v>0</v>
      </c>
      <c r="F18" t="n">
        <v>0</v>
      </c>
      <c r="G18" t="n">
        <v>0</v>
      </c>
      <c r="H18" t="n">
        <v>0</v>
      </c>
      <c r="I18" t="n">
        <v>0.255312</v>
      </c>
      <c r="J18" t="n">
        <v>0</v>
      </c>
      <c r="K18" t="n">
        <v>0</v>
      </c>
      <c r="L18" t="n">
        <v>-4.263256414560601e-14</v>
      </c>
      <c r="M18" t="n">
        <v>0.1753242256435968</v>
      </c>
      <c r="N18" t="n">
        <v>0</v>
      </c>
    </row>
    <row r="19">
      <c r="A19" s="3" t="n">
        <v>44197.70833333334</v>
      </c>
      <c r="B19" t="n">
        <v>99.5</v>
      </c>
      <c r="C19" t="n">
        <v>561.3952075099139</v>
      </c>
      <c r="D19" t="n">
        <v>-461.8952075099139</v>
      </c>
      <c r="E19" t="n">
        <v>0</v>
      </c>
      <c r="F19" t="n">
        <v>0</v>
      </c>
      <c r="G19" t="n">
        <v>0</v>
      </c>
      <c r="H19" t="n">
        <v>0</v>
      </c>
      <c r="I19" t="n">
        <v>0.255312</v>
      </c>
      <c r="J19" t="n">
        <v>0</v>
      </c>
      <c r="K19" t="n">
        <v>0</v>
      </c>
      <c r="L19" t="n">
        <v>0</v>
      </c>
      <c r="M19" t="n">
        <v>0.176011079747671</v>
      </c>
      <c r="N19" t="n">
        <v>0</v>
      </c>
    </row>
    <row r="20">
      <c r="A20" s="3" t="n">
        <v>44197.75</v>
      </c>
      <c r="B20" t="n">
        <v>96.33333333333333</v>
      </c>
      <c r="C20" t="n">
        <v>482.8919904646488</v>
      </c>
      <c r="D20" t="n">
        <v>-386.5586571313154</v>
      </c>
      <c r="E20" t="n">
        <v>0</v>
      </c>
      <c r="F20" t="n">
        <v>0</v>
      </c>
      <c r="G20" t="n">
        <v>0</v>
      </c>
      <c r="H20" t="n">
        <v>0</v>
      </c>
      <c r="I20" t="n">
        <v>0.255312</v>
      </c>
      <c r="J20" t="n">
        <v>0</v>
      </c>
      <c r="K20" t="n">
        <v>0</v>
      </c>
      <c r="L20" t="n">
        <v>-1.4210854715202e-14</v>
      </c>
      <c r="M20" t="n">
        <v>0.1765859058030168</v>
      </c>
      <c r="N20" t="n">
        <v>0</v>
      </c>
    </row>
    <row r="21">
      <c r="A21" s="3" t="n">
        <v>44197.79166666666</v>
      </c>
      <c r="B21" t="n">
        <v>105.3333333333333</v>
      </c>
      <c r="C21" t="n">
        <v>378.6477812990884</v>
      </c>
      <c r="D21" t="n">
        <v>-273.3144479657551</v>
      </c>
      <c r="E21" t="n">
        <v>0</v>
      </c>
      <c r="F21" t="n">
        <v>0</v>
      </c>
      <c r="G21" t="n">
        <v>0</v>
      </c>
      <c r="H21" t="n">
        <v>0</v>
      </c>
      <c r="I21" t="n">
        <v>0.255312</v>
      </c>
      <c r="J21" t="n">
        <v>0</v>
      </c>
      <c r="K21" t="n">
        <v>0</v>
      </c>
      <c r="L21" t="n">
        <v>-1.4210854715202e-14</v>
      </c>
      <c r="M21" t="n">
        <v>0.1769923338136041</v>
      </c>
      <c r="N21" t="n">
        <v>0</v>
      </c>
    </row>
    <row r="22">
      <c r="A22" s="3" t="n">
        <v>44197.83333333334</v>
      </c>
      <c r="B22" t="n">
        <v>98</v>
      </c>
      <c r="C22" t="n">
        <v>253.4769185761364</v>
      </c>
      <c r="D22" t="n">
        <v>-155.4769185761364</v>
      </c>
      <c r="E22" t="n">
        <v>0</v>
      </c>
      <c r="F22" t="n">
        <v>0</v>
      </c>
      <c r="G22" t="n">
        <v>0</v>
      </c>
      <c r="H22" t="n">
        <v>0</v>
      </c>
      <c r="I22" t="n">
        <v>0.451656</v>
      </c>
      <c r="J22" t="n">
        <v>0</v>
      </c>
      <c r="K22" t="n">
        <v>0</v>
      </c>
      <c r="L22" t="n">
        <v>0</v>
      </c>
      <c r="M22" t="n">
        <v>0.1772235333538387</v>
      </c>
      <c r="N22" t="n">
        <v>0</v>
      </c>
    </row>
    <row r="23">
      <c r="A23" s="3" t="n">
        <v>44197.875</v>
      </c>
      <c r="B23" t="n">
        <v>96.83333333333333</v>
      </c>
      <c r="C23" t="n">
        <v>123.3122948524023</v>
      </c>
      <c r="D23" t="n">
        <v>-26.47896151906896</v>
      </c>
      <c r="E23" t="n">
        <v>0</v>
      </c>
      <c r="F23" t="n">
        <v>0</v>
      </c>
      <c r="G23" t="n">
        <v>0</v>
      </c>
      <c r="H23" t="n">
        <v>0</v>
      </c>
      <c r="I23" t="n">
        <v>0.255312</v>
      </c>
      <c r="J23" t="n">
        <v>0</v>
      </c>
      <c r="K23" t="n">
        <v>0</v>
      </c>
      <c r="L23" t="n">
        <v>0</v>
      </c>
      <c r="M23" t="n">
        <v>0.1772629084828621</v>
      </c>
      <c r="N23" t="n">
        <v>0</v>
      </c>
    </row>
    <row r="24">
      <c r="A24" s="3" t="n">
        <v>44197.91666666666</v>
      </c>
      <c r="B24" t="n">
        <v>100.8333333333333</v>
      </c>
      <c r="C24" t="n">
        <v>27.32741969687708</v>
      </c>
      <c r="D24" t="n">
        <v>69.29181147393228</v>
      </c>
      <c r="E24" t="n">
        <v>0</v>
      </c>
      <c r="F24" t="n">
        <v>17.32295286848307</v>
      </c>
      <c r="G24" t="n">
        <v>0</v>
      </c>
      <c r="H24" t="n">
        <v>4.214102162523972</v>
      </c>
      <c r="I24" t="n">
        <v>0.255312</v>
      </c>
      <c r="J24" t="n">
        <v>0</v>
      </c>
      <c r="K24" t="n">
        <v>0</v>
      </c>
      <c r="L24" t="n">
        <v>0</v>
      </c>
      <c r="M24" t="n">
        <v>0.1771341093409902</v>
      </c>
      <c r="N24" t="n">
        <v>0</v>
      </c>
    </row>
    <row r="25">
      <c r="A25" s="3" t="n">
        <v>44197.95833333334</v>
      </c>
      <c r="B25" t="n">
        <v>100.3333333333333</v>
      </c>
      <c r="C25" t="n">
        <v>0</v>
      </c>
      <c r="D25" t="n">
        <v>94.58121223101786</v>
      </c>
      <c r="E25" t="n">
        <v>0</v>
      </c>
      <c r="F25" t="n">
        <v>23.64530305775446</v>
      </c>
      <c r="G25" t="n">
        <v>0</v>
      </c>
      <c r="H25" t="n">
        <v>5.752121102315471</v>
      </c>
      <c r="I25" t="n">
        <v>0.173316</v>
      </c>
      <c r="J25" t="n">
        <v>0</v>
      </c>
      <c r="K25" t="n">
        <v>0</v>
      </c>
      <c r="L25" t="n">
        <v>0</v>
      </c>
      <c r="M25" t="n">
        <v>0.1769583024351895</v>
      </c>
      <c r="N25" t="n">
        <v>0</v>
      </c>
    </row>
    <row r="26">
      <c r="A26" s="3" t="n">
        <v>44198</v>
      </c>
      <c r="B26" t="n">
        <v>99.83333333333333</v>
      </c>
      <c r="C26" t="n">
        <v>0</v>
      </c>
      <c r="D26" t="n">
        <v>94.10987728634501</v>
      </c>
      <c r="E26" t="n">
        <v>0</v>
      </c>
      <c r="F26" t="n">
        <v>23.52746932158625</v>
      </c>
      <c r="G26" t="n">
        <v>0</v>
      </c>
      <c r="H26" t="n">
        <v>5.723456046988318</v>
      </c>
      <c r="I26" t="n">
        <v>0.173316</v>
      </c>
      <c r="J26" t="n">
        <v>0</v>
      </c>
      <c r="K26" t="n">
        <v>0</v>
      </c>
      <c r="L26" t="n">
        <v>0</v>
      </c>
      <c r="M26" t="n">
        <v>0.1767833716435373</v>
      </c>
      <c r="N26" t="n">
        <v>0</v>
      </c>
    </row>
    <row r="27">
      <c r="A27" s="3" t="n">
        <v>44198.04166666666</v>
      </c>
      <c r="B27" t="n">
        <v>100.1666666666667</v>
      </c>
      <c r="C27" t="n">
        <v>0</v>
      </c>
      <c r="D27" t="n">
        <v>94.42410058279359</v>
      </c>
      <c r="E27" t="n">
        <v>0</v>
      </c>
      <c r="F27" t="n">
        <v>23.6060251456984</v>
      </c>
      <c r="G27" t="n">
        <v>0</v>
      </c>
      <c r="H27" t="n">
        <v>5.742566083873086</v>
      </c>
      <c r="I27" t="n">
        <v>0.173316</v>
      </c>
      <c r="J27" t="n">
        <v>0</v>
      </c>
      <c r="K27" t="n">
        <v>0</v>
      </c>
      <c r="L27" t="n">
        <v>0</v>
      </c>
      <c r="M27" t="n">
        <v>0.1766078567757861</v>
      </c>
      <c r="N27" t="n">
        <v>0</v>
      </c>
    </row>
    <row r="28">
      <c r="A28" s="3" t="n">
        <v>44198.08333333334</v>
      </c>
      <c r="B28" t="n">
        <v>90.66666666666667</v>
      </c>
      <c r="C28" t="n">
        <v>0</v>
      </c>
      <c r="D28" t="n">
        <v>85.4687366340095</v>
      </c>
      <c r="E28" t="n">
        <v>0</v>
      </c>
      <c r="F28" t="n">
        <v>21.36718415850237</v>
      </c>
      <c r="G28" t="n">
        <v>0</v>
      </c>
      <c r="H28" t="n">
        <v>5.197930032657169</v>
      </c>
      <c r="I28" t="n">
        <v>0.173316</v>
      </c>
      <c r="J28" t="n">
        <v>0</v>
      </c>
      <c r="K28" t="n">
        <v>0</v>
      </c>
      <c r="L28" t="n">
        <v>0</v>
      </c>
      <c r="M28" t="n">
        <v>0.1764489880768566</v>
      </c>
      <c r="N28" t="n">
        <v>0</v>
      </c>
    </row>
    <row r="29">
      <c r="A29" s="3" t="n">
        <v>44198.125</v>
      </c>
      <c r="B29" t="n">
        <v>92.66666666666667</v>
      </c>
      <c r="C29" t="n">
        <v>0</v>
      </c>
      <c r="D29" t="n">
        <v>87.35407641270089</v>
      </c>
      <c r="E29" t="n">
        <v>0</v>
      </c>
      <c r="F29" t="n">
        <v>21.83851910317522</v>
      </c>
      <c r="G29" t="n">
        <v>0</v>
      </c>
      <c r="H29" t="n">
        <v>5.31259025396578</v>
      </c>
      <c r="I29" t="n">
        <v>0.173316</v>
      </c>
      <c r="J29" t="n">
        <v>0</v>
      </c>
      <c r="K29" t="n">
        <v>0</v>
      </c>
      <c r="L29" t="n">
        <v>0</v>
      </c>
      <c r="M29" t="n">
        <v>0.176286614921333</v>
      </c>
      <c r="N29" t="n">
        <v>0</v>
      </c>
    </row>
    <row r="30">
      <c r="A30" s="3" t="n">
        <v>44198.16666666666</v>
      </c>
      <c r="B30" t="n">
        <v>93.5</v>
      </c>
      <c r="C30" t="n">
        <v>0</v>
      </c>
      <c r="D30" t="n">
        <v>88.1396346538223</v>
      </c>
      <c r="E30" t="n">
        <v>0</v>
      </c>
      <c r="F30" t="n">
        <v>22.03490866345557</v>
      </c>
      <c r="G30" t="n">
        <v>0</v>
      </c>
      <c r="H30" t="n">
        <v>5.360365346177701</v>
      </c>
      <c r="I30" t="n">
        <v>0.173316</v>
      </c>
      <c r="J30" t="n">
        <v>0</v>
      </c>
      <c r="K30" t="n">
        <v>0</v>
      </c>
      <c r="L30" t="n">
        <v>0</v>
      </c>
      <c r="M30" t="n">
        <v>0.1761227815755619</v>
      </c>
      <c r="N30" t="n">
        <v>0</v>
      </c>
    </row>
    <row r="31">
      <c r="A31" s="3" t="n">
        <v>44198.20833333334</v>
      </c>
      <c r="B31" t="n">
        <v>91.83333333333333</v>
      </c>
      <c r="C31" t="n">
        <v>0.2189330041174611</v>
      </c>
      <c r="D31" t="n">
        <v>86.36213662081394</v>
      </c>
      <c r="E31" t="n">
        <v>0</v>
      </c>
      <c r="F31" t="n">
        <v>21.59053415520349</v>
      </c>
      <c r="G31" t="n">
        <v>0</v>
      </c>
      <c r="H31" t="n">
        <v>5.252263708401927</v>
      </c>
      <c r="I31" t="n">
        <v>0.173316</v>
      </c>
      <c r="J31" t="n">
        <v>0</v>
      </c>
      <c r="K31" t="n">
        <v>0</v>
      </c>
      <c r="L31" t="n">
        <v>0</v>
      </c>
      <c r="M31" t="n">
        <v>0.1759622522308909</v>
      </c>
      <c r="N31" t="n">
        <v>0</v>
      </c>
    </row>
    <row r="32">
      <c r="A32" s="3" t="n">
        <v>44198.25</v>
      </c>
      <c r="B32" t="n">
        <v>89.66666666666667</v>
      </c>
      <c r="C32" t="n">
        <v>16.69827317007392</v>
      </c>
      <c r="D32" t="n">
        <v>68.78510742316607</v>
      </c>
      <c r="E32" t="n">
        <v>0</v>
      </c>
      <c r="F32" t="n">
        <v>17.19627685579151</v>
      </c>
      <c r="G32" t="n">
        <v>0</v>
      </c>
      <c r="H32" t="n">
        <v>4.183286073426686</v>
      </c>
      <c r="I32" t="n">
        <v>0.173316</v>
      </c>
      <c r="J32" t="n">
        <v>0</v>
      </c>
      <c r="K32" t="n">
        <v>0</v>
      </c>
      <c r="L32" t="n">
        <v>0</v>
      </c>
      <c r="M32" t="n">
        <v>0.1758343949470183</v>
      </c>
      <c r="N32" t="n">
        <v>0</v>
      </c>
    </row>
    <row r="33">
      <c r="A33" s="3" t="n">
        <v>44198.29166666666</v>
      </c>
      <c r="B33" t="n">
        <v>88.16666666666667</v>
      </c>
      <c r="C33" t="n">
        <v>49.43239876477217</v>
      </c>
      <c r="D33" t="n">
        <v>36.51362803696532</v>
      </c>
      <c r="E33" t="n">
        <v>0</v>
      </c>
      <c r="F33" t="n">
        <v>9.128407009241329</v>
      </c>
      <c r="G33" t="n">
        <v>0</v>
      </c>
      <c r="H33" t="n">
        <v>2.220639864929183</v>
      </c>
      <c r="I33" t="n">
        <v>0.255312</v>
      </c>
      <c r="J33" t="n">
        <v>0</v>
      </c>
      <c r="K33" t="n">
        <v>0</v>
      </c>
      <c r="L33" t="n">
        <v>0</v>
      </c>
      <c r="M33" t="n">
        <v>0.1757665236667363</v>
      </c>
      <c r="N33" t="n">
        <v>0</v>
      </c>
    </row>
    <row r="34">
      <c r="A34" s="3" t="n">
        <v>44198.33333333334</v>
      </c>
      <c r="B34" t="n">
        <v>94.5</v>
      </c>
      <c r="C34" t="n">
        <v>65.01589821623152</v>
      </c>
      <c r="D34" t="n">
        <v>27.79377496596218</v>
      </c>
      <c r="E34" t="n">
        <v>0</v>
      </c>
      <c r="F34" t="n">
        <v>6.948443741490546</v>
      </c>
      <c r="G34" t="n">
        <v>0</v>
      </c>
      <c r="H34" t="n">
        <v>1.690326817806298</v>
      </c>
      <c r="I34" t="n">
        <v>0.255312</v>
      </c>
      <c r="J34" t="n">
        <v>0</v>
      </c>
      <c r="K34" t="n">
        <v>0</v>
      </c>
      <c r="L34" t="n">
        <v>0</v>
      </c>
      <c r="M34" t="n">
        <v>0.1757148607892787</v>
      </c>
      <c r="N34" t="n">
        <v>0</v>
      </c>
    </row>
    <row r="35">
      <c r="A35" s="3" t="n">
        <v>44198.375</v>
      </c>
      <c r="B35" t="n">
        <v>112.5</v>
      </c>
      <c r="C35" t="n">
        <v>98.93874232413289</v>
      </c>
      <c r="D35" t="n">
        <v>12.78378927269808</v>
      </c>
      <c r="E35" t="n">
        <v>0</v>
      </c>
      <c r="F35" t="n">
        <v>3.195947318174518</v>
      </c>
      <c r="G35" t="n">
        <v>0</v>
      </c>
      <c r="H35" t="n">
        <v>0.7774684031690331</v>
      </c>
      <c r="I35" t="n">
        <v>0.255312</v>
      </c>
      <c r="J35" t="n">
        <v>0</v>
      </c>
      <c r="K35" t="n">
        <v>0</v>
      </c>
      <c r="L35" t="n">
        <v>0</v>
      </c>
      <c r="M35" t="n">
        <v>0.1756910983698359</v>
      </c>
      <c r="N35" t="n">
        <v>0</v>
      </c>
    </row>
    <row r="36">
      <c r="A36" s="3" t="n">
        <v>44198.41666666666</v>
      </c>
      <c r="B36" t="n">
        <v>95.83333333333333</v>
      </c>
      <c r="C36" t="n">
        <v>190.5972101180017</v>
      </c>
      <c r="D36" t="n">
        <v>-94.7638767846684</v>
      </c>
      <c r="E36" t="n">
        <v>0</v>
      </c>
      <c r="F36" t="n">
        <v>0</v>
      </c>
      <c r="G36" t="n">
        <v>0</v>
      </c>
      <c r="H36" t="n">
        <v>0</v>
      </c>
      <c r="I36" t="n">
        <v>0.255312</v>
      </c>
      <c r="J36" t="n">
        <v>0</v>
      </c>
      <c r="K36" t="n">
        <v>0</v>
      </c>
      <c r="L36" t="n">
        <v>0</v>
      </c>
      <c r="M36" t="n">
        <v>0.1758320155229677</v>
      </c>
      <c r="N36" t="n">
        <v>0</v>
      </c>
    </row>
    <row r="37">
      <c r="A37" s="3" t="n">
        <v>44198.45833333334</v>
      </c>
      <c r="B37" t="n">
        <v>91</v>
      </c>
      <c r="C37" t="n">
        <v>322.3160121136391</v>
      </c>
      <c r="D37" t="n">
        <v>-231.3160121136391</v>
      </c>
      <c r="E37" t="n">
        <v>0</v>
      </c>
      <c r="F37" t="n">
        <v>0</v>
      </c>
      <c r="G37" t="n">
        <v>0</v>
      </c>
      <c r="H37" t="n">
        <v>0</v>
      </c>
      <c r="I37" t="n">
        <v>0.255312</v>
      </c>
      <c r="J37" t="n">
        <v>0</v>
      </c>
      <c r="K37" t="n">
        <v>0</v>
      </c>
      <c r="L37" t="n">
        <v>0</v>
      </c>
      <c r="M37" t="n">
        <v>0.1761759904109404</v>
      </c>
      <c r="N37" t="n">
        <v>0</v>
      </c>
    </row>
    <row r="38">
      <c r="A38" s="3" t="n">
        <v>44198.5</v>
      </c>
      <c r="B38" t="n">
        <v>98.16666666666667</v>
      </c>
      <c r="C38" t="n">
        <v>471.2343414785284</v>
      </c>
      <c r="D38" t="n">
        <v>-373.0676748118617</v>
      </c>
      <c r="E38" t="n">
        <v>0</v>
      </c>
      <c r="F38" t="n">
        <v>0</v>
      </c>
      <c r="G38" t="n">
        <v>0</v>
      </c>
      <c r="H38" t="n">
        <v>0</v>
      </c>
      <c r="I38" t="n">
        <v>0.255312</v>
      </c>
      <c r="J38" t="n">
        <v>0</v>
      </c>
      <c r="K38" t="n">
        <v>0</v>
      </c>
      <c r="L38" t="n">
        <v>1.4210854715202e-14</v>
      </c>
      <c r="M38" t="n">
        <v>0.1767307549102808</v>
      </c>
      <c r="N38" t="n">
        <v>0</v>
      </c>
    </row>
    <row r="39">
      <c r="A39" s="3" t="n">
        <v>44198.54166666666</v>
      </c>
      <c r="B39" t="n">
        <v>100.3333333333333</v>
      </c>
      <c r="C39" t="n">
        <v>514.8749374033639</v>
      </c>
      <c r="D39" t="n">
        <v>-414.5416040700306</v>
      </c>
      <c r="E39" t="n">
        <v>0</v>
      </c>
      <c r="F39" t="n">
        <v>0</v>
      </c>
      <c r="G39" t="n">
        <v>0</v>
      </c>
      <c r="H39" t="n">
        <v>0</v>
      </c>
      <c r="I39" t="n">
        <v>0.255312</v>
      </c>
      <c r="J39" t="n">
        <v>0</v>
      </c>
      <c r="K39" t="n">
        <v>0</v>
      </c>
      <c r="L39" t="n">
        <v>-1.4210854715202e-14</v>
      </c>
      <c r="M39" t="n">
        <v>0.1773471925728407</v>
      </c>
      <c r="N39" t="n">
        <v>0</v>
      </c>
    </row>
    <row r="40">
      <c r="A40" s="3" t="n">
        <v>44198.58333333334</v>
      </c>
      <c r="B40" t="n">
        <v>94.33333333333333</v>
      </c>
      <c r="C40" t="n">
        <v>608.0721945981669</v>
      </c>
      <c r="D40" t="n">
        <v>-513.7388612648335</v>
      </c>
      <c r="E40" t="n">
        <v>0</v>
      </c>
      <c r="F40" t="n">
        <v>0</v>
      </c>
      <c r="G40" t="n">
        <v>0</v>
      </c>
      <c r="H40" t="n">
        <v>0</v>
      </c>
      <c r="I40" t="n">
        <v>0.255312</v>
      </c>
      <c r="J40" t="n">
        <v>0</v>
      </c>
      <c r="K40" t="n">
        <v>0</v>
      </c>
      <c r="L40" t="n">
        <v>4.263256414560601e-14</v>
      </c>
      <c r="M40" t="n">
        <v>0.178111139978107</v>
      </c>
      <c r="N40" t="n">
        <v>0</v>
      </c>
    </row>
    <row r="41">
      <c r="A41" s="3" t="n">
        <v>44198.625</v>
      </c>
      <c r="B41" t="n">
        <v>95.33333333333333</v>
      </c>
      <c r="C41" t="n">
        <v>620.341144419647</v>
      </c>
      <c r="D41" t="n">
        <v>-525.0078110863136</v>
      </c>
      <c r="E41" t="n">
        <v>0</v>
      </c>
      <c r="F41" t="n">
        <v>0</v>
      </c>
      <c r="G41" t="n">
        <v>0</v>
      </c>
      <c r="H41" t="n">
        <v>0</v>
      </c>
      <c r="I41" t="n">
        <v>0.255312</v>
      </c>
      <c r="J41" t="n">
        <v>0</v>
      </c>
      <c r="K41" t="n">
        <v>0</v>
      </c>
      <c r="L41" t="n">
        <v>4.263256414560601e-14</v>
      </c>
      <c r="M41" t="n">
        <v>0.1788918447004177</v>
      </c>
      <c r="N41" t="n">
        <v>0</v>
      </c>
    </row>
    <row r="42">
      <c r="A42" s="3" t="n">
        <v>44198.66666666666</v>
      </c>
      <c r="B42" t="n">
        <v>90.16666666666667</v>
      </c>
      <c r="C42" t="n">
        <v>619.6870590804081</v>
      </c>
      <c r="D42" t="n">
        <v>-529.5203924137414</v>
      </c>
      <c r="E42" t="n">
        <v>0</v>
      </c>
      <c r="F42" t="n">
        <v>0</v>
      </c>
      <c r="G42" t="n">
        <v>0</v>
      </c>
      <c r="H42" t="n">
        <v>0</v>
      </c>
      <c r="I42" t="n">
        <v>0.255312</v>
      </c>
      <c r="J42" t="n">
        <v>0</v>
      </c>
      <c r="K42" t="n">
        <v>0</v>
      </c>
      <c r="L42" t="n">
        <v>-4.263256414560601e-14</v>
      </c>
      <c r="M42" t="n">
        <v>0.1796792597867987</v>
      </c>
      <c r="N42" t="n">
        <v>0</v>
      </c>
    </row>
    <row r="43">
      <c r="A43" s="3" t="n">
        <v>44198.70833333334</v>
      </c>
      <c r="B43" t="n">
        <v>97</v>
      </c>
      <c r="C43" t="n">
        <v>508.2415200087389</v>
      </c>
      <c r="D43" t="n">
        <v>-411.2415200087389</v>
      </c>
      <c r="E43" t="n">
        <v>0</v>
      </c>
      <c r="F43" t="n">
        <v>0</v>
      </c>
      <c r="G43" t="n">
        <v>0</v>
      </c>
      <c r="H43" t="n">
        <v>0</v>
      </c>
      <c r="I43" t="n">
        <v>0.255312</v>
      </c>
      <c r="J43" t="n">
        <v>0</v>
      </c>
      <c r="K43" t="n">
        <v>0</v>
      </c>
      <c r="L43" t="n">
        <v>0</v>
      </c>
      <c r="M43" t="n">
        <v>0.1802907901105414</v>
      </c>
      <c r="N43" t="n">
        <v>0</v>
      </c>
    </row>
    <row r="44">
      <c r="A44" s="3" t="n">
        <v>44198.75</v>
      </c>
      <c r="B44" t="n">
        <v>96.33333333333333</v>
      </c>
      <c r="C44" t="n">
        <v>489.7679654148909</v>
      </c>
      <c r="D44" t="n">
        <v>-393.4346320815575</v>
      </c>
      <c r="E44" t="n">
        <v>0</v>
      </c>
      <c r="F44" t="n">
        <v>0</v>
      </c>
      <c r="G44" t="n">
        <v>0</v>
      </c>
      <c r="H44" t="n">
        <v>0</v>
      </c>
      <c r="I44" t="n">
        <v>0.255312</v>
      </c>
      <c r="J44" t="n">
        <v>0</v>
      </c>
      <c r="K44" t="n">
        <v>0</v>
      </c>
      <c r="L44" t="n">
        <v>-1.4210854715202e-14</v>
      </c>
      <c r="M44" t="n">
        <v>0.1808758409777868</v>
      </c>
      <c r="N44" t="n">
        <v>0</v>
      </c>
    </row>
    <row r="45">
      <c r="A45" s="3" t="n">
        <v>44198.79166666666</v>
      </c>
      <c r="B45" t="n">
        <v>101.6666666666667</v>
      </c>
      <c r="C45" t="n">
        <v>391.253134405304</v>
      </c>
      <c r="D45" t="n">
        <v>-289.5864677386373</v>
      </c>
      <c r="E45" t="n">
        <v>0</v>
      </c>
      <c r="F45" t="n">
        <v>0</v>
      </c>
      <c r="G45" t="n">
        <v>0</v>
      </c>
      <c r="H45" t="n">
        <v>0</v>
      </c>
      <c r="I45" t="n">
        <v>0.255312</v>
      </c>
      <c r="J45" t="n">
        <v>0</v>
      </c>
      <c r="K45" t="n">
        <v>0</v>
      </c>
      <c r="L45" t="n">
        <v>1.4210854715202e-14</v>
      </c>
      <c r="M45" t="n">
        <v>0.1813064660429892</v>
      </c>
      <c r="N45" t="n">
        <v>0</v>
      </c>
    </row>
    <row r="46">
      <c r="A46" s="3" t="n">
        <v>44198.83333333334</v>
      </c>
      <c r="B46" t="n">
        <v>93.5</v>
      </c>
      <c r="C46" t="n">
        <v>263.8088899376342</v>
      </c>
      <c r="D46" t="n">
        <v>-170.3088899376342</v>
      </c>
      <c r="E46" t="n">
        <v>0</v>
      </c>
      <c r="F46" t="n">
        <v>0</v>
      </c>
      <c r="G46" t="n">
        <v>0</v>
      </c>
      <c r="H46" t="n">
        <v>0</v>
      </c>
      <c r="I46" t="n">
        <v>0.255312</v>
      </c>
      <c r="J46" t="n">
        <v>0</v>
      </c>
      <c r="K46" t="n">
        <v>0</v>
      </c>
      <c r="L46" t="n">
        <v>0</v>
      </c>
      <c r="M46" t="n">
        <v>0.1815597212361847</v>
      </c>
      <c r="N46" t="n">
        <v>0</v>
      </c>
    </row>
    <row r="47">
      <c r="A47" s="3" t="n">
        <v>44198.875</v>
      </c>
      <c r="B47" t="n">
        <v>96.5</v>
      </c>
      <c r="C47" t="n">
        <v>127.5130610730261</v>
      </c>
      <c r="D47" t="n">
        <v>-31.01306107302607</v>
      </c>
      <c r="E47" t="n">
        <v>0</v>
      </c>
      <c r="F47" t="n">
        <v>0</v>
      </c>
      <c r="G47" t="n">
        <v>0</v>
      </c>
      <c r="H47" t="n">
        <v>0</v>
      </c>
      <c r="I47" t="n">
        <v>0.255312</v>
      </c>
      <c r="J47" t="n">
        <v>0</v>
      </c>
      <c r="K47" t="n">
        <v>0</v>
      </c>
      <c r="L47" t="n">
        <v>0</v>
      </c>
      <c r="M47" t="n">
        <v>0.1816058387276233</v>
      </c>
      <c r="N47" t="n">
        <v>0</v>
      </c>
    </row>
    <row r="48">
      <c r="A48" s="3" t="n">
        <v>44198.91666666666</v>
      </c>
      <c r="B48" t="n">
        <v>94</v>
      </c>
      <c r="C48" t="n">
        <v>27.64476496062534</v>
      </c>
      <c r="D48" t="n">
        <v>59.48534522947973</v>
      </c>
      <c r="E48" t="n">
        <v>0</v>
      </c>
      <c r="F48" t="n">
        <v>14.87133630736993</v>
      </c>
      <c r="G48" t="n">
        <v>0</v>
      </c>
      <c r="H48" t="n">
        <v>6.869889809894929</v>
      </c>
      <c r="I48" t="n">
        <v>0.255312</v>
      </c>
      <c r="J48" t="n">
        <v>0</v>
      </c>
      <c r="K48" t="n">
        <v>0</v>
      </c>
      <c r="L48" t="n">
        <v>0</v>
      </c>
      <c r="M48" t="n">
        <v>0.1814952677776578</v>
      </c>
      <c r="N48" t="n">
        <v>0</v>
      </c>
    </row>
    <row r="49">
      <c r="A49" s="3" t="n">
        <v>44198.95833333334</v>
      </c>
      <c r="B49" t="n">
        <v>99.83333333333333</v>
      </c>
      <c r="C49" t="n">
        <v>0</v>
      </c>
      <c r="D49" t="n">
        <v>89.49738924470888</v>
      </c>
      <c r="E49" t="n">
        <v>0</v>
      </c>
      <c r="F49" t="n">
        <v>22.37434731117722</v>
      </c>
      <c r="G49" t="n">
        <v>0</v>
      </c>
      <c r="H49" t="n">
        <v>10.33594408862444</v>
      </c>
      <c r="I49" t="n">
        <v>0.173316</v>
      </c>
      <c r="J49" t="n">
        <v>0</v>
      </c>
      <c r="K49" t="n">
        <v>0</v>
      </c>
      <c r="L49" t="n">
        <v>0</v>
      </c>
      <c r="M49" t="n">
        <v>0.1813289106470056</v>
      </c>
      <c r="N49" t="n">
        <v>0</v>
      </c>
    </row>
    <row r="50">
      <c r="A50" s="3" t="n">
        <v>44199</v>
      </c>
      <c r="B50" t="n">
        <v>95</v>
      </c>
      <c r="C50" t="n">
        <v>0</v>
      </c>
      <c r="D50" t="n">
        <v>85.16446055005687</v>
      </c>
      <c r="E50" t="n">
        <v>0</v>
      </c>
      <c r="F50" t="n">
        <v>21.29111513751421</v>
      </c>
      <c r="G50" t="n">
        <v>0</v>
      </c>
      <c r="H50" t="n">
        <v>9.835539449943127</v>
      </c>
      <c r="I50" t="n">
        <v>0.173316</v>
      </c>
      <c r="J50" t="n">
        <v>0</v>
      </c>
      <c r="K50" t="n">
        <v>0</v>
      </c>
      <c r="L50" t="n">
        <v>0</v>
      </c>
      <c r="M50" t="n">
        <v>0.181170607534365</v>
      </c>
      <c r="N50" t="n">
        <v>0</v>
      </c>
    </row>
    <row r="51">
      <c r="A51" s="3" t="n">
        <v>44199.04166666666</v>
      </c>
      <c r="B51" t="n">
        <v>91</v>
      </c>
      <c r="C51" t="n">
        <v>0</v>
      </c>
      <c r="D51" t="n">
        <v>81.57858852689658</v>
      </c>
      <c r="E51" t="n">
        <v>0</v>
      </c>
      <c r="F51" t="n">
        <v>20.39464713172414</v>
      </c>
      <c r="G51" t="n">
        <v>0</v>
      </c>
      <c r="H51" t="n">
        <v>9.421411473103419</v>
      </c>
      <c r="I51" t="n">
        <v>0.173316</v>
      </c>
      <c r="J51" t="n">
        <v>0</v>
      </c>
      <c r="K51" t="n">
        <v>0</v>
      </c>
      <c r="L51" t="n">
        <v>0</v>
      </c>
      <c r="M51" t="n">
        <v>0.1810189698159409</v>
      </c>
      <c r="N51" t="n">
        <v>0</v>
      </c>
    </row>
    <row r="52">
      <c r="A52" s="3" t="n">
        <v>44199.08333333334</v>
      </c>
      <c r="B52" t="n">
        <v>87.5</v>
      </c>
      <c r="C52" t="n">
        <v>0</v>
      </c>
      <c r="D52" t="n">
        <v>78.44095050663132</v>
      </c>
      <c r="E52" t="n">
        <v>0</v>
      </c>
      <c r="F52" t="n">
        <v>19.61023762665782</v>
      </c>
      <c r="G52" t="n">
        <v>0</v>
      </c>
      <c r="H52" t="n">
        <v>9.059049493368676</v>
      </c>
      <c r="I52" t="n">
        <v>0.173316</v>
      </c>
      <c r="J52" t="n">
        <v>0</v>
      </c>
      <c r="K52" t="n">
        <v>0</v>
      </c>
      <c r="L52" t="n">
        <v>0</v>
      </c>
      <c r="M52" t="n">
        <v>0.1808731643174561</v>
      </c>
      <c r="N52" t="n">
        <v>0</v>
      </c>
    </row>
    <row r="53">
      <c r="A53" s="3" t="n">
        <v>44199.125</v>
      </c>
      <c r="B53" t="n">
        <v>87.5</v>
      </c>
      <c r="C53" t="n">
        <v>0</v>
      </c>
      <c r="D53" t="n">
        <v>78.44095050663132</v>
      </c>
      <c r="E53" t="n">
        <v>0</v>
      </c>
      <c r="F53" t="n">
        <v>19.61023762665782</v>
      </c>
      <c r="G53" t="n">
        <v>0</v>
      </c>
      <c r="H53" t="n">
        <v>9.059049493368676</v>
      </c>
      <c r="I53" t="n">
        <v>0.173316</v>
      </c>
      <c r="J53" t="n">
        <v>0</v>
      </c>
      <c r="K53" t="n">
        <v>0</v>
      </c>
      <c r="L53" t="n">
        <v>0</v>
      </c>
      <c r="M53" t="n">
        <v>0.1807273588189714</v>
      </c>
      <c r="N53" t="n">
        <v>0</v>
      </c>
    </row>
    <row r="54">
      <c r="A54" s="3" t="n">
        <v>44199.16666666666</v>
      </c>
      <c r="B54" t="n">
        <v>87.66666666666667</v>
      </c>
      <c r="C54" t="n">
        <v>0</v>
      </c>
      <c r="D54" t="n">
        <v>78.59036184092967</v>
      </c>
      <c r="E54" t="n">
        <v>0</v>
      </c>
      <c r="F54" t="n">
        <v>19.64759046023241</v>
      </c>
      <c r="G54" t="n">
        <v>0</v>
      </c>
      <c r="H54" t="n">
        <v>9.076304825736997</v>
      </c>
      <c r="I54" t="n">
        <v>0.173316</v>
      </c>
      <c r="J54" t="n">
        <v>0</v>
      </c>
      <c r="K54" t="n">
        <v>0</v>
      </c>
      <c r="L54" t="n">
        <v>0</v>
      </c>
      <c r="M54" t="n">
        <v>0.1805812755957276</v>
      </c>
      <c r="N54" t="n">
        <v>0</v>
      </c>
    </row>
    <row r="55">
      <c r="A55" s="3" t="n">
        <v>44199.20833333334</v>
      </c>
      <c r="B55" t="n">
        <v>84.33333333333333</v>
      </c>
      <c r="C55" t="n">
        <v>0.4298346115789325</v>
      </c>
      <c r="D55" t="n">
        <v>75.21680217790106</v>
      </c>
      <c r="E55" t="n">
        <v>0</v>
      </c>
      <c r="F55" t="n">
        <v>18.80420054447526</v>
      </c>
      <c r="G55" t="n">
        <v>0</v>
      </c>
      <c r="H55" t="n">
        <v>8.686696543853344</v>
      </c>
      <c r="I55" t="n">
        <v>0.173316</v>
      </c>
      <c r="J55" t="n">
        <v>0</v>
      </c>
      <c r="K55" t="n">
        <v>0</v>
      </c>
      <c r="L55" t="n">
        <v>0</v>
      </c>
      <c r="M55" t="n">
        <v>0.1804414631219477</v>
      </c>
      <c r="N55" t="n">
        <v>0</v>
      </c>
    </row>
    <row r="56">
      <c r="A56" s="3" t="n">
        <v>44199.25</v>
      </c>
      <c r="B56" t="n">
        <v>89.83333333333333</v>
      </c>
      <c r="C56" t="n">
        <v>14.80155885502613</v>
      </c>
      <c r="D56" t="n">
        <v>67.2635852374585</v>
      </c>
      <c r="E56" t="n">
        <v>0</v>
      </c>
      <c r="F56" t="n">
        <v>16.81589630936462</v>
      </c>
      <c r="G56" t="n">
        <v>0</v>
      </c>
      <c r="H56" t="n">
        <v>7.768189240848699</v>
      </c>
      <c r="I56" t="n">
        <v>0.173316</v>
      </c>
      <c r="J56" t="n">
        <v>0</v>
      </c>
      <c r="K56" t="n">
        <v>0</v>
      </c>
      <c r="L56" t="n">
        <v>0</v>
      </c>
      <c r="M56" t="n">
        <v>0.1803164340330333</v>
      </c>
      <c r="N56" t="n">
        <v>0</v>
      </c>
    </row>
    <row r="57">
      <c r="A57" s="3" t="n">
        <v>44199.29166666666</v>
      </c>
      <c r="B57" t="n">
        <v>86.16666666666667</v>
      </c>
      <c r="C57" t="n">
        <v>43.58744844903953</v>
      </c>
      <c r="D57" t="n">
        <v>38.17090684365652</v>
      </c>
      <c r="E57" t="n">
        <v>0</v>
      </c>
      <c r="F57" t="n">
        <v>9.542726710914124</v>
      </c>
      <c r="G57" t="n">
        <v>0</v>
      </c>
      <c r="H57" t="n">
        <v>4.408311373970619</v>
      </c>
      <c r="I57" t="n">
        <v>0.255312</v>
      </c>
      <c r="J57" t="n">
        <v>0</v>
      </c>
      <c r="K57" t="n">
        <v>0</v>
      </c>
      <c r="L57" t="n">
        <v>0</v>
      </c>
      <c r="M57" t="n">
        <v>0.1802454822143212</v>
      </c>
      <c r="N57" t="n">
        <v>0</v>
      </c>
    </row>
    <row r="58">
      <c r="A58" s="3" t="n">
        <v>44199.33333333334</v>
      </c>
      <c r="B58" t="n">
        <v>125.6666666666667</v>
      </c>
      <c r="C58" t="n">
        <v>72.10084277195246</v>
      </c>
      <c r="D58" t="n">
        <v>48.02004732539666</v>
      </c>
      <c r="E58" t="n">
        <v>0</v>
      </c>
      <c r="F58" t="n">
        <v>12.00501183134917</v>
      </c>
      <c r="G58" t="n">
        <v>0</v>
      </c>
      <c r="H58" t="n">
        <v>5.545776569317553</v>
      </c>
      <c r="I58" t="n">
        <v>0.255312</v>
      </c>
      <c r="J58" t="n">
        <v>0</v>
      </c>
      <c r="K58" t="n">
        <v>0</v>
      </c>
      <c r="L58" t="n">
        <v>0</v>
      </c>
      <c r="M58" t="n">
        <v>0.1801562228811244</v>
      </c>
      <c r="N58" t="n">
        <v>0</v>
      </c>
    </row>
    <row r="59">
      <c r="A59" s="3" t="n">
        <v>44199.375</v>
      </c>
      <c r="B59" t="n">
        <v>86.33333333333333</v>
      </c>
      <c r="C59" t="n">
        <v>94.41318228076142</v>
      </c>
      <c r="D59" t="n">
        <v>-8.07984894742809</v>
      </c>
      <c r="E59" t="n">
        <v>0</v>
      </c>
      <c r="F59" t="n">
        <v>0</v>
      </c>
      <c r="G59" t="n">
        <v>0</v>
      </c>
      <c r="H59" t="n">
        <v>0</v>
      </c>
      <c r="I59" t="n">
        <v>0.255312</v>
      </c>
      <c r="J59" t="n">
        <v>0</v>
      </c>
      <c r="K59" t="n">
        <v>0</v>
      </c>
      <c r="L59" t="n">
        <v>0</v>
      </c>
      <c r="M59" t="n">
        <v>0.1801682378951787</v>
      </c>
      <c r="N59" t="n">
        <v>0</v>
      </c>
    </row>
    <row r="60">
      <c r="A60" s="3" t="n">
        <v>44199.41666666666</v>
      </c>
      <c r="B60" t="n">
        <v>93.66666666666667</v>
      </c>
      <c r="C60" t="n">
        <v>175.1685686596567</v>
      </c>
      <c r="D60" t="n">
        <v>-81.50190199299006</v>
      </c>
      <c r="E60" t="n">
        <v>0</v>
      </c>
      <c r="F60" t="n">
        <v>0</v>
      </c>
      <c r="G60" t="n">
        <v>0</v>
      </c>
      <c r="H60" t="n">
        <v>0</v>
      </c>
      <c r="I60" t="n">
        <v>0.255312</v>
      </c>
      <c r="J60" t="n">
        <v>0</v>
      </c>
      <c r="K60" t="n">
        <v>0</v>
      </c>
      <c r="L60" t="n">
        <v>0</v>
      </c>
      <c r="M60" t="n">
        <v>0.1802894340343973</v>
      </c>
      <c r="N60" t="n">
        <v>0</v>
      </c>
    </row>
    <row r="61">
      <c r="A61" s="3" t="n">
        <v>44199.45833333334</v>
      </c>
      <c r="B61" t="n">
        <v>90.33333333333333</v>
      </c>
      <c r="C61" t="n">
        <v>333.8940404775886</v>
      </c>
      <c r="D61" t="n">
        <v>-243.5607071442553</v>
      </c>
      <c r="E61" t="n">
        <v>0</v>
      </c>
      <c r="F61" t="n">
        <v>0</v>
      </c>
      <c r="G61" t="n">
        <v>0</v>
      </c>
      <c r="H61" t="n">
        <v>0</v>
      </c>
      <c r="I61" t="n">
        <v>0.255312</v>
      </c>
      <c r="J61" t="n">
        <v>0</v>
      </c>
      <c r="K61" t="n">
        <v>0</v>
      </c>
      <c r="L61" t="n">
        <v>-1.4210854715202e-14</v>
      </c>
      <c r="M61" t="n">
        <v>0.1806516172061931</v>
      </c>
      <c r="N61" t="n">
        <v>0</v>
      </c>
    </row>
    <row r="62">
      <c r="A62" s="3" t="n">
        <v>44199.5</v>
      </c>
      <c r="B62" t="n">
        <v>94.66666666666667</v>
      </c>
      <c r="C62" t="n">
        <v>504.9284088820385</v>
      </c>
      <c r="D62" t="n">
        <v>-410.2617422153718</v>
      </c>
      <c r="E62" t="n">
        <v>0</v>
      </c>
      <c r="F62" t="n">
        <v>0</v>
      </c>
      <c r="G62" t="n">
        <v>0</v>
      </c>
      <c r="H62" t="n">
        <v>0</v>
      </c>
      <c r="I62" t="n">
        <v>0.255312</v>
      </c>
      <c r="J62" t="n">
        <v>0</v>
      </c>
      <c r="K62" t="n">
        <v>0</v>
      </c>
      <c r="L62" t="n">
        <v>1.4210854715202e-14</v>
      </c>
      <c r="M62" t="n">
        <v>0.1812616905665651</v>
      </c>
      <c r="N62" t="n">
        <v>0</v>
      </c>
    </row>
    <row r="63">
      <c r="A63" s="3" t="n">
        <v>44199.54166666666</v>
      </c>
      <c r="B63" t="n">
        <v>94</v>
      </c>
      <c r="C63" t="n">
        <v>557.2677439928686</v>
      </c>
      <c r="D63" t="n">
        <v>-463.2677439928686</v>
      </c>
      <c r="E63" t="n">
        <v>0</v>
      </c>
      <c r="F63" t="n">
        <v>0</v>
      </c>
      <c r="G63" t="n">
        <v>0</v>
      </c>
      <c r="H63" t="n">
        <v>0</v>
      </c>
      <c r="I63" t="n">
        <v>0.255312</v>
      </c>
      <c r="J63" t="n">
        <v>0</v>
      </c>
      <c r="K63" t="n">
        <v>0</v>
      </c>
      <c r="L63" t="n">
        <v>0</v>
      </c>
      <c r="M63" t="n">
        <v>0.1819505856797275</v>
      </c>
      <c r="N63" t="n">
        <v>0</v>
      </c>
    </row>
    <row r="64">
      <c r="A64" s="3" t="n">
        <v>44199.58333333334</v>
      </c>
      <c r="B64" t="n">
        <v>91.66666666666667</v>
      </c>
      <c r="C64" t="n">
        <v>657.6034658267</v>
      </c>
      <c r="D64" t="n">
        <v>-565.9367991600334</v>
      </c>
      <c r="E64" t="n">
        <v>0</v>
      </c>
      <c r="F64" t="n">
        <v>0</v>
      </c>
      <c r="G64" t="n">
        <v>0</v>
      </c>
      <c r="H64" t="n">
        <v>0</v>
      </c>
      <c r="I64" t="n">
        <v>0.255312</v>
      </c>
      <c r="J64" t="n">
        <v>0</v>
      </c>
      <c r="K64" t="n">
        <v>0</v>
      </c>
      <c r="L64" t="n">
        <v>-4.263256414560601e-14</v>
      </c>
      <c r="M64" t="n">
        <v>0.1827921532189217</v>
      </c>
      <c r="N64" t="n">
        <v>0</v>
      </c>
    </row>
    <row r="65">
      <c r="A65" s="3" t="n">
        <v>44199.625</v>
      </c>
      <c r="B65" t="n">
        <v>87</v>
      </c>
      <c r="C65" t="n">
        <v>666.3871564115457</v>
      </c>
      <c r="D65" t="n">
        <v>-579.3871564115457</v>
      </c>
      <c r="E65" t="n">
        <v>0</v>
      </c>
      <c r="F65" t="n">
        <v>0</v>
      </c>
      <c r="G65" t="n">
        <v>0</v>
      </c>
      <c r="H65" t="n">
        <v>0</v>
      </c>
      <c r="I65" t="n">
        <v>0.255312</v>
      </c>
      <c r="J65" t="n">
        <v>0</v>
      </c>
      <c r="K65" t="n">
        <v>0</v>
      </c>
      <c r="L65" t="n">
        <v>0</v>
      </c>
      <c r="M65" t="n">
        <v>0.1836537219032441</v>
      </c>
      <c r="N65" t="n">
        <v>0</v>
      </c>
    </row>
    <row r="66">
      <c r="A66" s="3" t="n">
        <v>44199.66666666666</v>
      </c>
      <c r="B66" t="n">
        <v>94</v>
      </c>
      <c r="C66" t="n">
        <v>637.8958023532098</v>
      </c>
      <c r="D66" t="n">
        <v>-543.8958023532098</v>
      </c>
      <c r="E66" t="n">
        <v>0</v>
      </c>
      <c r="F66" t="n">
        <v>0</v>
      </c>
      <c r="G66" t="n">
        <v>0</v>
      </c>
      <c r="H66" t="n">
        <v>0</v>
      </c>
      <c r="I66" t="n">
        <v>0.255312</v>
      </c>
      <c r="J66" t="n">
        <v>0</v>
      </c>
      <c r="K66" t="n">
        <v>0</v>
      </c>
      <c r="L66" t="n">
        <v>0</v>
      </c>
      <c r="M66" t="n">
        <v>0.1844625137200049</v>
      </c>
      <c r="N66" t="n">
        <v>0</v>
      </c>
    </row>
    <row r="67">
      <c r="A67" s="3" t="n">
        <v>44199.70833333334</v>
      </c>
      <c r="B67" t="n">
        <v>91.16666666666667</v>
      </c>
      <c r="C67" t="n">
        <v>579.030311899814</v>
      </c>
      <c r="D67" t="n">
        <v>-487.8636452331473</v>
      </c>
      <c r="E67" t="n">
        <v>0</v>
      </c>
      <c r="F67" t="n">
        <v>0</v>
      </c>
      <c r="G67" t="n">
        <v>0</v>
      </c>
      <c r="H67" t="n">
        <v>0</v>
      </c>
      <c r="I67" t="n">
        <v>0.255312</v>
      </c>
      <c r="J67" t="n">
        <v>0</v>
      </c>
      <c r="K67" t="n">
        <v>0</v>
      </c>
      <c r="L67" t="n">
        <v>1.4210854715202e-14</v>
      </c>
      <c r="M67" t="n">
        <v>0.1851879837866105</v>
      </c>
      <c r="N67" t="n">
        <v>0</v>
      </c>
    </row>
    <row r="68">
      <c r="A68" s="3" t="n">
        <v>44199.75</v>
      </c>
      <c r="B68" t="n">
        <v>94.33333333333333</v>
      </c>
      <c r="C68" t="n">
        <v>500.0334020492776</v>
      </c>
      <c r="D68" t="n">
        <v>-405.7000687159443</v>
      </c>
      <c r="E68" t="n">
        <v>0</v>
      </c>
      <c r="F68" t="n">
        <v>0</v>
      </c>
      <c r="G68" t="n">
        <v>0</v>
      </c>
      <c r="H68" t="n">
        <v>0</v>
      </c>
      <c r="I68" t="n">
        <v>0.255312</v>
      </c>
      <c r="J68" t="n">
        <v>0</v>
      </c>
      <c r="K68" t="n">
        <v>0</v>
      </c>
      <c r="L68" t="n">
        <v>-1.4210854715202e-14</v>
      </c>
      <c r="M68" t="n">
        <v>0.1857912737811592</v>
      </c>
      <c r="N68" t="n">
        <v>0</v>
      </c>
    </row>
    <row r="69">
      <c r="A69" s="3" t="n">
        <v>44199.79166666666</v>
      </c>
      <c r="B69" t="n">
        <v>96.83333333333333</v>
      </c>
      <c r="C69" t="n">
        <v>395.8779084608173</v>
      </c>
      <c r="D69" t="n">
        <v>-299.0445751274839</v>
      </c>
      <c r="E69" t="n">
        <v>0</v>
      </c>
      <c r="F69" t="n">
        <v>0</v>
      </c>
      <c r="G69" t="n">
        <v>0</v>
      </c>
      <c r="H69" t="n">
        <v>0</v>
      </c>
      <c r="I69" t="n">
        <v>0.255312</v>
      </c>
      <c r="J69" t="n">
        <v>0</v>
      </c>
      <c r="K69" t="n">
        <v>0</v>
      </c>
      <c r="L69" t="n">
        <v>-1.4210854715202e-14</v>
      </c>
      <c r="M69" t="n">
        <v>0.1862359633782537</v>
      </c>
      <c r="N69" t="n">
        <v>0</v>
      </c>
    </row>
    <row r="70">
      <c r="A70" s="3" t="n">
        <v>44199.83333333334</v>
      </c>
      <c r="B70" t="n">
        <v>95</v>
      </c>
      <c r="C70" t="n">
        <v>270.3068999597976</v>
      </c>
      <c r="D70" t="n">
        <v>-175.3068999597976</v>
      </c>
      <c r="E70" t="n">
        <v>0</v>
      </c>
      <c r="F70" t="n">
        <v>0</v>
      </c>
      <c r="G70" t="n">
        <v>0</v>
      </c>
      <c r="H70" t="n">
        <v>0</v>
      </c>
      <c r="I70" t="n">
        <v>0.255312</v>
      </c>
      <c r="J70" t="n">
        <v>0</v>
      </c>
      <c r="K70" t="n">
        <v>0</v>
      </c>
      <c r="L70" t="n">
        <v>0</v>
      </c>
      <c r="M70" t="n">
        <v>0.1864966507847307</v>
      </c>
      <c r="N70" t="n">
        <v>0</v>
      </c>
    </row>
    <row r="71">
      <c r="A71" s="3" t="n">
        <v>44199.875</v>
      </c>
      <c r="B71" t="n">
        <v>94.5</v>
      </c>
      <c r="C71" t="n">
        <v>121.8212343098423</v>
      </c>
      <c r="D71" t="n">
        <v>-27.32123430984231</v>
      </c>
      <c r="E71" t="n">
        <v>0</v>
      </c>
      <c r="F71" t="n">
        <v>0</v>
      </c>
      <c r="G71" t="n">
        <v>0</v>
      </c>
      <c r="H71" t="n">
        <v>0</v>
      </c>
      <c r="I71" t="n">
        <v>0.255312</v>
      </c>
      <c r="J71" t="n">
        <v>0</v>
      </c>
      <c r="K71" t="n">
        <v>0</v>
      </c>
      <c r="L71" t="n">
        <v>0</v>
      </c>
      <c r="M71" t="n">
        <v>0.1865372784024435</v>
      </c>
      <c r="N71" t="n">
        <v>0</v>
      </c>
    </row>
    <row r="72">
      <c r="A72" s="3" t="n">
        <v>44199.91666666666</v>
      </c>
      <c r="B72" t="n">
        <v>94.5</v>
      </c>
      <c r="C72" t="n">
        <v>28.32428060715436</v>
      </c>
      <c r="D72" t="n">
        <v>59.32441519582775</v>
      </c>
      <c r="E72" t="n">
        <v>0</v>
      </c>
      <c r="F72" t="n">
        <v>14.83110379895694</v>
      </c>
      <c r="G72" t="n">
        <v>0</v>
      </c>
      <c r="H72" t="n">
        <v>6.851304197017889</v>
      </c>
      <c r="I72" t="n">
        <v>0.255312</v>
      </c>
      <c r="J72" t="n">
        <v>0</v>
      </c>
      <c r="K72" t="n">
        <v>0</v>
      </c>
      <c r="L72" t="n">
        <v>0</v>
      </c>
      <c r="M72" t="n">
        <v>0.186427006588116</v>
      </c>
      <c r="N72" t="n">
        <v>0</v>
      </c>
    </row>
    <row r="73">
      <c r="A73" s="3" t="n">
        <v>44199.95833333334</v>
      </c>
      <c r="B73" t="n">
        <v>93.16666666666667</v>
      </c>
      <c r="C73" t="n">
        <v>0</v>
      </c>
      <c r="D73" t="n">
        <v>83.52093587277508</v>
      </c>
      <c r="E73" t="n">
        <v>0</v>
      </c>
      <c r="F73" t="n">
        <v>20.88023396819376</v>
      </c>
      <c r="G73" t="n">
        <v>0</v>
      </c>
      <c r="H73" t="n">
        <v>9.645730793891587</v>
      </c>
      <c r="I73" t="n">
        <v>0.173316</v>
      </c>
      <c r="J73" t="n">
        <v>0</v>
      </c>
      <c r="K73" t="n">
        <v>0</v>
      </c>
      <c r="L73" t="n">
        <v>0</v>
      </c>
      <c r="M73" t="n">
        <v>0.1862717584478246</v>
      </c>
      <c r="N73" t="n">
        <v>0</v>
      </c>
    </row>
    <row r="74">
      <c r="A74" s="3" t="n">
        <v>44200</v>
      </c>
      <c r="B74" t="n">
        <v>90.66666666666667</v>
      </c>
      <c r="C74" t="n">
        <v>0</v>
      </c>
      <c r="D74" t="n">
        <v>81.2797658582999</v>
      </c>
      <c r="E74" t="n">
        <v>0</v>
      </c>
      <c r="F74" t="n">
        <v>20.31994146457497</v>
      </c>
      <c r="G74" t="n">
        <v>0</v>
      </c>
      <c r="H74" t="n">
        <v>9.386900808366775</v>
      </c>
      <c r="I74" t="n">
        <v>0.173316</v>
      </c>
      <c r="J74" t="n">
        <v>0</v>
      </c>
      <c r="K74" t="n">
        <v>0</v>
      </c>
      <c r="L74" t="n">
        <v>0</v>
      </c>
      <c r="M74" t="n">
        <v>0.1861206761789184</v>
      </c>
      <c r="N74" t="n">
        <v>0</v>
      </c>
    </row>
    <row r="75">
      <c r="A75" s="3" t="n">
        <v>44200.04166666666</v>
      </c>
      <c r="B75" t="n">
        <v>91.66666666666667</v>
      </c>
      <c r="C75" t="n">
        <v>0</v>
      </c>
      <c r="D75" t="n">
        <v>82.17623386408997</v>
      </c>
      <c r="E75" t="n">
        <v>0</v>
      </c>
      <c r="F75" t="n">
        <v>20.54405846602249</v>
      </c>
      <c r="G75" t="n">
        <v>0</v>
      </c>
      <c r="H75" t="n">
        <v>9.490432802576706</v>
      </c>
      <c r="I75" t="n">
        <v>0.173316</v>
      </c>
      <c r="J75" t="n">
        <v>0</v>
      </c>
      <c r="K75" t="n">
        <v>0</v>
      </c>
      <c r="L75" t="n">
        <v>0</v>
      </c>
      <c r="M75" t="n">
        <v>0.1859679275614582</v>
      </c>
      <c r="N75" t="n">
        <v>0</v>
      </c>
    </row>
    <row r="76">
      <c r="A76" s="3" t="n">
        <v>44200.08333333334</v>
      </c>
      <c r="B76" t="n">
        <v>89.66666666666667</v>
      </c>
      <c r="C76" t="n">
        <v>0</v>
      </c>
      <c r="D76" t="n">
        <v>80.38329785250983</v>
      </c>
      <c r="E76" t="n">
        <v>0</v>
      </c>
      <c r="F76" t="n">
        <v>20.09582446312746</v>
      </c>
      <c r="G76" t="n">
        <v>0</v>
      </c>
      <c r="H76" t="n">
        <v>9.283368814156844</v>
      </c>
      <c r="I76" t="n">
        <v>0.173316</v>
      </c>
      <c r="J76" t="n">
        <v>0</v>
      </c>
      <c r="K76" t="n">
        <v>0</v>
      </c>
      <c r="L76" t="n">
        <v>0</v>
      </c>
      <c r="M76" t="n">
        <v>0.1858185116411062</v>
      </c>
      <c r="N76" t="n">
        <v>0</v>
      </c>
    </row>
    <row r="77">
      <c r="A77" s="3" t="n">
        <v>44200.125</v>
      </c>
      <c r="B77" t="n">
        <v>86.16666666666667</v>
      </c>
      <c r="C77" t="n">
        <v>0</v>
      </c>
      <c r="D77" t="n">
        <v>77.24565983224457</v>
      </c>
      <c r="E77" t="n">
        <v>0</v>
      </c>
      <c r="F77" t="n">
        <v>19.31141495806114</v>
      </c>
      <c r="G77" t="n">
        <v>0</v>
      </c>
      <c r="H77" t="n">
        <v>8.921006834422101</v>
      </c>
      <c r="I77" t="n">
        <v>0.173316</v>
      </c>
      <c r="J77" t="n">
        <v>0</v>
      </c>
      <c r="K77" t="n">
        <v>0</v>
      </c>
      <c r="L77" t="n">
        <v>0</v>
      </c>
      <c r="M77" t="n">
        <v>0.1856749279406936</v>
      </c>
      <c r="N77" t="n">
        <v>0</v>
      </c>
    </row>
    <row r="78">
      <c r="A78" s="3" t="n">
        <v>44200.16666666666</v>
      </c>
      <c r="B78" t="n">
        <v>115</v>
      </c>
      <c r="C78" t="n">
        <v>0</v>
      </c>
      <c r="D78" t="n">
        <v>103.0938206658583</v>
      </c>
      <c r="E78" t="n">
        <v>0</v>
      </c>
      <c r="F78" t="n">
        <v>25.77345516646457</v>
      </c>
      <c r="G78" t="n">
        <v>0</v>
      </c>
      <c r="H78" t="n">
        <v>11.90617933414168</v>
      </c>
      <c r="I78" t="n">
        <v>0.173316</v>
      </c>
      <c r="J78" t="n">
        <v>0</v>
      </c>
      <c r="K78" t="n">
        <v>0</v>
      </c>
      <c r="L78" t="n">
        <v>0</v>
      </c>
      <c r="M78" t="n">
        <v>0.1854832978569708</v>
      </c>
      <c r="N78" t="n">
        <v>0</v>
      </c>
    </row>
    <row r="79">
      <c r="A79" s="3" t="n">
        <v>44200.20833333334</v>
      </c>
      <c r="B79" t="n">
        <v>88.66666666666667</v>
      </c>
      <c r="C79" t="n">
        <v>0.3826660442033619</v>
      </c>
      <c r="D79" t="n">
        <v>79.14378198118919</v>
      </c>
      <c r="E79" t="n">
        <v>0</v>
      </c>
      <c r="F79" t="n">
        <v>19.7859454952973</v>
      </c>
      <c r="G79" t="n">
        <v>0</v>
      </c>
      <c r="H79" t="n">
        <v>9.140218641274117</v>
      </c>
      <c r="I79" t="n">
        <v>0.173316</v>
      </c>
      <c r="J79" t="n">
        <v>0</v>
      </c>
      <c r="K79" t="n">
        <v>0</v>
      </c>
      <c r="L79" t="n">
        <v>0</v>
      </c>
      <c r="M79" t="n">
        <v>0.1853361859401824</v>
      </c>
      <c r="N79" t="n">
        <v>0</v>
      </c>
    </row>
    <row r="80">
      <c r="A80" s="3" t="n">
        <v>44200.25</v>
      </c>
      <c r="B80" t="n">
        <v>99</v>
      </c>
      <c r="C80" t="n">
        <v>10.25630398719786</v>
      </c>
      <c r="D80" t="n">
        <v>79.55588419103712</v>
      </c>
      <c r="E80" t="n">
        <v>0</v>
      </c>
      <c r="F80" t="n">
        <v>19.88897104775927</v>
      </c>
      <c r="G80" t="n">
        <v>0</v>
      </c>
      <c r="H80" t="n">
        <v>9.18781182176501</v>
      </c>
      <c r="I80" t="n">
        <v>0.173316</v>
      </c>
      <c r="J80" t="n">
        <v>0</v>
      </c>
      <c r="K80" t="n">
        <v>0</v>
      </c>
      <c r="L80" t="n">
        <v>0</v>
      </c>
      <c r="M80" t="n">
        <v>0.1851883080106449</v>
      </c>
      <c r="N80" t="n">
        <v>0</v>
      </c>
    </row>
    <row r="81">
      <c r="A81" s="3" t="n">
        <v>44200.29166666666</v>
      </c>
      <c r="B81" t="n">
        <v>107.8333333333333</v>
      </c>
      <c r="C81" t="n">
        <v>44.93898932133214</v>
      </c>
      <c r="D81" t="n">
        <v>56.38276715191348</v>
      </c>
      <c r="E81" t="n">
        <v>0</v>
      </c>
      <c r="F81" t="n">
        <v>14.09569178797836</v>
      </c>
      <c r="G81" t="n">
        <v>0</v>
      </c>
      <c r="H81" t="n">
        <v>6.511576860087708</v>
      </c>
      <c r="I81" t="n">
        <v>0.255312</v>
      </c>
      <c r="J81" t="n">
        <v>0</v>
      </c>
      <c r="K81" t="n">
        <v>0</v>
      </c>
      <c r="L81" t="n">
        <v>-1.4210854715202e-14</v>
      </c>
      <c r="M81" t="n">
        <v>0.1850835041114387</v>
      </c>
      <c r="N81" t="n">
        <v>0</v>
      </c>
    </row>
    <row r="82">
      <c r="A82" s="3" t="n">
        <v>44200.33333333334</v>
      </c>
      <c r="B82" t="n">
        <v>96.5</v>
      </c>
      <c r="C82" t="n">
        <v>71.94921100684989</v>
      </c>
      <c r="D82" t="n">
        <v>22.00899684926214</v>
      </c>
      <c r="E82" t="n">
        <v>0</v>
      </c>
      <c r="F82" t="n">
        <v>5.502249212315533</v>
      </c>
      <c r="G82" t="n">
        <v>0</v>
      </c>
      <c r="H82" t="n">
        <v>2.541792143887971</v>
      </c>
      <c r="I82" t="n">
        <v>0.255312</v>
      </c>
      <c r="J82" t="n">
        <v>0</v>
      </c>
      <c r="K82" t="n">
        <v>0</v>
      </c>
      <c r="L82" t="n">
        <v>0</v>
      </c>
      <c r="M82" t="n">
        <v>0.1850425939396977</v>
      </c>
      <c r="N82" t="n">
        <v>0</v>
      </c>
    </row>
    <row r="83">
      <c r="A83" s="3" t="n">
        <v>44200.375</v>
      </c>
      <c r="B83" t="n">
        <v>95.5</v>
      </c>
      <c r="C83" t="n">
        <v>95.13091971439074</v>
      </c>
      <c r="D83" t="n">
        <v>0.3308686676165614</v>
      </c>
      <c r="E83" t="n">
        <v>0</v>
      </c>
      <c r="F83" t="n">
        <v>0.08271716690414033</v>
      </c>
      <c r="G83" t="n">
        <v>0</v>
      </c>
      <c r="H83" t="n">
        <v>0.03821161799269607</v>
      </c>
      <c r="I83" t="n">
        <v>0.451656</v>
      </c>
      <c r="J83" t="n">
        <v>0</v>
      </c>
      <c r="K83" t="n">
        <v>0</v>
      </c>
      <c r="L83" t="n">
        <v>0</v>
      </c>
      <c r="M83" t="n">
        <v>0.1850419789232974</v>
      </c>
      <c r="N83" t="n">
        <v>0</v>
      </c>
    </row>
    <row r="84">
      <c r="A84" s="3" t="n">
        <v>44200.41666666666</v>
      </c>
      <c r="B84" t="n">
        <v>104.3333333333333</v>
      </c>
      <c r="C84" t="n">
        <v>184.3761668291591</v>
      </c>
      <c r="D84" t="n">
        <v>-80.0428334958258</v>
      </c>
      <c r="E84" t="n">
        <v>0</v>
      </c>
      <c r="F84" t="n">
        <v>0</v>
      </c>
      <c r="G84" t="n">
        <v>0</v>
      </c>
      <c r="H84" t="n">
        <v>0</v>
      </c>
      <c r="I84" t="n">
        <v>0.451656</v>
      </c>
      <c r="J84" t="n">
        <v>0</v>
      </c>
      <c r="K84" t="n">
        <v>0</v>
      </c>
      <c r="L84" t="n">
        <v>0</v>
      </c>
      <c r="M84" t="n">
        <v>0.1851610053773382</v>
      </c>
      <c r="N84" t="n">
        <v>0</v>
      </c>
    </row>
    <row r="85">
      <c r="A85" s="3" t="n">
        <v>44200.45833333334</v>
      </c>
      <c r="B85" t="n">
        <v>108.1666666666667</v>
      </c>
      <c r="C85" t="n">
        <v>331.6705761689773</v>
      </c>
      <c r="D85" t="n">
        <v>-223.5039095023106</v>
      </c>
      <c r="E85" t="n">
        <v>0</v>
      </c>
      <c r="F85" t="n">
        <v>0</v>
      </c>
      <c r="G85" t="n">
        <v>0</v>
      </c>
      <c r="H85" t="n">
        <v>0</v>
      </c>
      <c r="I85" t="n">
        <v>0.451656</v>
      </c>
      <c r="J85" t="n">
        <v>0</v>
      </c>
      <c r="K85" t="n">
        <v>0</v>
      </c>
      <c r="L85" t="n">
        <v>1.4210854715202e-14</v>
      </c>
      <c r="M85" t="n">
        <v>0.1854933633992928</v>
      </c>
      <c r="N85" t="n">
        <v>0</v>
      </c>
    </row>
    <row r="86">
      <c r="A86" s="3" t="n">
        <v>44200.5</v>
      </c>
      <c r="B86" t="n">
        <v>101.1666666666667</v>
      </c>
      <c r="C86" t="n">
        <v>489.9406141262087</v>
      </c>
      <c r="D86" t="n">
        <v>-388.773947459542</v>
      </c>
      <c r="E86" t="n">
        <v>0</v>
      </c>
      <c r="F86" t="n">
        <v>0</v>
      </c>
      <c r="G86" t="n">
        <v>0</v>
      </c>
      <c r="H86" t="n">
        <v>0</v>
      </c>
      <c r="I86" t="n">
        <v>0.255312</v>
      </c>
      <c r="J86" t="n">
        <v>0</v>
      </c>
      <c r="K86" t="n">
        <v>0</v>
      </c>
      <c r="L86" t="n">
        <v>1.4210854715202e-14</v>
      </c>
      <c r="M86" t="n">
        <v>0.1860714836677608</v>
      </c>
      <c r="N86" t="n">
        <v>0</v>
      </c>
    </row>
    <row r="87">
      <c r="A87" s="3" t="n">
        <v>44200.54166666666</v>
      </c>
      <c r="B87" t="n">
        <v>109</v>
      </c>
      <c r="C87" t="n">
        <v>579.0100381413976</v>
      </c>
      <c r="D87" t="n">
        <v>-470.0100381413976</v>
      </c>
      <c r="E87" t="n">
        <v>0</v>
      </c>
      <c r="F87" t="n">
        <v>0</v>
      </c>
      <c r="G87" t="n">
        <v>0</v>
      </c>
      <c r="H87" t="n">
        <v>0</v>
      </c>
      <c r="I87" t="n">
        <v>0.255312</v>
      </c>
      <c r="J87" t="n">
        <v>0</v>
      </c>
      <c r="K87" t="n">
        <v>0</v>
      </c>
      <c r="L87" t="n">
        <v>0</v>
      </c>
      <c r="M87" t="n">
        <v>0.18677040480486</v>
      </c>
      <c r="N87" t="n">
        <v>0</v>
      </c>
    </row>
    <row r="88">
      <c r="A88" s="3" t="n">
        <v>44200.58333333334</v>
      </c>
      <c r="B88" t="n">
        <v>98.66666666666667</v>
      </c>
      <c r="C88" t="n">
        <v>628.182280315254</v>
      </c>
      <c r="D88" t="n">
        <v>-529.5156136485874</v>
      </c>
      <c r="E88" t="n">
        <v>0</v>
      </c>
      <c r="F88" t="n">
        <v>0</v>
      </c>
      <c r="G88" t="n">
        <v>0</v>
      </c>
      <c r="H88" t="n">
        <v>0</v>
      </c>
      <c r="I88" t="n">
        <v>0.255312</v>
      </c>
      <c r="J88" t="n">
        <v>0</v>
      </c>
      <c r="K88" t="n">
        <v>0</v>
      </c>
      <c r="L88" t="n">
        <v>-4.263256414560601e-14</v>
      </c>
      <c r="M88" t="n">
        <v>0.1875578127850524</v>
      </c>
      <c r="N88" t="n">
        <v>0</v>
      </c>
    </row>
    <row r="89">
      <c r="A89" s="3" t="n">
        <v>44200.625</v>
      </c>
      <c r="B89" t="n">
        <v>109.5</v>
      </c>
      <c r="C89" t="n">
        <v>641.3963718299707</v>
      </c>
      <c r="D89" t="n">
        <v>-531.8963718299707</v>
      </c>
      <c r="E89" t="n">
        <v>0</v>
      </c>
      <c r="F89" t="n">
        <v>0</v>
      </c>
      <c r="G89" t="n">
        <v>0</v>
      </c>
      <c r="H89" t="n">
        <v>0</v>
      </c>
      <c r="I89" t="n">
        <v>0.255312</v>
      </c>
      <c r="J89" t="n">
        <v>0</v>
      </c>
      <c r="K89" t="n">
        <v>0</v>
      </c>
      <c r="L89" t="n">
        <v>0</v>
      </c>
      <c r="M89" t="n">
        <v>0.1883487610347715</v>
      </c>
      <c r="N89" t="n">
        <v>0</v>
      </c>
    </row>
    <row r="90">
      <c r="A90" s="3" t="n">
        <v>44200.66666666666</v>
      </c>
      <c r="B90" t="n">
        <v>105.8333333333333</v>
      </c>
      <c r="C90" t="n">
        <v>633.268018337916</v>
      </c>
      <c r="D90" t="n">
        <v>-527.4346850045827</v>
      </c>
      <c r="E90" t="n">
        <v>0</v>
      </c>
      <c r="F90" t="n">
        <v>0</v>
      </c>
      <c r="G90" t="n">
        <v>0</v>
      </c>
      <c r="H90" t="n">
        <v>0</v>
      </c>
      <c r="I90" t="n">
        <v>0.255312</v>
      </c>
      <c r="J90" t="n">
        <v>0</v>
      </c>
      <c r="K90" t="n">
        <v>0</v>
      </c>
      <c r="L90" t="n">
        <v>4.263256414560601e-14</v>
      </c>
      <c r="M90" t="n">
        <v>0.1891330746023002</v>
      </c>
      <c r="N90" t="n">
        <v>0</v>
      </c>
    </row>
    <row r="91">
      <c r="A91" s="3" t="n">
        <v>44200.70833333334</v>
      </c>
      <c r="B91" t="n">
        <v>111</v>
      </c>
      <c r="C91" t="n">
        <v>610.182328609945</v>
      </c>
      <c r="D91" t="n">
        <v>-499.182328609945</v>
      </c>
      <c r="E91" t="n">
        <v>0</v>
      </c>
      <c r="F91" t="n">
        <v>0</v>
      </c>
      <c r="G91" t="n">
        <v>0</v>
      </c>
      <c r="H91" t="n">
        <v>0</v>
      </c>
      <c r="I91" t="n">
        <v>0.255312</v>
      </c>
      <c r="J91" t="n">
        <v>0</v>
      </c>
      <c r="K91" t="n">
        <v>0</v>
      </c>
      <c r="L91" t="n">
        <v>0</v>
      </c>
      <c r="M91" t="n">
        <v>0.1898753759414621</v>
      </c>
      <c r="N91" t="n">
        <v>0</v>
      </c>
    </row>
    <row r="92">
      <c r="A92" s="3" t="n">
        <v>44200.75</v>
      </c>
      <c r="B92" t="n">
        <v>107.1666666666667</v>
      </c>
      <c r="C92" t="n">
        <v>532.174802301313</v>
      </c>
      <c r="D92" t="n">
        <v>-425.0081356346463</v>
      </c>
      <c r="E92" t="n">
        <v>0</v>
      </c>
      <c r="F92" t="n">
        <v>0</v>
      </c>
      <c r="G92" t="n">
        <v>0</v>
      </c>
      <c r="H92" t="n">
        <v>0</v>
      </c>
      <c r="I92" t="n">
        <v>0.255312</v>
      </c>
      <c r="J92" t="n">
        <v>0</v>
      </c>
      <c r="K92" t="n">
        <v>0</v>
      </c>
      <c r="L92" t="n">
        <v>1.4210854715202e-14</v>
      </c>
      <c r="M92" t="n">
        <v>0.1905073776974434</v>
      </c>
      <c r="N92" t="n">
        <v>0</v>
      </c>
    </row>
    <row r="93">
      <c r="A93" s="3" t="n">
        <v>44200.79166666666</v>
      </c>
      <c r="B93" t="n">
        <v>109.5</v>
      </c>
      <c r="C93" t="n">
        <v>373.9162914919493</v>
      </c>
      <c r="D93" t="n">
        <v>-264.4162914919493</v>
      </c>
      <c r="E93" t="n">
        <v>0</v>
      </c>
      <c r="F93" t="n">
        <v>0</v>
      </c>
      <c r="G93" t="n">
        <v>0</v>
      </c>
      <c r="H93" t="n">
        <v>0</v>
      </c>
      <c r="I93" t="n">
        <v>0.255312</v>
      </c>
      <c r="J93" t="n">
        <v>0</v>
      </c>
      <c r="K93" t="n">
        <v>0</v>
      </c>
      <c r="L93" t="n">
        <v>0</v>
      </c>
      <c r="M93" t="n">
        <v>0.1909005738424617</v>
      </c>
      <c r="N93" t="n">
        <v>0</v>
      </c>
    </row>
    <row r="94">
      <c r="A94" s="3" t="n">
        <v>44200.83333333334</v>
      </c>
      <c r="B94" t="n">
        <v>103.8333333333333</v>
      </c>
      <c r="C94" t="n">
        <v>227.944864930615</v>
      </c>
      <c r="D94" t="n">
        <v>-124.1115315972817</v>
      </c>
      <c r="E94" t="n">
        <v>0</v>
      </c>
      <c r="F94" t="n">
        <v>0</v>
      </c>
      <c r="G94" t="n">
        <v>0</v>
      </c>
      <c r="H94" t="n">
        <v>0</v>
      </c>
      <c r="I94" t="n">
        <v>0.451656</v>
      </c>
      <c r="J94" t="n">
        <v>0</v>
      </c>
      <c r="K94" t="n">
        <v>0</v>
      </c>
      <c r="L94" t="n">
        <v>0</v>
      </c>
      <c r="M94" t="n">
        <v>0.191085131970484</v>
      </c>
      <c r="N94" t="n">
        <v>0</v>
      </c>
    </row>
    <row r="95">
      <c r="A95" s="3" t="n">
        <v>44200.875</v>
      </c>
      <c r="B95" t="n">
        <v>99.5</v>
      </c>
      <c r="C95" t="n">
        <v>93.30983891359453</v>
      </c>
      <c r="D95" t="n">
        <v>5.549281364649217</v>
      </c>
      <c r="E95" t="n">
        <v>0</v>
      </c>
      <c r="F95" t="n">
        <v>1.387320341162304</v>
      </c>
      <c r="G95" t="n">
        <v>0</v>
      </c>
      <c r="H95" t="n">
        <v>0.6408797217562503</v>
      </c>
      <c r="I95" t="n">
        <v>0.255312</v>
      </c>
      <c r="J95" t="n">
        <v>0</v>
      </c>
      <c r="K95" t="n">
        <v>0</v>
      </c>
      <c r="L95" t="n">
        <v>0</v>
      </c>
      <c r="M95" t="n">
        <v>0.191074817004508</v>
      </c>
      <c r="N95" t="n">
        <v>0</v>
      </c>
    </row>
    <row r="96">
      <c r="A96" s="3" t="n">
        <v>44200.91666666666</v>
      </c>
      <c r="B96" t="n">
        <v>103.6666666666667</v>
      </c>
      <c r="C96" t="n">
        <v>19.06681833342241</v>
      </c>
      <c r="D96" t="n">
        <v>75.84105732544606</v>
      </c>
      <c r="E96" t="n">
        <v>0</v>
      </c>
      <c r="F96" t="n">
        <v>18.96026433136151</v>
      </c>
      <c r="G96" t="n">
        <v>0</v>
      </c>
      <c r="H96" t="n">
        <v>8.758791007798195</v>
      </c>
      <c r="I96" t="n">
        <v>0.255312</v>
      </c>
      <c r="J96" t="n">
        <v>0</v>
      </c>
      <c r="K96" t="n">
        <v>0</v>
      </c>
      <c r="L96" t="n">
        <v>0</v>
      </c>
      <c r="M96" t="n">
        <v>0.1909338441695598</v>
      </c>
      <c r="N96" t="n">
        <v>0</v>
      </c>
    </row>
    <row r="97">
      <c r="A97" s="3" t="n">
        <v>44200.95833333334</v>
      </c>
      <c r="B97" t="n">
        <v>109.5</v>
      </c>
      <c r="C97" t="n">
        <v>0</v>
      </c>
      <c r="D97" t="n">
        <v>98.16324663401292</v>
      </c>
      <c r="E97" t="n">
        <v>0</v>
      </c>
      <c r="F97" t="n">
        <v>24.54081165850323</v>
      </c>
      <c r="G97" t="n">
        <v>0</v>
      </c>
      <c r="H97" t="n">
        <v>11.33675336598708</v>
      </c>
      <c r="I97" t="n">
        <v>0.173316</v>
      </c>
      <c r="J97" t="n">
        <v>0</v>
      </c>
      <c r="K97" t="n">
        <v>0</v>
      </c>
      <c r="L97" t="n">
        <v>0</v>
      </c>
      <c r="M97" t="n">
        <v>0.1907513790028846</v>
      </c>
      <c r="N97" t="n">
        <v>0</v>
      </c>
    </row>
    <row r="98">
      <c r="A98" s="3" t="n">
        <v>44201</v>
      </c>
      <c r="B98" t="n">
        <v>99.66666666666667</v>
      </c>
      <c r="C98" t="n">
        <v>0</v>
      </c>
      <c r="D98" t="n">
        <v>89.34797791041055</v>
      </c>
      <c r="E98" t="n">
        <v>0</v>
      </c>
      <c r="F98" t="n">
        <v>22.33699447760263</v>
      </c>
      <c r="G98" t="n">
        <v>0</v>
      </c>
      <c r="H98" t="n">
        <v>10.31868875625612</v>
      </c>
      <c r="I98" t="n">
        <v>0.173316</v>
      </c>
      <c r="J98" t="n">
        <v>0</v>
      </c>
      <c r="K98" t="n">
        <v>0</v>
      </c>
      <c r="L98" t="n">
        <v>0</v>
      </c>
      <c r="M98" t="n">
        <v>0.1905852995969915</v>
      </c>
      <c r="N98" t="n">
        <v>0</v>
      </c>
    </row>
    <row r="99">
      <c r="A99" s="3" t="n">
        <v>44201.04166666666</v>
      </c>
      <c r="B99" t="n">
        <v>100.3333333333333</v>
      </c>
      <c r="C99" t="n">
        <v>0</v>
      </c>
      <c r="D99" t="n">
        <v>89.94562324760392</v>
      </c>
      <c r="E99" t="n">
        <v>0</v>
      </c>
      <c r="F99" t="n">
        <v>22.48640581190098</v>
      </c>
      <c r="G99" t="n">
        <v>0</v>
      </c>
      <c r="H99" t="n">
        <v>10.38771008572941</v>
      </c>
      <c r="I99" t="n">
        <v>0.173316</v>
      </c>
      <c r="J99" t="n">
        <v>0</v>
      </c>
      <c r="K99" t="n">
        <v>0</v>
      </c>
      <c r="L99" t="n">
        <v>0</v>
      </c>
      <c r="M99" t="n">
        <v>0.1904181092920623</v>
      </c>
      <c r="N99" t="n">
        <v>0</v>
      </c>
    </row>
    <row r="100">
      <c r="A100" s="3" t="n">
        <v>44201.08333333334</v>
      </c>
      <c r="B100" t="n">
        <v>94.33333333333333</v>
      </c>
      <c r="C100" t="n">
        <v>0</v>
      </c>
      <c r="D100" t="n">
        <v>84.56681521286349</v>
      </c>
      <c r="E100" t="n">
        <v>0</v>
      </c>
      <c r="F100" t="n">
        <v>21.14170380321586</v>
      </c>
      <c r="G100" t="n">
        <v>0</v>
      </c>
      <c r="H100" t="n">
        <v>9.76651812046984</v>
      </c>
      <c r="I100" t="n">
        <v>0.173316</v>
      </c>
      <c r="J100" t="n">
        <v>0</v>
      </c>
      <c r="K100" t="n">
        <v>0</v>
      </c>
      <c r="L100" t="n">
        <v>0</v>
      </c>
      <c r="M100" t="n">
        <v>0.1902609170784578</v>
      </c>
      <c r="N100" t="n">
        <v>0</v>
      </c>
    </row>
    <row r="101">
      <c r="A101" s="3" t="n">
        <v>44201.125</v>
      </c>
      <c r="B101" t="n">
        <v>98.5</v>
      </c>
      <c r="C101" t="n">
        <v>0</v>
      </c>
      <c r="D101" t="n">
        <v>88.30209857032213</v>
      </c>
      <c r="E101" t="n">
        <v>0</v>
      </c>
      <c r="F101" t="n">
        <v>22.07552464258053</v>
      </c>
      <c r="G101" t="n">
        <v>0</v>
      </c>
      <c r="H101" t="n">
        <v>10.19790142967787</v>
      </c>
      <c r="I101" t="n">
        <v>0.173316</v>
      </c>
      <c r="J101" t="n">
        <v>0</v>
      </c>
      <c r="K101" t="n">
        <v>0</v>
      </c>
      <c r="L101" t="n">
        <v>0</v>
      </c>
      <c r="M101" t="n">
        <v>0.1900967817458778</v>
      </c>
      <c r="N101" t="n">
        <v>0</v>
      </c>
    </row>
    <row r="102">
      <c r="A102" s="3" t="n">
        <v>44201.16666666666</v>
      </c>
      <c r="B102" t="n">
        <v>99.5</v>
      </c>
      <c r="C102" t="n">
        <v>0</v>
      </c>
      <c r="D102" t="n">
        <v>89.1985665761122</v>
      </c>
      <c r="E102" t="n">
        <v>0</v>
      </c>
      <c r="F102" t="n">
        <v>22.29964164402804</v>
      </c>
      <c r="G102" t="n">
        <v>0</v>
      </c>
      <c r="H102" t="n">
        <v>10.3014334238878</v>
      </c>
      <c r="I102" t="n">
        <v>0.173316</v>
      </c>
      <c r="J102" t="n">
        <v>0</v>
      </c>
      <c r="K102" t="n">
        <v>0</v>
      </c>
      <c r="L102" t="n">
        <v>0</v>
      </c>
      <c r="M102" t="n">
        <v>0.1899309800647437</v>
      </c>
      <c r="N102" t="n">
        <v>0</v>
      </c>
    </row>
    <row r="103">
      <c r="A103" s="3" t="n">
        <v>44201.20833333334</v>
      </c>
      <c r="B103" t="n">
        <v>95.83333333333333</v>
      </c>
      <c r="C103" t="n">
        <v>0.5231005583787679</v>
      </c>
      <c r="D103" t="n">
        <v>85.44257430715111</v>
      </c>
      <c r="E103" t="n">
        <v>0</v>
      </c>
      <c r="F103" t="n">
        <v>21.36064357678777</v>
      </c>
      <c r="G103" t="n">
        <v>0</v>
      </c>
      <c r="H103" t="n">
        <v>9.867658467803452</v>
      </c>
      <c r="I103" t="n">
        <v>0.173316</v>
      </c>
      <c r="J103" t="n">
        <v>0</v>
      </c>
      <c r="K103" t="n">
        <v>0</v>
      </c>
      <c r="L103" t="n">
        <v>0</v>
      </c>
      <c r="M103" t="n">
        <v>0.1897721599961671</v>
      </c>
      <c r="N103" t="n">
        <v>0</v>
      </c>
    </row>
    <row r="104">
      <c r="A104" s="3" t="n">
        <v>44201.25</v>
      </c>
      <c r="B104" t="n">
        <v>127.6666666666667</v>
      </c>
      <c r="C104" t="n">
        <v>13.49704324806071</v>
      </c>
      <c r="D104" t="n">
        <v>102.3494146278812</v>
      </c>
      <c r="E104" t="n">
        <v>0</v>
      </c>
      <c r="F104" t="n">
        <v>25.58735365697029</v>
      </c>
      <c r="G104" t="n">
        <v>0</v>
      </c>
      <c r="H104" t="n">
        <v>11.82020879072473</v>
      </c>
      <c r="I104" t="n">
        <v>0.173316</v>
      </c>
      <c r="J104" t="n">
        <v>0</v>
      </c>
      <c r="K104" t="n">
        <v>0</v>
      </c>
      <c r="L104" t="n">
        <v>0</v>
      </c>
      <c r="M104" t="n">
        <v>0.1895819136092601</v>
      </c>
      <c r="N104" t="n">
        <v>0</v>
      </c>
    </row>
    <row r="105">
      <c r="A105" s="3" t="n">
        <v>44201.29166666666</v>
      </c>
      <c r="B105" t="n">
        <v>102.5</v>
      </c>
      <c r="C105" t="n">
        <v>43.26708563034018</v>
      </c>
      <c r="D105" t="n">
        <v>53.10041262210306</v>
      </c>
      <c r="E105" t="n">
        <v>0</v>
      </c>
      <c r="F105" t="n">
        <v>13.27510315552576</v>
      </c>
      <c r="G105" t="n">
        <v>0</v>
      </c>
      <c r="H105" t="n">
        <v>6.132501747556759</v>
      </c>
      <c r="I105" t="n">
        <v>0.255312</v>
      </c>
      <c r="J105" t="n">
        <v>0</v>
      </c>
      <c r="K105" t="n">
        <v>0</v>
      </c>
      <c r="L105" t="n">
        <v>0</v>
      </c>
      <c r="M105" t="n">
        <v>0.1894832109280444</v>
      </c>
      <c r="N105" t="n">
        <v>0</v>
      </c>
    </row>
    <row r="106">
      <c r="A106" s="3" t="n">
        <v>44201.33333333334</v>
      </c>
      <c r="B106" t="n">
        <v>103.6666666666667</v>
      </c>
      <c r="C106" t="n">
        <v>69.97341009562473</v>
      </c>
      <c r="D106" t="n">
        <v>30.20492652681522</v>
      </c>
      <c r="E106" t="n">
        <v>0</v>
      </c>
      <c r="F106" t="n">
        <v>7.5512316317038</v>
      </c>
      <c r="G106" t="n">
        <v>0</v>
      </c>
      <c r="H106" t="n">
        <v>3.488330044226721</v>
      </c>
      <c r="I106" t="n">
        <v>0.255312</v>
      </c>
      <c r="J106" t="n">
        <v>0</v>
      </c>
      <c r="K106" t="n">
        <v>0</v>
      </c>
      <c r="L106" t="n">
        <v>1.4210854715202e-14</v>
      </c>
      <c r="M106" t="n">
        <v>0.1894270662186739</v>
      </c>
      <c r="N106" t="n">
        <v>0</v>
      </c>
    </row>
    <row r="107">
      <c r="A107" s="3" t="n">
        <v>44201.375</v>
      </c>
      <c r="B107" t="n">
        <v>131.1666666666667</v>
      </c>
      <c r="C107" t="n">
        <v>94.95935761913444</v>
      </c>
      <c r="D107" t="n">
        <v>32.45869413686605</v>
      </c>
      <c r="E107" t="n">
        <v>0</v>
      </c>
      <c r="F107" t="n">
        <v>8.114673534216507</v>
      </c>
      <c r="G107" t="n">
        <v>0</v>
      </c>
      <c r="H107" t="n">
        <v>3.74861491066617</v>
      </c>
      <c r="I107" t="n">
        <v>0.451656</v>
      </c>
      <c r="J107" t="n">
        <v>0</v>
      </c>
      <c r="K107" t="n">
        <v>0</v>
      </c>
      <c r="L107" t="n">
        <v>0</v>
      </c>
      <c r="M107" t="n">
        <v>0.1893667322215943</v>
      </c>
      <c r="N107" t="n">
        <v>0</v>
      </c>
    </row>
    <row r="108">
      <c r="A108" s="3" t="n">
        <v>44201.41666666666</v>
      </c>
      <c r="B108" t="n">
        <v>100.8333333333333</v>
      </c>
      <c r="C108" t="n">
        <v>145.6985434631084</v>
      </c>
      <c r="D108" t="n">
        <v>-44.86521012977504</v>
      </c>
      <c r="E108" t="n">
        <v>0</v>
      </c>
      <c r="F108" t="n">
        <v>0</v>
      </c>
      <c r="G108" t="n">
        <v>0</v>
      </c>
      <c r="H108" t="n">
        <v>0</v>
      </c>
      <c r="I108" t="n">
        <v>0.451656</v>
      </c>
      <c r="J108" t="n">
        <v>0</v>
      </c>
      <c r="K108" t="n">
        <v>0</v>
      </c>
      <c r="L108" t="n">
        <v>0</v>
      </c>
      <c r="M108" t="n">
        <v>0.1894334483364332</v>
      </c>
      <c r="N108" t="n">
        <v>0</v>
      </c>
    </row>
    <row r="109">
      <c r="A109" s="3" t="n">
        <v>44201.45833333334</v>
      </c>
      <c r="B109" t="n">
        <v>106.3333333333333</v>
      </c>
      <c r="C109" t="n">
        <v>240.9219442151078</v>
      </c>
      <c r="D109" t="n">
        <v>-134.5886108817745</v>
      </c>
      <c r="E109" t="n">
        <v>0</v>
      </c>
      <c r="F109" t="n">
        <v>0</v>
      </c>
      <c r="G109" t="n">
        <v>0</v>
      </c>
      <c r="H109" t="n">
        <v>0</v>
      </c>
      <c r="I109" t="n">
        <v>0.451656</v>
      </c>
      <c r="J109" t="n">
        <v>0</v>
      </c>
      <c r="K109" t="n">
        <v>0</v>
      </c>
      <c r="L109" t="n">
        <v>-1.4210854715202e-14</v>
      </c>
      <c r="M109" t="n">
        <v>0.1896335862427002</v>
      </c>
      <c r="N109" t="n">
        <v>0</v>
      </c>
    </row>
    <row r="110">
      <c r="A110" s="3" t="n">
        <v>44201.5</v>
      </c>
      <c r="B110" t="n">
        <v>111.1666666666667</v>
      </c>
      <c r="C110" t="n">
        <v>432.8090790638284</v>
      </c>
      <c r="D110" t="n">
        <v>-321.6424123971618</v>
      </c>
      <c r="E110" t="n">
        <v>0</v>
      </c>
      <c r="F110" t="n">
        <v>0</v>
      </c>
      <c r="G110" t="n">
        <v>0</v>
      </c>
      <c r="H110" t="n">
        <v>0</v>
      </c>
      <c r="I110" t="n">
        <v>0.255312</v>
      </c>
      <c r="J110" t="n">
        <v>0</v>
      </c>
      <c r="K110" t="n">
        <v>0</v>
      </c>
      <c r="L110" t="n">
        <v>1.4210854715202e-14</v>
      </c>
      <c r="M110" t="n">
        <v>0.1901118796032015</v>
      </c>
      <c r="N110" t="n">
        <v>0</v>
      </c>
    </row>
    <row r="111">
      <c r="A111" s="3" t="n">
        <v>44201.54166666666</v>
      </c>
      <c r="B111" t="n">
        <v>109.1666666666667</v>
      </c>
      <c r="C111" t="n">
        <v>430.6249105089407</v>
      </c>
      <c r="D111" t="n">
        <v>-321.458243842274</v>
      </c>
      <c r="E111" t="n">
        <v>0</v>
      </c>
      <c r="F111" t="n">
        <v>0</v>
      </c>
      <c r="G111" t="n">
        <v>0</v>
      </c>
      <c r="H111" t="n">
        <v>0</v>
      </c>
      <c r="I111" t="n">
        <v>0.255312</v>
      </c>
      <c r="J111" t="n">
        <v>0</v>
      </c>
      <c r="K111" t="n">
        <v>0</v>
      </c>
      <c r="L111" t="n">
        <v>1.4210854715202e-14</v>
      </c>
      <c r="M111" t="n">
        <v>0.1905898990987097</v>
      </c>
      <c r="N111" t="n">
        <v>0</v>
      </c>
    </row>
    <row r="112">
      <c r="A112" s="3" t="n">
        <v>44201.58333333334</v>
      </c>
      <c r="B112" t="n">
        <v>100.5</v>
      </c>
      <c r="C112" t="n">
        <v>541.8985061672537</v>
      </c>
      <c r="D112" t="n">
        <v>-441.3985061672537</v>
      </c>
      <c r="E112" t="n">
        <v>0</v>
      </c>
      <c r="F112" t="n">
        <v>0</v>
      </c>
      <c r="G112" t="n">
        <v>0</v>
      </c>
      <c r="H112" t="n">
        <v>0</v>
      </c>
      <c r="I112" t="n">
        <v>0.255312</v>
      </c>
      <c r="J112" t="n">
        <v>0</v>
      </c>
      <c r="K112" t="n">
        <v>0</v>
      </c>
      <c r="L112" t="n">
        <v>0</v>
      </c>
      <c r="M112" t="n">
        <v>0.1912462739009677</v>
      </c>
      <c r="N112" t="n">
        <v>0</v>
      </c>
    </row>
    <row r="113">
      <c r="A113" s="3" t="n">
        <v>44201.625</v>
      </c>
      <c r="B113" t="n">
        <v>114.8333333333333</v>
      </c>
      <c r="C113" t="n">
        <v>427.0509965733785</v>
      </c>
      <c r="D113" t="n">
        <v>-312.2176632400452</v>
      </c>
      <c r="E113" t="n">
        <v>0</v>
      </c>
      <c r="F113" t="n">
        <v>0</v>
      </c>
      <c r="G113" t="n">
        <v>0</v>
      </c>
      <c r="H113" t="n">
        <v>0</v>
      </c>
      <c r="I113" t="n">
        <v>0.255312</v>
      </c>
      <c r="J113" t="n">
        <v>0</v>
      </c>
      <c r="K113" t="n">
        <v>0</v>
      </c>
      <c r="L113" t="n">
        <v>-1.4210854715202e-14</v>
      </c>
      <c r="M113" t="n">
        <v>0.1917105523344179</v>
      </c>
      <c r="N113" t="n">
        <v>0</v>
      </c>
    </row>
    <row r="114">
      <c r="A114" s="3" t="n">
        <v>44201.66666666666</v>
      </c>
      <c r="B114" t="n">
        <v>100.6666666666667</v>
      </c>
      <c r="C114" t="n">
        <v>545.5107496726697</v>
      </c>
      <c r="D114" t="n">
        <v>-444.844083006003</v>
      </c>
      <c r="E114" t="n">
        <v>0</v>
      </c>
      <c r="F114" t="n">
        <v>0</v>
      </c>
      <c r="G114" t="n">
        <v>0</v>
      </c>
      <c r="H114" t="n">
        <v>0</v>
      </c>
      <c r="I114" t="n">
        <v>0.255312</v>
      </c>
      <c r="J114" t="n">
        <v>0</v>
      </c>
      <c r="K114" t="n">
        <v>0</v>
      </c>
      <c r="L114" t="n">
        <v>1.4210854715202e-14</v>
      </c>
      <c r="M114" t="n">
        <v>0.1923720508282711</v>
      </c>
      <c r="N114" t="n">
        <v>0</v>
      </c>
    </row>
    <row r="115">
      <c r="A115" s="3" t="n">
        <v>44201.70833333334</v>
      </c>
      <c r="B115" t="n">
        <v>113.6666666666667</v>
      </c>
      <c r="C115" t="n">
        <v>568.1281344000347</v>
      </c>
      <c r="D115" t="n">
        <v>-454.461467733368</v>
      </c>
      <c r="E115" t="n">
        <v>0</v>
      </c>
      <c r="F115" t="n">
        <v>0</v>
      </c>
      <c r="G115" t="n">
        <v>0</v>
      </c>
      <c r="H115" t="n">
        <v>0</v>
      </c>
      <c r="I115" t="n">
        <v>0.255312</v>
      </c>
      <c r="J115" t="n">
        <v>0</v>
      </c>
      <c r="K115" t="n">
        <v>0</v>
      </c>
      <c r="L115" t="n">
        <v>1.4210854715202e-14</v>
      </c>
      <c r="M115" t="n">
        <v>0.1930478507049121</v>
      </c>
      <c r="N115" t="n">
        <v>0</v>
      </c>
    </row>
    <row r="116">
      <c r="A116" s="3" t="n">
        <v>44201.75</v>
      </c>
      <c r="B116" t="n">
        <v>118.1666666666667</v>
      </c>
      <c r="C116" t="n">
        <v>518.6701182292255</v>
      </c>
      <c r="D116" t="n">
        <v>-400.5034515625588</v>
      </c>
      <c r="E116" t="n">
        <v>0</v>
      </c>
      <c r="F116" t="n">
        <v>0</v>
      </c>
      <c r="G116" t="n">
        <v>0</v>
      </c>
      <c r="H116" t="n">
        <v>0</v>
      </c>
      <c r="I116" t="n">
        <v>0.255312</v>
      </c>
      <c r="J116" t="n">
        <v>0</v>
      </c>
      <c r="K116" t="n">
        <v>0</v>
      </c>
      <c r="L116" t="n">
        <v>1.4210854715202e-14</v>
      </c>
      <c r="M116" t="n">
        <v>0.1936434131505254</v>
      </c>
      <c r="N116" t="n">
        <v>0</v>
      </c>
    </row>
    <row r="117">
      <c r="A117" s="3" t="n">
        <v>44201.79166666666</v>
      </c>
      <c r="B117" t="n">
        <v>113.8333333333333</v>
      </c>
      <c r="C117" t="n">
        <v>423.8679204985949</v>
      </c>
      <c r="D117" t="n">
        <v>-310.0345871652615</v>
      </c>
      <c r="E117" t="n">
        <v>0</v>
      </c>
      <c r="F117" t="n">
        <v>0</v>
      </c>
      <c r="G117" t="n">
        <v>0</v>
      </c>
      <c r="H117" t="n">
        <v>0</v>
      </c>
      <c r="I117" t="n">
        <v>0.255312</v>
      </c>
      <c r="J117" t="n">
        <v>0</v>
      </c>
      <c r="K117" t="n">
        <v>0</v>
      </c>
      <c r="L117" t="n">
        <v>-1.4210854715202e-14</v>
      </c>
      <c r="M117" t="n">
        <v>0.1941044452745593</v>
      </c>
      <c r="N117" t="n">
        <v>0</v>
      </c>
    </row>
    <row r="118">
      <c r="A118" s="3" t="n">
        <v>44201.83333333334</v>
      </c>
      <c r="B118" t="n">
        <v>106.6666666666667</v>
      </c>
      <c r="C118" t="n">
        <v>203.5407986084409</v>
      </c>
      <c r="D118" t="n">
        <v>-96.87413194177425</v>
      </c>
      <c r="E118" t="n">
        <v>0</v>
      </c>
      <c r="F118" t="n">
        <v>0</v>
      </c>
      <c r="G118" t="n">
        <v>0</v>
      </c>
      <c r="H118" t="n">
        <v>0</v>
      </c>
      <c r="I118" t="n">
        <v>0.451656</v>
      </c>
      <c r="J118" t="n">
        <v>0</v>
      </c>
      <c r="K118" t="n">
        <v>0</v>
      </c>
      <c r="L118" t="n">
        <v>0</v>
      </c>
      <c r="M118" t="n">
        <v>0.1942485004498913</v>
      </c>
      <c r="N118" t="n">
        <v>0</v>
      </c>
    </row>
    <row r="119">
      <c r="A119" s="3" t="n">
        <v>44201.875</v>
      </c>
      <c r="B119" t="n">
        <v>109.8333333333333</v>
      </c>
      <c r="C119" t="n">
        <v>133.2763233367053</v>
      </c>
      <c r="D119" t="n">
        <v>-23.44299000337195</v>
      </c>
      <c r="E119" t="n">
        <v>0</v>
      </c>
      <c r="F119" t="n">
        <v>0</v>
      </c>
      <c r="G119" t="n">
        <v>0</v>
      </c>
      <c r="H119" t="n">
        <v>0</v>
      </c>
      <c r="I119" t="n">
        <v>0.255312</v>
      </c>
      <c r="J119" t="n">
        <v>0</v>
      </c>
      <c r="K119" t="n">
        <v>0</v>
      </c>
      <c r="L119" t="n">
        <v>0</v>
      </c>
      <c r="M119" t="n">
        <v>0.1942833609845619</v>
      </c>
      <c r="N119" t="n">
        <v>0</v>
      </c>
    </row>
    <row r="120">
      <c r="A120" s="3" t="n">
        <v>44201.91666666666</v>
      </c>
      <c r="B120" t="n">
        <v>100.1666666666667</v>
      </c>
      <c r="C120" t="n">
        <v>27.39888986410804</v>
      </c>
      <c r="D120" t="n">
        <v>65.23398375596682</v>
      </c>
      <c r="E120" t="n">
        <v>0</v>
      </c>
      <c r="F120" t="n">
        <v>16.3084959389917</v>
      </c>
      <c r="G120" t="n">
        <v>0</v>
      </c>
      <c r="H120" t="n">
        <v>7.533793046591811</v>
      </c>
      <c r="I120" t="n">
        <v>0.255312</v>
      </c>
      <c r="J120" t="n">
        <v>0</v>
      </c>
      <c r="K120" t="n">
        <v>0</v>
      </c>
      <c r="L120" t="n">
        <v>0</v>
      </c>
      <c r="M120" t="n">
        <v>0.1941621045049011</v>
      </c>
      <c r="N120" t="n">
        <v>0</v>
      </c>
    </row>
    <row r="121">
      <c r="A121" s="3" t="n">
        <v>44201.95833333334</v>
      </c>
      <c r="B121" t="n">
        <v>103.8333333333333</v>
      </c>
      <c r="C121" t="n">
        <v>0</v>
      </c>
      <c r="D121" t="n">
        <v>93.08326126786918</v>
      </c>
      <c r="E121" t="n">
        <v>0</v>
      </c>
      <c r="F121" t="n">
        <v>23.27081531696729</v>
      </c>
      <c r="G121" t="n">
        <v>0</v>
      </c>
      <c r="H121" t="n">
        <v>10.75007206546415</v>
      </c>
      <c r="I121" t="n">
        <v>0.173316</v>
      </c>
      <c r="J121" t="n">
        <v>0</v>
      </c>
      <c r="K121" t="n">
        <v>0</v>
      </c>
      <c r="L121" t="n">
        <v>0</v>
      </c>
      <c r="M121" t="n">
        <v>0.1939890819800325</v>
      </c>
      <c r="N121" t="n">
        <v>0</v>
      </c>
    </row>
    <row r="122">
      <c r="A122" s="3" t="n">
        <v>44202</v>
      </c>
      <c r="B122" t="n">
        <v>99.66666666666667</v>
      </c>
      <c r="C122" t="n">
        <v>0</v>
      </c>
      <c r="D122" t="n">
        <v>89.34797791041055</v>
      </c>
      <c r="E122" t="n">
        <v>0</v>
      </c>
      <c r="F122" t="n">
        <v>22.33699447760263</v>
      </c>
      <c r="G122" t="n">
        <v>0</v>
      </c>
      <c r="H122" t="n">
        <v>10.31868875625612</v>
      </c>
      <c r="I122" t="n">
        <v>0.173316</v>
      </c>
      <c r="J122" t="n">
        <v>0</v>
      </c>
      <c r="K122" t="n">
        <v>0</v>
      </c>
      <c r="L122" t="n">
        <v>0</v>
      </c>
      <c r="M122" t="n">
        <v>0.1938230025741394</v>
      </c>
      <c r="N122" t="n">
        <v>0</v>
      </c>
    </row>
    <row r="123">
      <c r="A123" s="3" t="n">
        <v>44202.04166666666</v>
      </c>
      <c r="B123" t="n">
        <v>102.1666666666667</v>
      </c>
      <c r="C123" t="n">
        <v>0</v>
      </c>
      <c r="D123" t="n">
        <v>91.58914792488574</v>
      </c>
      <c r="E123" t="n">
        <v>0</v>
      </c>
      <c r="F123" t="n">
        <v>22.89728698122143</v>
      </c>
      <c r="G123" t="n">
        <v>0</v>
      </c>
      <c r="H123" t="n">
        <v>10.57751874178093</v>
      </c>
      <c r="I123" t="n">
        <v>0.173316</v>
      </c>
      <c r="J123" t="n">
        <v>0</v>
      </c>
      <c r="K123" t="n">
        <v>0</v>
      </c>
      <c r="L123" t="n">
        <v>0</v>
      </c>
      <c r="M123" t="n">
        <v>0.193652757296861</v>
      </c>
      <c r="N123" t="n">
        <v>0</v>
      </c>
    </row>
    <row r="124">
      <c r="A124" s="3" t="n">
        <v>44202.08333333334</v>
      </c>
      <c r="B124" t="n">
        <v>98.66666666666667</v>
      </c>
      <c r="C124" t="n">
        <v>0</v>
      </c>
      <c r="D124" t="n">
        <v>88.45150990462048</v>
      </c>
      <c r="E124" t="n">
        <v>0</v>
      </c>
      <c r="F124" t="n">
        <v>22.11287747615512</v>
      </c>
      <c r="G124" t="n">
        <v>0</v>
      </c>
      <c r="H124" t="n">
        <v>10.21515676204619</v>
      </c>
      <c r="I124" t="n">
        <v>0.173316</v>
      </c>
      <c r="J124" t="n">
        <v>0</v>
      </c>
      <c r="K124" t="n">
        <v>0</v>
      </c>
      <c r="L124" t="n">
        <v>0</v>
      </c>
      <c r="M124" t="n">
        <v>0.193488344239522</v>
      </c>
      <c r="N124" t="n">
        <v>0</v>
      </c>
    </row>
    <row r="125">
      <c r="A125" s="3" t="n">
        <v>44202.125</v>
      </c>
      <c r="B125" t="n">
        <v>119.8333333333333</v>
      </c>
      <c r="C125" t="n">
        <v>0</v>
      </c>
      <c r="D125" t="n">
        <v>107.4267493605103</v>
      </c>
      <c r="E125" t="n">
        <v>0</v>
      </c>
      <c r="F125" t="n">
        <v>26.85668734012758</v>
      </c>
      <c r="G125" t="n">
        <v>0</v>
      </c>
      <c r="H125" t="n">
        <v>12.406583972823</v>
      </c>
      <c r="I125" t="n">
        <v>0.173316</v>
      </c>
      <c r="J125" t="n">
        <v>0</v>
      </c>
      <c r="K125" t="n">
        <v>0</v>
      </c>
      <c r="L125" t="n">
        <v>0</v>
      </c>
      <c r="M125" t="n">
        <v>0.1932886601377876</v>
      </c>
      <c r="N125" t="n">
        <v>0</v>
      </c>
    </row>
    <row r="126">
      <c r="A126" s="3" t="n">
        <v>44202.16666666666</v>
      </c>
      <c r="B126" t="n">
        <v>97.83333333333333</v>
      </c>
      <c r="C126" t="n">
        <v>0</v>
      </c>
      <c r="D126" t="n">
        <v>87.70445323312875</v>
      </c>
      <c r="E126" t="n">
        <v>0</v>
      </c>
      <c r="F126" t="n">
        <v>21.92611330828218</v>
      </c>
      <c r="G126" t="n">
        <v>0</v>
      </c>
      <c r="H126" t="n">
        <v>10.12888010020458</v>
      </c>
      <c r="I126" t="n">
        <v>0.173316</v>
      </c>
      <c r="J126" t="n">
        <v>0</v>
      </c>
      <c r="K126" t="n">
        <v>0</v>
      </c>
      <c r="L126" t="n">
        <v>0</v>
      </c>
      <c r="M126" t="n">
        <v>0.1931256357042437</v>
      </c>
      <c r="N126" t="n">
        <v>0</v>
      </c>
    </row>
    <row r="127">
      <c r="A127" s="3" t="n">
        <v>44202.20833333334</v>
      </c>
      <c r="B127" t="n">
        <v>96</v>
      </c>
      <c r="C127" t="n">
        <v>0.0388654527147532</v>
      </c>
      <c r="D127" t="n">
        <v>86.02608692095762</v>
      </c>
      <c r="E127" t="n">
        <v>0</v>
      </c>
      <c r="F127" t="n">
        <v>21.5065217302394</v>
      </c>
      <c r="G127" t="n">
        <v>0</v>
      </c>
      <c r="H127" t="n">
        <v>9.935047626327616</v>
      </c>
      <c r="I127" t="n">
        <v>0.173316</v>
      </c>
      <c r="J127" t="n">
        <v>0</v>
      </c>
      <c r="K127" t="n">
        <v>0</v>
      </c>
      <c r="L127" t="n">
        <v>0</v>
      </c>
      <c r="M127" t="n">
        <v>0.1929657310064399</v>
      </c>
      <c r="N127" t="n">
        <v>0</v>
      </c>
    </row>
    <row r="128">
      <c r="A128" s="3" t="n">
        <v>44202.25</v>
      </c>
      <c r="B128" t="n">
        <v>103.1666666666667</v>
      </c>
      <c r="C128" t="n">
        <v>7.321244816559824</v>
      </c>
      <c r="D128" t="n">
        <v>85.92235419007351</v>
      </c>
      <c r="E128" t="n">
        <v>0</v>
      </c>
      <c r="F128" t="n">
        <v>21.48058854751837</v>
      </c>
      <c r="G128" t="n">
        <v>0</v>
      </c>
      <c r="H128" t="n">
        <v>9.92306766003334</v>
      </c>
      <c r="I128" t="n">
        <v>0.173316</v>
      </c>
      <c r="J128" t="n">
        <v>0</v>
      </c>
      <c r="K128" t="n">
        <v>0</v>
      </c>
      <c r="L128" t="n">
        <v>0</v>
      </c>
      <c r="M128" t="n">
        <v>0.1928060191263218</v>
      </c>
      <c r="N128" t="n">
        <v>0</v>
      </c>
    </row>
    <row r="129">
      <c r="A129" s="3" t="n">
        <v>44202.29166666666</v>
      </c>
      <c r="B129" t="n">
        <v>120.8333333333333</v>
      </c>
      <c r="C129" t="n">
        <v>35.31126977462164</v>
      </c>
      <c r="D129" t="n">
        <v>76.66779376953009</v>
      </c>
      <c r="E129" t="n">
        <v>0</v>
      </c>
      <c r="F129" t="n">
        <v>19.16694844238252</v>
      </c>
      <c r="G129" t="n">
        <v>0</v>
      </c>
      <c r="H129" t="n">
        <v>8.8542697891816</v>
      </c>
      <c r="I129" t="n">
        <v>0.255312</v>
      </c>
      <c r="J129" t="n">
        <v>0</v>
      </c>
      <c r="K129" t="n">
        <v>0</v>
      </c>
      <c r="L129" t="n">
        <v>0</v>
      </c>
      <c r="M129" t="n">
        <v>0.1926635095593661</v>
      </c>
      <c r="N129" t="n">
        <v>0</v>
      </c>
    </row>
    <row r="130">
      <c r="A130" s="3" t="n">
        <v>44202.33333333334</v>
      </c>
      <c r="B130" t="n">
        <v>111</v>
      </c>
      <c r="C130" t="n">
        <v>58.2034204228637</v>
      </c>
      <c r="D130" t="n">
        <v>47.33044440605224</v>
      </c>
      <c r="E130" t="n">
        <v>0</v>
      </c>
      <c r="F130" t="n">
        <v>11.83261110151306</v>
      </c>
      <c r="G130" t="n">
        <v>0</v>
      </c>
      <c r="H130" t="n">
        <v>5.466135171084062</v>
      </c>
      <c r="I130" t="n">
        <v>0.255312</v>
      </c>
      <c r="J130" t="n">
        <v>0</v>
      </c>
      <c r="K130" t="n">
        <v>0</v>
      </c>
      <c r="L130" t="n">
        <v>0</v>
      </c>
      <c r="M130" t="n">
        <v>0.1925755320553257</v>
      </c>
      <c r="N130" t="n">
        <v>0</v>
      </c>
    </row>
    <row r="131">
      <c r="A131" s="3" t="n">
        <v>44202.375</v>
      </c>
      <c r="B131" t="n">
        <v>106</v>
      </c>
      <c r="C131" t="n">
        <v>85.631597360841</v>
      </c>
      <c r="D131" t="n">
        <v>18.25962129505612</v>
      </c>
      <c r="E131" t="n">
        <v>0</v>
      </c>
      <c r="F131" t="n">
        <v>4.564905323764027</v>
      </c>
      <c r="G131" t="n">
        <v>0</v>
      </c>
      <c r="H131" t="n">
        <v>2.108781344102884</v>
      </c>
      <c r="I131" t="n">
        <v>0.451656</v>
      </c>
      <c r="J131" t="n">
        <v>0</v>
      </c>
      <c r="K131" t="n">
        <v>0</v>
      </c>
      <c r="L131" t="n">
        <v>0</v>
      </c>
      <c r="M131" t="n">
        <v>0.1925415911970384</v>
      </c>
      <c r="N131" t="n">
        <v>0</v>
      </c>
    </row>
    <row r="132">
      <c r="A132" s="3" t="n">
        <v>44202.41666666666</v>
      </c>
      <c r="B132" t="n">
        <v>105.8333333333333</v>
      </c>
      <c r="C132" t="n">
        <v>143.076971365912</v>
      </c>
      <c r="D132" t="n">
        <v>-37.24363803257872</v>
      </c>
      <c r="E132" t="n">
        <v>0</v>
      </c>
      <c r="F132" t="n">
        <v>0</v>
      </c>
      <c r="G132" t="n">
        <v>0</v>
      </c>
      <c r="H132" t="n">
        <v>0</v>
      </c>
      <c r="I132" t="n">
        <v>0.451656</v>
      </c>
      <c r="J132" t="n">
        <v>0</v>
      </c>
      <c r="K132" t="n">
        <v>0</v>
      </c>
      <c r="L132" t="n">
        <v>0</v>
      </c>
      <c r="M132" t="n">
        <v>0.192596973771305</v>
      </c>
      <c r="N132" t="n">
        <v>0</v>
      </c>
    </row>
    <row r="133">
      <c r="A133" s="3" t="n">
        <v>44202.45833333334</v>
      </c>
      <c r="B133" t="n">
        <v>105.1666666666667</v>
      </c>
      <c r="C133" t="n">
        <v>278.2461341541628</v>
      </c>
      <c r="D133" t="n">
        <v>-173.0794674874961</v>
      </c>
      <c r="E133" t="n">
        <v>0</v>
      </c>
      <c r="F133" t="n">
        <v>0</v>
      </c>
      <c r="G133" t="n">
        <v>0</v>
      </c>
      <c r="H133" t="n">
        <v>0</v>
      </c>
      <c r="I133" t="n">
        <v>0.451656</v>
      </c>
      <c r="J133" t="n">
        <v>0</v>
      </c>
      <c r="K133" t="n">
        <v>0</v>
      </c>
      <c r="L133" t="n">
        <v>1.4210854715202e-14</v>
      </c>
      <c r="M133" t="n">
        <v>0.1928543489088728</v>
      </c>
      <c r="N133" t="n">
        <v>0</v>
      </c>
    </row>
    <row r="134">
      <c r="A134" s="3" t="n">
        <v>44202.5</v>
      </c>
      <c r="B134" t="n">
        <v>106.5</v>
      </c>
      <c r="C134" t="n">
        <v>394.3822904796661</v>
      </c>
      <c r="D134" t="n">
        <v>-287.8822904796661</v>
      </c>
      <c r="E134" t="n">
        <v>0</v>
      </c>
      <c r="F134" t="n">
        <v>0</v>
      </c>
      <c r="G134" t="n">
        <v>0</v>
      </c>
      <c r="H134" t="n">
        <v>0</v>
      </c>
      <c r="I134" t="n">
        <v>0.255312</v>
      </c>
      <c r="J134" t="n">
        <v>0</v>
      </c>
      <c r="K134" t="n">
        <v>0</v>
      </c>
      <c r="L134" t="n">
        <v>0</v>
      </c>
      <c r="M134" t="n">
        <v>0.193282439803715</v>
      </c>
      <c r="N134" t="n">
        <v>0</v>
      </c>
    </row>
    <row r="135">
      <c r="A135" s="3" t="n">
        <v>44202.54166666666</v>
      </c>
      <c r="B135" t="n">
        <v>105</v>
      </c>
      <c r="C135" t="n">
        <v>466.1086447381433</v>
      </c>
      <c r="D135" t="n">
        <v>-361.1086447381433</v>
      </c>
      <c r="E135" t="n">
        <v>0</v>
      </c>
      <c r="F135" t="n">
        <v>0</v>
      </c>
      <c r="G135" t="n">
        <v>0</v>
      </c>
      <c r="H135" t="n">
        <v>0</v>
      </c>
      <c r="I135" t="n">
        <v>0.255312</v>
      </c>
      <c r="J135" t="n">
        <v>0</v>
      </c>
      <c r="K135" t="n">
        <v>0</v>
      </c>
      <c r="L135" t="n">
        <v>0</v>
      </c>
      <c r="M135" t="n">
        <v>0.1938194208128756</v>
      </c>
      <c r="N135" t="n">
        <v>0</v>
      </c>
    </row>
    <row r="136">
      <c r="A136" s="3" t="n">
        <v>44202.58333333334</v>
      </c>
      <c r="B136" t="n">
        <v>99.83333333333333</v>
      </c>
      <c r="C136" t="n">
        <v>517.9917834423845</v>
      </c>
      <c r="D136" t="n">
        <v>-418.1584501090512</v>
      </c>
      <c r="E136" t="n">
        <v>0</v>
      </c>
      <c r="F136" t="n">
        <v>0</v>
      </c>
      <c r="G136" t="n">
        <v>0</v>
      </c>
      <c r="H136" t="n">
        <v>0</v>
      </c>
      <c r="I136" t="n">
        <v>0.255312</v>
      </c>
      <c r="J136" t="n">
        <v>0</v>
      </c>
      <c r="K136" t="n">
        <v>0</v>
      </c>
      <c r="L136" t="n">
        <v>-1.4210854715202e-14</v>
      </c>
      <c r="M136" t="n">
        <v>0.1944412368502384</v>
      </c>
      <c r="N136" t="n">
        <v>0</v>
      </c>
    </row>
    <row r="137">
      <c r="A137" s="3" t="n">
        <v>44202.625</v>
      </c>
      <c r="B137" t="n">
        <v>105.8333333333333</v>
      </c>
      <c r="C137" t="n">
        <v>569.5576470421879</v>
      </c>
      <c r="D137" t="n">
        <v>-463.7243137088546</v>
      </c>
      <c r="E137" t="n">
        <v>0</v>
      </c>
      <c r="F137" t="n">
        <v>0</v>
      </c>
      <c r="G137" t="n">
        <v>0</v>
      </c>
      <c r="H137" t="n">
        <v>0</v>
      </c>
      <c r="I137" t="n">
        <v>0.255312</v>
      </c>
      <c r="J137" t="n">
        <v>0</v>
      </c>
      <c r="K137" t="n">
        <v>0</v>
      </c>
      <c r="L137" t="n">
        <v>-1.4210854715202e-14</v>
      </c>
      <c r="M137" t="n">
        <v>0.1951308108983154</v>
      </c>
      <c r="N137" t="n">
        <v>0</v>
      </c>
    </row>
    <row r="138">
      <c r="A138" s="3" t="n">
        <v>44202.66666666666</v>
      </c>
      <c r="B138" t="n">
        <v>99</v>
      </c>
      <c r="C138" t="n">
        <v>575.5049645852611</v>
      </c>
      <c r="D138" t="n">
        <v>-476.5049645852611</v>
      </c>
      <c r="E138" t="n">
        <v>0</v>
      </c>
      <c r="F138" t="n">
        <v>0</v>
      </c>
      <c r="G138" t="n">
        <v>0</v>
      </c>
      <c r="H138" t="n">
        <v>0</v>
      </c>
      <c r="I138" t="n">
        <v>0.255312</v>
      </c>
      <c r="J138" t="n">
        <v>0</v>
      </c>
      <c r="K138" t="n">
        <v>0</v>
      </c>
      <c r="L138" t="n">
        <v>0</v>
      </c>
      <c r="M138" t="n">
        <v>0.195839390215043</v>
      </c>
      <c r="N138" t="n">
        <v>0</v>
      </c>
    </row>
    <row r="139">
      <c r="A139" s="3" t="n">
        <v>44202.70833333334</v>
      </c>
      <c r="B139" t="n">
        <v>102.5</v>
      </c>
      <c r="C139" t="n">
        <v>422.7376608252525</v>
      </c>
      <c r="D139" t="n">
        <v>-320.2376608252525</v>
      </c>
      <c r="E139" t="n">
        <v>0</v>
      </c>
      <c r="F139" t="n">
        <v>0</v>
      </c>
      <c r="G139" t="n">
        <v>0</v>
      </c>
      <c r="H139" t="n">
        <v>0</v>
      </c>
      <c r="I139" t="n">
        <v>0.255312</v>
      </c>
      <c r="J139" t="n">
        <v>0</v>
      </c>
      <c r="K139" t="n">
        <v>0</v>
      </c>
      <c r="L139" t="n">
        <v>0</v>
      </c>
      <c r="M139" t="n">
        <v>0.1963155946615077</v>
      </c>
      <c r="N139" t="n">
        <v>0</v>
      </c>
    </row>
    <row r="140">
      <c r="A140" s="3" t="n">
        <v>44202.75</v>
      </c>
      <c r="B140" t="n">
        <v>104.8333333333333</v>
      </c>
      <c r="C140" t="n">
        <v>324.5349125503313</v>
      </c>
      <c r="D140" t="n">
        <v>-219.701579216998</v>
      </c>
      <c r="E140" t="n">
        <v>0</v>
      </c>
      <c r="F140" t="n">
        <v>0</v>
      </c>
      <c r="G140" t="n">
        <v>0</v>
      </c>
      <c r="H140" t="n">
        <v>0</v>
      </c>
      <c r="I140" t="n">
        <v>0.255312</v>
      </c>
      <c r="J140" t="n">
        <v>0</v>
      </c>
      <c r="K140" t="n">
        <v>0</v>
      </c>
      <c r="L140" t="n">
        <v>-1.4210854715202e-14</v>
      </c>
      <c r="M140" t="n">
        <v>0.1966422984871878</v>
      </c>
      <c r="N140" t="n">
        <v>0</v>
      </c>
    </row>
    <row r="141">
      <c r="A141" s="3" t="n">
        <v>44202.79166666666</v>
      </c>
      <c r="B141" t="n">
        <v>106.1666666666667</v>
      </c>
      <c r="C141" t="n">
        <v>311.7537895558267</v>
      </c>
      <c r="D141" t="n">
        <v>-205.58712288916</v>
      </c>
      <c r="E141" t="n">
        <v>0</v>
      </c>
      <c r="F141" t="n">
        <v>0</v>
      </c>
      <c r="G141" t="n">
        <v>0</v>
      </c>
      <c r="H141" t="n">
        <v>0</v>
      </c>
      <c r="I141" t="n">
        <v>0.255312</v>
      </c>
      <c r="J141" t="n">
        <v>0</v>
      </c>
      <c r="K141" t="n">
        <v>0</v>
      </c>
      <c r="L141" t="n">
        <v>1.4210854715202e-14</v>
      </c>
      <c r="M141" t="n">
        <v>0.1969480136295086</v>
      </c>
      <c r="N141" t="n">
        <v>0</v>
      </c>
    </row>
    <row r="142">
      <c r="A142" s="3" t="n">
        <v>44202.83333333334</v>
      </c>
      <c r="B142" t="n">
        <v>109.1666666666667</v>
      </c>
      <c r="C142" t="n">
        <v>264.8153532253023</v>
      </c>
      <c r="D142" t="n">
        <v>-155.6486865586356</v>
      </c>
      <c r="E142" t="n">
        <v>0</v>
      </c>
      <c r="F142" t="n">
        <v>0</v>
      </c>
      <c r="G142" t="n">
        <v>0</v>
      </c>
      <c r="H142" t="n">
        <v>0</v>
      </c>
      <c r="I142" t="n">
        <v>0.451656</v>
      </c>
      <c r="J142" t="n">
        <v>0</v>
      </c>
      <c r="K142" t="n">
        <v>0</v>
      </c>
      <c r="L142" t="n">
        <v>1.4210854715202e-14</v>
      </c>
      <c r="M142" t="n">
        <v>0.1971794685946574</v>
      </c>
      <c r="N142" t="n">
        <v>0</v>
      </c>
    </row>
    <row r="143">
      <c r="A143" s="3" t="n">
        <v>44202.875</v>
      </c>
      <c r="B143" t="n">
        <v>101.8333333333333</v>
      </c>
      <c r="C143" t="n">
        <v>129.5745689656559</v>
      </c>
      <c r="D143" t="n">
        <v>-27.74123563232256</v>
      </c>
      <c r="E143" t="n">
        <v>0</v>
      </c>
      <c r="F143" t="n">
        <v>0</v>
      </c>
      <c r="G143" t="n">
        <v>0</v>
      </c>
      <c r="H143" t="n">
        <v>0</v>
      </c>
      <c r="I143" t="n">
        <v>0.255312</v>
      </c>
      <c r="J143" t="n">
        <v>0</v>
      </c>
      <c r="K143" t="n">
        <v>0</v>
      </c>
      <c r="L143" t="n">
        <v>0</v>
      </c>
      <c r="M143" t="n">
        <v>0.1972207207688223</v>
      </c>
      <c r="N143" t="n">
        <v>0</v>
      </c>
    </row>
    <row r="144">
      <c r="A144" s="3" t="n">
        <v>44202.91666666666</v>
      </c>
      <c r="B144" t="n">
        <v>92.33333333333333</v>
      </c>
      <c r="C144" t="n">
        <v>29.46927131805929</v>
      </c>
      <c r="D144" t="n">
        <v>56.35562031069615</v>
      </c>
      <c r="E144" t="n">
        <v>0</v>
      </c>
      <c r="F144" t="n">
        <v>14.08890507767403</v>
      </c>
      <c r="G144" t="n">
        <v>0</v>
      </c>
      <c r="H144" t="n">
        <v>6.508441704577884</v>
      </c>
      <c r="I144" t="n">
        <v>0.255312</v>
      </c>
      <c r="J144" t="n">
        <v>0</v>
      </c>
      <c r="K144" t="n">
        <v>0</v>
      </c>
      <c r="L144" t="n">
        <v>-1.4210854715202e-14</v>
      </c>
      <c r="M144" t="n">
        <v>0.1971159673299775</v>
      </c>
      <c r="N144" t="n">
        <v>0</v>
      </c>
    </row>
    <row r="145">
      <c r="A145" s="3" t="n">
        <v>44202.95833333334</v>
      </c>
      <c r="B145" t="n">
        <v>102.3333333333333</v>
      </c>
      <c r="C145" t="n">
        <v>0</v>
      </c>
      <c r="D145" t="n">
        <v>91.73855925918407</v>
      </c>
      <c r="E145" t="n">
        <v>0</v>
      </c>
      <c r="F145" t="n">
        <v>22.93463981479601</v>
      </c>
      <c r="G145" t="n">
        <v>0</v>
      </c>
      <c r="H145" t="n">
        <v>10.59477407414926</v>
      </c>
      <c r="I145" t="n">
        <v>0.173316</v>
      </c>
      <c r="J145" t="n">
        <v>0</v>
      </c>
      <c r="K145" t="n">
        <v>0</v>
      </c>
      <c r="L145" t="n">
        <v>0</v>
      </c>
      <c r="M145" t="n">
        <v>0.1969454443279401</v>
      </c>
      <c r="N145" t="n">
        <v>0</v>
      </c>
    </row>
    <row r="146">
      <c r="A146" s="3" t="n">
        <v>44203</v>
      </c>
      <c r="B146" t="n">
        <v>90.5</v>
      </c>
      <c r="C146" t="n">
        <v>0</v>
      </c>
      <c r="D146" t="n">
        <v>81.13035452400155</v>
      </c>
      <c r="E146" t="n">
        <v>0</v>
      </c>
      <c r="F146" t="n">
        <v>20.28258863100038</v>
      </c>
      <c r="G146" t="n">
        <v>0</v>
      </c>
      <c r="H146" t="n">
        <v>9.369645475998453</v>
      </c>
      <c r="I146" t="n">
        <v>0.173316</v>
      </c>
      <c r="J146" t="n">
        <v>0</v>
      </c>
      <c r="K146" t="n">
        <v>0</v>
      </c>
      <c r="L146" t="n">
        <v>0</v>
      </c>
      <c r="M146" t="n">
        <v>0.1967946397837931</v>
      </c>
      <c r="N146" t="n">
        <v>0</v>
      </c>
    </row>
    <row r="147">
      <c r="A147" s="3" t="n">
        <v>44203.04166666666</v>
      </c>
      <c r="B147" t="n">
        <v>99</v>
      </c>
      <c r="C147" t="n">
        <v>0</v>
      </c>
      <c r="D147" t="n">
        <v>88.75033257321716</v>
      </c>
      <c r="E147" t="n">
        <v>0</v>
      </c>
      <c r="F147" t="n">
        <v>22.18758314330428</v>
      </c>
      <c r="G147" t="n">
        <v>0</v>
      </c>
      <c r="H147" t="n">
        <v>10.24966742678284</v>
      </c>
      <c r="I147" t="n">
        <v>0.173316</v>
      </c>
      <c r="J147" t="n">
        <v>0</v>
      </c>
      <c r="K147" t="n">
        <v>0</v>
      </c>
      <c r="L147" t="n">
        <v>0</v>
      </c>
      <c r="M147" t="n">
        <v>0.196629671276936</v>
      </c>
      <c r="N147" t="n">
        <v>0</v>
      </c>
    </row>
    <row r="148">
      <c r="A148" s="3" t="n">
        <v>44203.08333333334</v>
      </c>
      <c r="B148" t="n">
        <v>93.66666666666667</v>
      </c>
      <c r="C148" t="n">
        <v>0</v>
      </c>
      <c r="D148" t="n">
        <v>83.96916987567012</v>
      </c>
      <c r="E148" t="n">
        <v>0</v>
      </c>
      <c r="F148" t="n">
        <v>20.99229246891753</v>
      </c>
      <c r="G148" t="n">
        <v>0</v>
      </c>
      <c r="H148" t="n">
        <v>9.697496790996553</v>
      </c>
      <c r="I148" t="n">
        <v>0.173316</v>
      </c>
      <c r="J148" t="n">
        <v>0</v>
      </c>
      <c r="K148" t="n">
        <v>0</v>
      </c>
      <c r="L148" t="n">
        <v>0</v>
      </c>
      <c r="M148" t="n">
        <v>0.1964735899623676</v>
      </c>
      <c r="N148" t="n">
        <v>0</v>
      </c>
    </row>
    <row r="149">
      <c r="A149" s="3" t="n">
        <v>44203.125</v>
      </c>
      <c r="B149" t="n">
        <v>95.66666666666667</v>
      </c>
      <c r="C149" t="n">
        <v>0</v>
      </c>
      <c r="D149" t="n">
        <v>85.76210588725026</v>
      </c>
      <c r="E149" t="n">
        <v>0</v>
      </c>
      <c r="F149" t="n">
        <v>21.44052647181256</v>
      </c>
      <c r="G149" t="n">
        <v>0</v>
      </c>
      <c r="H149" t="n">
        <v>9.904560779416414</v>
      </c>
      <c r="I149" t="n">
        <v>0.173316</v>
      </c>
      <c r="J149" t="n">
        <v>0</v>
      </c>
      <c r="K149" t="n">
        <v>0</v>
      </c>
      <c r="L149" t="n">
        <v>0</v>
      </c>
      <c r="M149" t="n">
        <v>0.1963141759506909</v>
      </c>
      <c r="N149" t="n">
        <v>0</v>
      </c>
    </row>
    <row r="150">
      <c r="A150" s="3" t="n">
        <v>44203.16666666666</v>
      </c>
      <c r="B150" t="n">
        <v>92.33333333333333</v>
      </c>
      <c r="C150" t="n">
        <v>0</v>
      </c>
      <c r="D150" t="n">
        <v>82.77387920128335</v>
      </c>
      <c r="E150" t="n">
        <v>0</v>
      </c>
      <c r="F150" t="n">
        <v>20.69346980032083</v>
      </c>
      <c r="G150" t="n">
        <v>0</v>
      </c>
      <c r="H150" t="n">
        <v>9.559454132049979</v>
      </c>
      <c r="I150" t="n">
        <v>0.173316</v>
      </c>
      <c r="J150" t="n">
        <v>0</v>
      </c>
      <c r="K150" t="n">
        <v>0</v>
      </c>
      <c r="L150" t="n">
        <v>0</v>
      </c>
      <c r="M150" t="n">
        <v>0.1961603164341946</v>
      </c>
      <c r="N150" t="n">
        <v>0</v>
      </c>
    </row>
    <row r="151">
      <c r="A151" s="3" t="n">
        <v>44203.20833333334</v>
      </c>
      <c r="B151" t="n">
        <v>96</v>
      </c>
      <c r="C151" t="n">
        <v>0.03623882409725143</v>
      </c>
      <c r="D151" t="n">
        <v>86.0284416094763</v>
      </c>
      <c r="E151" t="n">
        <v>0</v>
      </c>
      <c r="F151" t="n">
        <v>21.50711040236907</v>
      </c>
      <c r="G151" t="n">
        <v>0</v>
      </c>
      <c r="H151" t="n">
        <v>9.935319566426443</v>
      </c>
      <c r="I151" t="n">
        <v>0.173316</v>
      </c>
      <c r="J151" t="n">
        <v>0</v>
      </c>
      <c r="K151" t="n">
        <v>0</v>
      </c>
      <c r="L151" t="n">
        <v>0</v>
      </c>
      <c r="M151" t="n">
        <v>0.196000407359512</v>
      </c>
      <c r="N151" t="n">
        <v>0</v>
      </c>
    </row>
    <row r="152">
      <c r="A152" s="3" t="n">
        <v>44203.25</v>
      </c>
      <c r="B152" t="n">
        <v>96.83333333333333</v>
      </c>
      <c r="C152" t="n">
        <v>5.820751545525748</v>
      </c>
      <c r="D152" t="n">
        <v>81.58986769712172</v>
      </c>
      <c r="E152" t="n">
        <v>0</v>
      </c>
      <c r="F152" t="n">
        <v>20.39746692428042</v>
      </c>
      <c r="G152" t="n">
        <v>0</v>
      </c>
      <c r="H152" t="n">
        <v>9.422714090685858</v>
      </c>
      <c r="I152" t="n">
        <v>0.173316</v>
      </c>
      <c r="J152" t="n">
        <v>0</v>
      </c>
      <c r="K152" t="n">
        <v>0</v>
      </c>
      <c r="L152" t="n">
        <v>0</v>
      </c>
      <c r="M152" t="n">
        <v>0.1958487486754439</v>
      </c>
      <c r="N152" t="n">
        <v>0</v>
      </c>
    </row>
    <row r="153">
      <c r="A153" s="3" t="n">
        <v>44203.29166666666</v>
      </c>
      <c r="B153" t="n">
        <v>124.8333333333333</v>
      </c>
      <c r="C153" t="n">
        <v>38.49323226776077</v>
      </c>
      <c r="D153" t="n">
        <v>77.40113822196713</v>
      </c>
      <c r="E153" t="n">
        <v>0</v>
      </c>
      <c r="F153" t="n">
        <v>19.35028455549178</v>
      </c>
      <c r="G153" t="n">
        <v>0</v>
      </c>
      <c r="H153" t="n">
        <v>8.938962843605424</v>
      </c>
      <c r="I153" t="n">
        <v>0.255312</v>
      </c>
      <c r="J153" t="n">
        <v>0</v>
      </c>
      <c r="K153" t="n">
        <v>0</v>
      </c>
      <c r="L153" t="n">
        <v>-1.4210854715202e-14</v>
      </c>
      <c r="M153" t="n">
        <v>0.1957048759728715</v>
      </c>
      <c r="N153" t="n">
        <v>0</v>
      </c>
    </row>
    <row r="154">
      <c r="A154" s="3" t="n">
        <v>44203.33333333334</v>
      </c>
      <c r="B154" t="n">
        <v>99.66666666666667</v>
      </c>
      <c r="C154" t="n">
        <v>78.27393784904135</v>
      </c>
      <c r="D154" t="n">
        <v>19.17789694154439</v>
      </c>
      <c r="E154" t="n">
        <v>0</v>
      </c>
      <c r="F154" t="n">
        <v>4.794474235386097</v>
      </c>
      <c r="G154" t="n">
        <v>0</v>
      </c>
      <c r="H154" t="n">
        <v>2.214831876080936</v>
      </c>
      <c r="I154" t="n">
        <v>0.255312</v>
      </c>
      <c r="J154" t="n">
        <v>0</v>
      </c>
      <c r="K154" t="n">
        <v>0</v>
      </c>
      <c r="L154" t="n">
        <v>0</v>
      </c>
      <c r="M154" t="n">
        <v>0.1956692282301377</v>
      </c>
      <c r="N154" t="n">
        <v>0</v>
      </c>
    </row>
    <row r="155">
      <c r="A155" s="3" t="n">
        <v>44203.375</v>
      </c>
      <c r="B155" t="n">
        <v>96.5</v>
      </c>
      <c r="C155" t="n">
        <v>76.06517202400015</v>
      </c>
      <c r="D155" t="n">
        <v>18.31916948430777</v>
      </c>
      <c r="E155" t="n">
        <v>0</v>
      </c>
      <c r="F155" t="n">
        <v>4.579792371076941</v>
      </c>
      <c r="G155" t="n">
        <v>0</v>
      </c>
      <c r="H155" t="n">
        <v>2.115658491692084</v>
      </c>
      <c r="I155" t="n">
        <v>0.451656</v>
      </c>
      <c r="J155" t="n">
        <v>0</v>
      </c>
      <c r="K155" t="n">
        <v>0</v>
      </c>
      <c r="L155" t="n">
        <v>0</v>
      </c>
      <c r="M155" t="n">
        <v>0.1956351766840864</v>
      </c>
      <c r="N155" t="n">
        <v>0</v>
      </c>
    </row>
    <row r="156">
      <c r="A156" s="3" t="n">
        <v>44203.41666666666</v>
      </c>
      <c r="B156" t="n">
        <v>100.1666666666667</v>
      </c>
      <c r="C156" t="n">
        <v>124.9179460131213</v>
      </c>
      <c r="D156" t="n">
        <v>-24.75127934645464</v>
      </c>
      <c r="E156" t="n">
        <v>0</v>
      </c>
      <c r="F156" t="n">
        <v>0</v>
      </c>
      <c r="G156" t="n">
        <v>0</v>
      </c>
      <c r="H156" t="n">
        <v>0</v>
      </c>
      <c r="I156" t="n">
        <v>0.451656</v>
      </c>
      <c r="J156" t="n">
        <v>0</v>
      </c>
      <c r="K156" t="n">
        <v>0</v>
      </c>
      <c r="L156" t="n">
        <v>0</v>
      </c>
      <c r="M156" t="n">
        <v>0.1956719826901323</v>
      </c>
      <c r="N156" t="n">
        <v>0</v>
      </c>
    </row>
    <row r="157">
      <c r="A157" s="3" t="n">
        <v>44203.45833333334</v>
      </c>
      <c r="B157" t="n">
        <v>102.1666666666667</v>
      </c>
      <c r="C157" t="n">
        <v>259.9425312955285</v>
      </c>
      <c r="D157" t="n">
        <v>-157.7758646288618</v>
      </c>
      <c r="E157" t="n">
        <v>0</v>
      </c>
      <c r="F157" t="n">
        <v>0</v>
      </c>
      <c r="G157" t="n">
        <v>0</v>
      </c>
      <c r="H157" t="n">
        <v>0</v>
      </c>
      <c r="I157" t="n">
        <v>0.451656</v>
      </c>
      <c r="J157" t="n">
        <v>0</v>
      </c>
      <c r="K157" t="n">
        <v>0</v>
      </c>
      <c r="L157" t="n">
        <v>1.4210854715202e-14</v>
      </c>
      <c r="M157" t="n">
        <v>0.1959066008424367</v>
      </c>
      <c r="N157" t="n">
        <v>0</v>
      </c>
    </row>
    <row r="158">
      <c r="A158" s="3" t="n">
        <v>44203.5</v>
      </c>
      <c r="B158" t="n">
        <v>99.33333333333333</v>
      </c>
      <c r="C158" t="n">
        <v>396.2785415311079</v>
      </c>
      <c r="D158" t="n">
        <v>-296.9452081977745</v>
      </c>
      <c r="E158" t="n">
        <v>0</v>
      </c>
      <c r="F158" t="n">
        <v>0</v>
      </c>
      <c r="G158" t="n">
        <v>0</v>
      </c>
      <c r="H158" t="n">
        <v>0</v>
      </c>
      <c r="I158" t="n">
        <v>0.255312</v>
      </c>
      <c r="J158" t="n">
        <v>0</v>
      </c>
      <c r="K158" t="n">
        <v>0</v>
      </c>
      <c r="L158" t="n">
        <v>-1.4210854715202e-14</v>
      </c>
      <c r="M158" t="n">
        <v>0.1963481686085007</v>
      </c>
      <c r="N158" t="n">
        <v>0</v>
      </c>
    </row>
    <row r="159">
      <c r="A159" s="3" t="n">
        <v>44203.54166666666</v>
      </c>
      <c r="B159" t="n">
        <v>104.8333333333333</v>
      </c>
      <c r="C159" t="n">
        <v>516.0117096567109</v>
      </c>
      <c r="D159" t="n">
        <v>-411.1783763233776</v>
      </c>
      <c r="E159" t="n">
        <v>0</v>
      </c>
      <c r="F159" t="n">
        <v>0</v>
      </c>
      <c r="G159" t="n">
        <v>0</v>
      </c>
      <c r="H159" t="n">
        <v>0</v>
      </c>
      <c r="I159" t="n">
        <v>0.255312</v>
      </c>
      <c r="J159" t="n">
        <v>0</v>
      </c>
      <c r="K159" t="n">
        <v>0</v>
      </c>
      <c r="L159" t="n">
        <v>-1.4210854715202e-14</v>
      </c>
      <c r="M159" t="n">
        <v>0.1969596050354054</v>
      </c>
      <c r="N159" t="n">
        <v>0</v>
      </c>
    </row>
    <row r="160">
      <c r="A160" s="3" t="n">
        <v>44203.58333333334</v>
      </c>
      <c r="B160" t="n">
        <v>113.1666666666667</v>
      </c>
      <c r="C160" t="n">
        <v>605.0652573372579</v>
      </c>
      <c r="D160" t="n">
        <v>-491.8985906705912</v>
      </c>
      <c r="E160" t="n">
        <v>0</v>
      </c>
      <c r="F160" t="n">
        <v>0</v>
      </c>
      <c r="G160" t="n">
        <v>0</v>
      </c>
      <c r="H160" t="n">
        <v>0</v>
      </c>
      <c r="I160" t="n">
        <v>0.255312</v>
      </c>
      <c r="J160" t="n">
        <v>0</v>
      </c>
      <c r="K160" t="n">
        <v>0</v>
      </c>
      <c r="L160" t="n">
        <v>1.4210854715202e-14</v>
      </c>
      <c r="M160" t="n">
        <v>0.1976910752050395</v>
      </c>
      <c r="N160" t="n">
        <v>0</v>
      </c>
    </row>
    <row r="161">
      <c r="A161" s="3" t="n">
        <v>44203.625</v>
      </c>
      <c r="B161" t="n">
        <v>103.1666666666667</v>
      </c>
      <c r="C161" t="n">
        <v>625.1688846867022</v>
      </c>
      <c r="D161" t="n">
        <v>-522.0022180200356</v>
      </c>
      <c r="E161" t="n">
        <v>0</v>
      </c>
      <c r="F161" t="n">
        <v>0</v>
      </c>
      <c r="G161" t="n">
        <v>0</v>
      </c>
      <c r="H161" t="n">
        <v>0</v>
      </c>
      <c r="I161" t="n">
        <v>0.255312</v>
      </c>
      <c r="J161" t="n">
        <v>0</v>
      </c>
      <c r="K161" t="n">
        <v>0</v>
      </c>
      <c r="L161" t="n">
        <v>-4.263256414560601e-14</v>
      </c>
      <c r="M161" t="n">
        <v>0.1984673105067994</v>
      </c>
      <c r="N161" t="n">
        <v>0</v>
      </c>
    </row>
    <row r="162">
      <c r="A162" s="3" t="n">
        <v>44203.66666666666</v>
      </c>
      <c r="B162" t="n">
        <v>101.6666666666667</v>
      </c>
      <c r="C162" t="n">
        <v>613.20999750978</v>
      </c>
      <c r="D162" t="n">
        <v>-511.5433308431133</v>
      </c>
      <c r="E162" t="n">
        <v>0</v>
      </c>
      <c r="F162" t="n">
        <v>0</v>
      </c>
      <c r="G162" t="n">
        <v>0</v>
      </c>
      <c r="H162" t="n">
        <v>0</v>
      </c>
      <c r="I162" t="n">
        <v>0.255312</v>
      </c>
      <c r="J162" t="n">
        <v>0</v>
      </c>
      <c r="K162" t="n">
        <v>0</v>
      </c>
      <c r="L162" t="n">
        <v>1.4210854715202e-14</v>
      </c>
      <c r="M162" t="n">
        <v>0.1992279930826061</v>
      </c>
      <c r="N162" t="n">
        <v>0</v>
      </c>
    </row>
    <row r="163">
      <c r="A163" s="3" t="n">
        <v>44203.70833333334</v>
      </c>
      <c r="B163" t="n">
        <v>105.1666666666667</v>
      </c>
      <c r="C163" t="n">
        <v>591.0230894317193</v>
      </c>
      <c r="D163" t="n">
        <v>-485.8564227650526</v>
      </c>
      <c r="E163" t="n">
        <v>0</v>
      </c>
      <c r="F163" t="n">
        <v>0</v>
      </c>
      <c r="G163" t="n">
        <v>0</v>
      </c>
      <c r="H163" t="n">
        <v>0</v>
      </c>
      <c r="I163" t="n">
        <v>0.255312</v>
      </c>
      <c r="J163" t="n">
        <v>0</v>
      </c>
      <c r="K163" t="n">
        <v>0</v>
      </c>
      <c r="L163" t="n">
        <v>1.4210854715202e-14</v>
      </c>
      <c r="M163" t="n">
        <v>0.1999504783401736</v>
      </c>
      <c r="N163" t="n">
        <v>0</v>
      </c>
    </row>
    <row r="164">
      <c r="A164" s="3" t="n">
        <v>44203.75</v>
      </c>
      <c r="B164" t="n">
        <v>114.1666666666667</v>
      </c>
      <c r="C164" t="n">
        <v>415.6208946853764</v>
      </c>
      <c r="D164" t="n">
        <v>-301.4542280187097</v>
      </c>
      <c r="E164" t="n">
        <v>0</v>
      </c>
      <c r="F164" t="n">
        <v>0</v>
      </c>
      <c r="G164" t="n">
        <v>0</v>
      </c>
      <c r="H164" t="n">
        <v>0</v>
      </c>
      <c r="I164" t="n">
        <v>0.255312</v>
      </c>
      <c r="J164" t="n">
        <v>0</v>
      </c>
      <c r="K164" t="n">
        <v>0</v>
      </c>
      <c r="L164" t="n">
        <v>1.4210854715202e-14</v>
      </c>
      <c r="M164" t="n">
        <v>0.2003987511742249</v>
      </c>
      <c r="N164" t="n">
        <v>0</v>
      </c>
    </row>
    <row r="165">
      <c r="A165" s="3" t="n">
        <v>44203.79166666666</v>
      </c>
      <c r="B165" t="n">
        <v>110.8333333333333</v>
      </c>
      <c r="C165" t="n">
        <v>356.0666627858928</v>
      </c>
      <c r="D165" t="n">
        <v>-245.2333294525595</v>
      </c>
      <c r="E165" t="n">
        <v>0</v>
      </c>
      <c r="F165" t="n">
        <v>0</v>
      </c>
      <c r="G165" t="n">
        <v>0</v>
      </c>
      <c r="H165" t="n">
        <v>0</v>
      </c>
      <c r="I165" t="n">
        <v>0.255312</v>
      </c>
      <c r="J165" t="n">
        <v>0</v>
      </c>
      <c r="K165" t="n">
        <v>0</v>
      </c>
      <c r="L165" t="n">
        <v>-1.4210854715202e-14</v>
      </c>
      <c r="M165" t="n">
        <v>0.200763421593081</v>
      </c>
      <c r="N165" t="n">
        <v>0</v>
      </c>
    </row>
    <row r="166">
      <c r="A166" s="3" t="n">
        <v>44203.83333333334</v>
      </c>
      <c r="B166" t="n">
        <v>110.8333333333333</v>
      </c>
      <c r="C166" t="n">
        <v>179.5348041077931</v>
      </c>
      <c r="D166" t="n">
        <v>-68.70147077445982</v>
      </c>
      <c r="E166" t="n">
        <v>0</v>
      </c>
      <c r="F166" t="n">
        <v>0</v>
      </c>
      <c r="G166" t="n">
        <v>0</v>
      </c>
      <c r="H166" t="n">
        <v>0</v>
      </c>
      <c r="I166" t="n">
        <v>0.451656</v>
      </c>
      <c r="J166" t="n">
        <v>0</v>
      </c>
      <c r="K166" t="n">
        <v>0</v>
      </c>
      <c r="L166" t="n">
        <v>0</v>
      </c>
      <c r="M166" t="n">
        <v>0.2008655830495979</v>
      </c>
      <c r="N166" t="n">
        <v>0</v>
      </c>
    </row>
    <row r="167">
      <c r="A167" s="3" t="n">
        <v>44203.875</v>
      </c>
      <c r="B167" t="n">
        <v>105.5</v>
      </c>
      <c r="C167" t="n">
        <v>139.7193829918683</v>
      </c>
      <c r="D167" t="n">
        <v>-34.21938299186829</v>
      </c>
      <c r="E167" t="n">
        <v>0</v>
      </c>
      <c r="F167" t="n">
        <v>0</v>
      </c>
      <c r="G167" t="n">
        <v>0</v>
      </c>
      <c r="H167" t="n">
        <v>0</v>
      </c>
      <c r="I167" t="n">
        <v>0.255312</v>
      </c>
      <c r="J167" t="n">
        <v>0</v>
      </c>
      <c r="K167" t="n">
        <v>0</v>
      </c>
      <c r="L167" t="n">
        <v>0</v>
      </c>
      <c r="M167" t="n">
        <v>0.2009164684523141</v>
      </c>
      <c r="N167" t="n">
        <v>0</v>
      </c>
    </row>
    <row r="168">
      <c r="A168" s="3" t="n">
        <v>44203.91666666666</v>
      </c>
      <c r="B168" t="n">
        <v>100.6666666666667</v>
      </c>
      <c r="C168" t="n">
        <v>14.71133927050337</v>
      </c>
      <c r="D168" t="n">
        <v>77.05620093787128</v>
      </c>
      <c r="E168" t="n">
        <v>0</v>
      </c>
      <c r="F168" t="n">
        <v>19.26405023446782</v>
      </c>
      <c r="G168" t="n">
        <v>0</v>
      </c>
      <c r="H168" t="n">
        <v>8.899126458292017</v>
      </c>
      <c r="I168" t="n">
        <v>0.255312</v>
      </c>
      <c r="J168" t="n">
        <v>0</v>
      </c>
      <c r="K168" t="n">
        <v>0</v>
      </c>
      <c r="L168" t="n">
        <v>0</v>
      </c>
      <c r="M168" t="n">
        <v>0.2007732369167894</v>
      </c>
      <c r="N168" t="n">
        <v>0</v>
      </c>
    </row>
    <row r="169">
      <c r="A169" s="3" t="n">
        <v>44203.95833333334</v>
      </c>
      <c r="B169" t="n">
        <v>105.6666666666667</v>
      </c>
      <c r="C169" t="n">
        <v>0</v>
      </c>
      <c r="D169" t="n">
        <v>94.72678594515098</v>
      </c>
      <c r="E169" t="n">
        <v>0</v>
      </c>
      <c r="F169" t="n">
        <v>23.68169648628773</v>
      </c>
      <c r="G169" t="n">
        <v>0</v>
      </c>
      <c r="H169" t="n">
        <v>10.93988072151569</v>
      </c>
      <c r="I169" t="n">
        <v>0.173316</v>
      </c>
      <c r="J169" t="n">
        <v>0</v>
      </c>
      <c r="K169" t="n">
        <v>0</v>
      </c>
      <c r="L169" t="n">
        <v>0</v>
      </c>
      <c r="M169" t="n">
        <v>0.2005971594195716</v>
      </c>
      <c r="N169" t="n">
        <v>0</v>
      </c>
    </row>
    <row r="170">
      <c r="A170" s="3" t="n">
        <v>44204</v>
      </c>
      <c r="B170" t="n">
        <v>102.9999868057244</v>
      </c>
      <c r="C170" t="n">
        <v>0</v>
      </c>
      <c r="D170" t="n">
        <v>92.33619276813155</v>
      </c>
      <c r="E170" t="n">
        <v>0</v>
      </c>
      <c r="F170" t="n">
        <v>23.08404819203288</v>
      </c>
      <c r="G170" t="n">
        <v>0</v>
      </c>
      <c r="H170" t="n">
        <v>10.66379403759289</v>
      </c>
      <c r="I170" t="n">
        <v>0.173316</v>
      </c>
      <c r="J170" t="n">
        <v>0</v>
      </c>
      <c r="K170" t="n">
        <v>0</v>
      </c>
      <c r="L170" t="n">
        <v>0</v>
      </c>
      <c r="M170" t="n">
        <v>0.2004255255404843</v>
      </c>
      <c r="N170" t="n">
        <v>0</v>
      </c>
    </row>
    <row r="171">
      <c r="A171" s="3" t="n">
        <v>44204.04166666666</v>
      </c>
      <c r="B171" t="n">
        <v>93.50000162034964</v>
      </c>
      <c r="C171" t="n">
        <v>0</v>
      </c>
      <c r="D171" t="n">
        <v>83.81975999396337</v>
      </c>
      <c r="E171" t="n">
        <v>0</v>
      </c>
      <c r="F171" t="n">
        <v>20.95493999849084</v>
      </c>
      <c r="G171" t="n">
        <v>0</v>
      </c>
      <c r="H171" t="n">
        <v>9.680241626386263</v>
      </c>
      <c r="I171" t="n">
        <v>0.173316</v>
      </c>
      <c r="J171" t="n">
        <v>0</v>
      </c>
      <c r="K171" t="n">
        <v>0</v>
      </c>
      <c r="L171" t="n">
        <v>0</v>
      </c>
      <c r="M171" t="n">
        <v>0.2002697219479748</v>
      </c>
      <c r="N171" t="n">
        <v>0</v>
      </c>
    </row>
    <row r="172">
      <c r="A172" s="3" t="n">
        <v>44204.08333333334</v>
      </c>
      <c r="B172" t="n">
        <v>94.66665763900446</v>
      </c>
      <c r="C172" t="n">
        <v>0</v>
      </c>
      <c r="D172" t="n">
        <v>84.86562978844984</v>
      </c>
      <c r="E172" t="n">
        <v>0</v>
      </c>
      <c r="F172" t="n">
        <v>21.21640744711246</v>
      </c>
      <c r="G172" t="n">
        <v>0</v>
      </c>
      <c r="H172" t="n">
        <v>9.801027850554618</v>
      </c>
      <c r="I172" t="n">
        <v>0.173316</v>
      </c>
      <c r="J172" t="n">
        <v>0</v>
      </c>
      <c r="K172" t="n">
        <v>0</v>
      </c>
      <c r="L172" t="n">
        <v>0</v>
      </c>
      <c r="M172" t="n">
        <v>0.2001119742998955</v>
      </c>
      <c r="N172" t="n">
        <v>0</v>
      </c>
    </row>
    <row r="173">
      <c r="A173" s="3" t="n">
        <v>44204.125</v>
      </c>
      <c r="B173" t="n">
        <v>88.16667222215112</v>
      </c>
      <c r="C173" t="n">
        <v>0</v>
      </c>
      <c r="D173" t="n">
        <v>79.03860082413878</v>
      </c>
      <c r="E173" t="n">
        <v>0</v>
      </c>
      <c r="F173" t="n">
        <v>19.75965020603469</v>
      </c>
      <c r="G173" t="n">
        <v>0</v>
      </c>
      <c r="H173" t="n">
        <v>9.128071398012338</v>
      </c>
      <c r="I173" t="n">
        <v>0.173316</v>
      </c>
      <c r="J173" t="n">
        <v>0</v>
      </c>
      <c r="K173" t="n">
        <v>0</v>
      </c>
      <c r="L173" t="n">
        <v>0</v>
      </c>
      <c r="M173" t="n">
        <v>0.1999650578931173</v>
      </c>
      <c r="N173" t="n">
        <v>0</v>
      </c>
    </row>
    <row r="174">
      <c r="A174" s="3" t="n">
        <v>44204.16666666666</v>
      </c>
      <c r="B174" t="n">
        <v>92.16667731467852</v>
      </c>
      <c r="C174" t="n">
        <v>0</v>
      </c>
      <c r="D174" t="n">
        <v>82.62447741258696</v>
      </c>
      <c r="E174" t="n">
        <v>0</v>
      </c>
      <c r="F174" t="n">
        <v>20.65611935314674</v>
      </c>
      <c r="G174" t="n">
        <v>0</v>
      </c>
      <c r="H174" t="n">
        <v>9.542199902091568</v>
      </c>
      <c r="I174" t="n">
        <v>0.173316</v>
      </c>
      <c r="J174" t="n">
        <v>0</v>
      </c>
      <c r="K174" t="n">
        <v>0</v>
      </c>
      <c r="L174" t="n">
        <v>0</v>
      </c>
      <c r="M174" t="n">
        <v>0.1998114760836367</v>
      </c>
      <c r="N174" t="n">
        <v>0</v>
      </c>
    </row>
    <row r="175">
      <c r="A175" s="3" t="n">
        <v>44204.20833333334</v>
      </c>
      <c r="B175" t="n">
        <v>99.83335023126519</v>
      </c>
      <c r="C175" t="n">
        <v>0.1254169509488111</v>
      </c>
      <c r="D175" t="n">
        <v>89.3849721092548</v>
      </c>
      <c r="E175" t="n">
        <v>0</v>
      </c>
      <c r="F175" t="n">
        <v>22.34624302731369</v>
      </c>
      <c r="G175" t="n">
        <v>0</v>
      </c>
      <c r="H175" t="n">
        <v>10.32296117106156</v>
      </c>
      <c r="I175" t="n">
        <v>0.173316</v>
      </c>
      <c r="J175" t="n">
        <v>0</v>
      </c>
      <c r="K175" t="n">
        <v>0</v>
      </c>
      <c r="L175" t="n">
        <v>0</v>
      </c>
      <c r="M175" t="n">
        <v>0.1996453279131816</v>
      </c>
      <c r="N175" t="n">
        <v>0</v>
      </c>
    </row>
    <row r="176">
      <c r="A176" s="3" t="n">
        <v>44204.25</v>
      </c>
      <c r="B176" t="n">
        <v>112.0000002314785</v>
      </c>
      <c r="C176" t="n">
        <v>10.72137478045127</v>
      </c>
      <c r="D176" t="n">
        <v>90.79304738724207</v>
      </c>
      <c r="E176" t="n">
        <v>0</v>
      </c>
      <c r="F176" t="n">
        <v>22.69826184681051</v>
      </c>
      <c r="G176" t="n">
        <v>0</v>
      </c>
      <c r="H176" t="n">
        <v>10.48557806378518</v>
      </c>
      <c r="I176" t="n">
        <v>0.173316</v>
      </c>
      <c r="J176" t="n">
        <v>0</v>
      </c>
      <c r="K176" t="n">
        <v>0</v>
      </c>
      <c r="L176" t="n">
        <v>0</v>
      </c>
      <c r="M176" t="n">
        <v>0.1994765624220989</v>
      </c>
      <c r="N176" t="n">
        <v>0</v>
      </c>
    </row>
    <row r="177">
      <c r="A177" s="3" t="n">
        <v>44204.29166666666</v>
      </c>
      <c r="B177" t="n">
        <v>112.1666465280356</v>
      </c>
      <c r="C177" t="n">
        <v>22.90445294110108</v>
      </c>
      <c r="D177" t="n">
        <v>80.02070067732653</v>
      </c>
      <c r="E177" t="n">
        <v>0</v>
      </c>
      <c r="F177" t="n">
        <v>20.00517516933162</v>
      </c>
      <c r="G177" t="n">
        <v>0</v>
      </c>
      <c r="H177" t="n">
        <v>9.241492909607942</v>
      </c>
      <c r="I177" t="n">
        <v>0.255312</v>
      </c>
      <c r="J177" t="n">
        <v>0</v>
      </c>
      <c r="K177" t="n">
        <v>0</v>
      </c>
      <c r="L177" t="n">
        <v>0</v>
      </c>
      <c r="M177" t="n">
        <v>0.1993278204948785</v>
      </c>
      <c r="N177" t="n">
        <v>0</v>
      </c>
    </row>
    <row r="178">
      <c r="A178" s="3" t="n">
        <v>44204.33333333334</v>
      </c>
      <c r="B178" t="n">
        <v>97.66670671245038</v>
      </c>
      <c r="C178" t="n">
        <v>62.62326037273147</v>
      </c>
      <c r="D178" t="n">
        <v>31.41532845617922</v>
      </c>
      <c r="E178" t="n">
        <v>0</v>
      </c>
      <c r="F178" t="n">
        <v>7.853832114044799</v>
      </c>
      <c r="G178" t="n">
        <v>0</v>
      </c>
      <c r="H178" t="n">
        <v>3.628117883539687</v>
      </c>
      <c r="I178" t="n">
        <v>0.255312</v>
      </c>
      <c r="J178" t="n">
        <v>0</v>
      </c>
      <c r="K178" t="n">
        <v>0</v>
      </c>
      <c r="L178" t="n">
        <v>0</v>
      </c>
      <c r="M178" t="n">
        <v>0.1992694258987392</v>
      </c>
      <c r="N178" t="n">
        <v>0</v>
      </c>
    </row>
    <row r="179">
      <c r="A179" s="3" t="n">
        <v>44204.375</v>
      </c>
      <c r="B179" t="n">
        <v>126.4999726855348</v>
      </c>
      <c r="C179" t="n">
        <v>100.4996167705433</v>
      </c>
      <c r="D179" t="n">
        <v>23.3084872169446</v>
      </c>
      <c r="E179" t="n">
        <v>0</v>
      </c>
      <c r="F179" t="n">
        <v>5.827121804236146</v>
      </c>
      <c r="G179" t="n">
        <v>0</v>
      </c>
      <c r="H179" t="n">
        <v>2.691868698046964</v>
      </c>
      <c r="I179" t="n">
        <v>0.451656</v>
      </c>
      <c r="J179" t="n">
        <v>0</v>
      </c>
      <c r="K179" t="n">
        <v>0</v>
      </c>
      <c r="L179" t="n">
        <v>0</v>
      </c>
      <c r="M179" t="n">
        <v>0.1992261002432539</v>
      </c>
      <c r="N179" t="n">
        <v>0</v>
      </c>
    </row>
    <row r="180">
      <c r="A180" s="3" t="n">
        <v>44204.41666666666</v>
      </c>
      <c r="B180" t="n">
        <v>106.8333226853215</v>
      </c>
      <c r="C180" t="n">
        <v>177.3234872037725</v>
      </c>
      <c r="D180" t="n">
        <v>-70.49016451845098</v>
      </c>
      <c r="E180" t="n">
        <v>0</v>
      </c>
      <c r="F180" t="n">
        <v>0</v>
      </c>
      <c r="G180" t="n">
        <v>0</v>
      </c>
      <c r="H180" t="n">
        <v>0</v>
      </c>
      <c r="I180" t="n">
        <v>0.451656</v>
      </c>
      <c r="J180" t="n">
        <v>0</v>
      </c>
      <c r="K180" t="n">
        <v>0</v>
      </c>
      <c r="L180" t="n">
        <v>0</v>
      </c>
      <c r="M180" t="n">
        <v>0.1993309215490591</v>
      </c>
      <c r="N180" t="n">
        <v>0</v>
      </c>
    </row>
    <row r="181">
      <c r="A181" s="3" t="n">
        <v>44204.45833333334</v>
      </c>
      <c r="B181" t="n">
        <v>99.16668171277037</v>
      </c>
      <c r="C181" t="n">
        <v>322.488925997195</v>
      </c>
      <c r="D181" t="n">
        <v>-223.3222442844246</v>
      </c>
      <c r="E181" t="n">
        <v>0</v>
      </c>
      <c r="F181" t="n">
        <v>0</v>
      </c>
      <c r="G181" t="n">
        <v>0</v>
      </c>
      <c r="H181" t="n">
        <v>0</v>
      </c>
      <c r="I181" t="n">
        <v>0.451656</v>
      </c>
      <c r="J181" t="n">
        <v>0</v>
      </c>
      <c r="K181" t="n">
        <v>0</v>
      </c>
      <c r="L181" t="n">
        <v>-1.4210854715202e-14</v>
      </c>
      <c r="M181" t="n">
        <v>0.1996630094285692</v>
      </c>
      <c r="N181" t="n">
        <v>0</v>
      </c>
    </row>
    <row r="182">
      <c r="A182" s="3" t="n">
        <v>44204.5</v>
      </c>
      <c r="B182" t="n">
        <v>109.9999877316385</v>
      </c>
      <c r="C182" t="n">
        <v>486.6928684088226</v>
      </c>
      <c r="D182" t="n">
        <v>-376.6928806771841</v>
      </c>
      <c r="E182" t="n">
        <v>0</v>
      </c>
      <c r="F182" t="n">
        <v>0</v>
      </c>
      <c r="G182" t="n">
        <v>0</v>
      </c>
      <c r="H182" t="n">
        <v>0</v>
      </c>
      <c r="I182" t="n">
        <v>0.255312</v>
      </c>
      <c r="J182" t="n">
        <v>0</v>
      </c>
      <c r="K182" t="n">
        <v>0</v>
      </c>
      <c r="L182" t="n">
        <v>-1.4210854715202e-14</v>
      </c>
      <c r="M182" t="n">
        <v>0.2002231647340626</v>
      </c>
      <c r="N182" t="n">
        <v>0</v>
      </c>
    </row>
    <row r="183">
      <c r="A183" s="3" t="n">
        <v>44204.54166666666</v>
      </c>
      <c r="B183" t="n">
        <v>101.1666722221511</v>
      </c>
      <c r="C183" t="n">
        <v>543.1368990602853</v>
      </c>
      <c r="D183" t="n">
        <v>-441.9702268381341</v>
      </c>
      <c r="E183" t="n">
        <v>0</v>
      </c>
      <c r="F183" t="n">
        <v>0</v>
      </c>
      <c r="G183" t="n">
        <v>0</v>
      </c>
      <c r="H183" t="n">
        <v>0</v>
      </c>
      <c r="I183" t="n">
        <v>0.255312</v>
      </c>
      <c r="J183" t="n">
        <v>0</v>
      </c>
      <c r="K183" t="n">
        <v>0</v>
      </c>
      <c r="L183" t="n">
        <v>1.4210854715202e-14</v>
      </c>
      <c r="M183" t="n">
        <v>0.2008803897046764</v>
      </c>
      <c r="N183" t="n">
        <v>0</v>
      </c>
    </row>
    <row r="184">
      <c r="A184" s="3" t="n">
        <v>44204.58333333334</v>
      </c>
      <c r="B184" t="n">
        <v>105.1666601852682</v>
      </c>
      <c r="C184" t="n">
        <v>578.6779087774814</v>
      </c>
      <c r="D184" t="n">
        <v>-473.5112485922133</v>
      </c>
      <c r="E184" t="n">
        <v>0</v>
      </c>
      <c r="F184" t="n">
        <v>0</v>
      </c>
      <c r="G184" t="n">
        <v>0</v>
      </c>
      <c r="H184" t="n">
        <v>0</v>
      </c>
      <c r="I184" t="n">
        <v>0.255312</v>
      </c>
      <c r="J184" t="n">
        <v>0</v>
      </c>
      <c r="K184" t="n">
        <v>0</v>
      </c>
      <c r="L184" t="n">
        <v>-1.4210854715202e-14</v>
      </c>
      <c r="M184" t="n">
        <v>0.2015845172624708</v>
      </c>
      <c r="N184" t="n">
        <v>0</v>
      </c>
    </row>
    <row r="185">
      <c r="A185" s="3" t="n">
        <v>44204.625</v>
      </c>
      <c r="B185" t="n">
        <v>100.50000624992</v>
      </c>
      <c r="C185" t="n">
        <v>602.951355470587</v>
      </c>
      <c r="D185" t="n">
        <v>-502.451349220667</v>
      </c>
      <c r="E185" t="n">
        <v>0</v>
      </c>
      <c r="F185" t="n">
        <v>0</v>
      </c>
      <c r="G185" t="n">
        <v>0</v>
      </c>
      <c r="H185" t="n">
        <v>0</v>
      </c>
      <c r="I185" t="n">
        <v>0.255312</v>
      </c>
      <c r="J185" t="n">
        <v>0</v>
      </c>
      <c r="K185" t="n">
        <v>0</v>
      </c>
      <c r="L185" t="n">
        <v>2.842170943040401e-14</v>
      </c>
      <c r="M185" t="n">
        <v>0.2023316797480276</v>
      </c>
      <c r="N185" t="n">
        <v>0</v>
      </c>
    </row>
    <row r="186">
      <c r="A186" s="3" t="n">
        <v>44204.66666666666</v>
      </c>
      <c r="B186" t="n">
        <v>104.9999918982518</v>
      </c>
      <c r="C186" t="n">
        <v>619.327140854835</v>
      </c>
      <c r="D186" t="n">
        <v>-514.3271489565831</v>
      </c>
      <c r="E186" t="n">
        <v>0</v>
      </c>
      <c r="F186" t="n">
        <v>0</v>
      </c>
      <c r="G186" t="n">
        <v>0</v>
      </c>
      <c r="H186" t="n">
        <v>0</v>
      </c>
      <c r="I186" t="n">
        <v>0.255312</v>
      </c>
      <c r="J186" t="n">
        <v>0</v>
      </c>
      <c r="K186" t="n">
        <v>0</v>
      </c>
      <c r="L186" t="n">
        <v>4.263256414560601e-14</v>
      </c>
      <c r="M186" t="n">
        <v>0.2030965019573813</v>
      </c>
      <c r="N186" t="n">
        <v>0</v>
      </c>
    </row>
    <row r="187">
      <c r="A187" s="3" t="n">
        <v>44204.70833333334</v>
      </c>
      <c r="B187" t="n">
        <v>99.16667569432889</v>
      </c>
      <c r="C187" t="n">
        <v>564.2172016911579</v>
      </c>
      <c r="D187" t="n">
        <v>-465.050525996829</v>
      </c>
      <c r="E187" t="n">
        <v>0</v>
      </c>
      <c r="F187" t="n">
        <v>0</v>
      </c>
      <c r="G187" t="n">
        <v>0</v>
      </c>
      <c r="H187" t="n">
        <v>0</v>
      </c>
      <c r="I187" t="n">
        <v>0.255312</v>
      </c>
      <c r="J187" t="n">
        <v>0</v>
      </c>
      <c r="K187" t="n">
        <v>0</v>
      </c>
      <c r="L187" t="n">
        <v>0</v>
      </c>
      <c r="M187" t="n">
        <v>0.2037880481288707</v>
      </c>
      <c r="N187" t="n">
        <v>0</v>
      </c>
    </row>
    <row r="188">
      <c r="A188" s="3" t="n">
        <v>44204.75</v>
      </c>
      <c r="B188" t="n">
        <v>105.6666657407526</v>
      </c>
      <c r="C188" t="n">
        <v>497.4033413262301</v>
      </c>
      <c r="D188" t="n">
        <v>-391.7366755854775</v>
      </c>
      <c r="E188" t="n">
        <v>0</v>
      </c>
      <c r="F188" t="n">
        <v>0</v>
      </c>
      <c r="G188" t="n">
        <v>0</v>
      </c>
      <c r="H188" t="n">
        <v>0</v>
      </c>
      <c r="I188" t="n">
        <v>0.255312</v>
      </c>
      <c r="J188" t="n">
        <v>0</v>
      </c>
      <c r="K188" t="n">
        <v>0</v>
      </c>
      <c r="L188" t="n">
        <v>0</v>
      </c>
      <c r="M188" t="n">
        <v>0.2043705740762449</v>
      </c>
      <c r="N188" t="n">
        <v>0</v>
      </c>
    </row>
    <row r="189">
      <c r="A189" s="3" t="n">
        <v>44204.79166666666</v>
      </c>
      <c r="B189" t="n">
        <v>104.9999960648652</v>
      </c>
      <c r="C189" t="n">
        <v>399.8706832265291</v>
      </c>
      <c r="D189" t="n">
        <v>-294.8706871616639</v>
      </c>
      <c r="E189" t="n">
        <v>0</v>
      </c>
      <c r="F189" t="n">
        <v>0</v>
      </c>
      <c r="G189" t="n">
        <v>0</v>
      </c>
      <c r="H189" t="n">
        <v>0</v>
      </c>
      <c r="I189" t="n">
        <v>0.255312</v>
      </c>
      <c r="J189" t="n">
        <v>0</v>
      </c>
      <c r="K189" t="n">
        <v>0</v>
      </c>
      <c r="L189" t="n">
        <v>-1.4210854715202e-14</v>
      </c>
      <c r="M189" t="n">
        <v>0.2048090569579791</v>
      </c>
      <c r="N189" t="n">
        <v>0</v>
      </c>
    </row>
    <row r="190">
      <c r="A190" s="3" t="n">
        <v>44204.83333333334</v>
      </c>
      <c r="B190" t="n">
        <v>102.1666601852682</v>
      </c>
      <c r="C190" t="n">
        <v>266.9710121307681</v>
      </c>
      <c r="D190" t="n">
        <v>-164.8043519455</v>
      </c>
      <c r="E190" t="n">
        <v>0</v>
      </c>
      <c r="F190" t="n">
        <v>0</v>
      </c>
      <c r="G190" t="n">
        <v>0</v>
      </c>
      <c r="H190" t="n">
        <v>0</v>
      </c>
      <c r="I190" t="n">
        <v>0.451656</v>
      </c>
      <c r="J190" t="n">
        <v>0</v>
      </c>
      <c r="K190" t="n">
        <v>0</v>
      </c>
      <c r="L190" t="n">
        <v>-1.4210854715202e-14</v>
      </c>
      <c r="M190" t="n">
        <v>0.2050541267133318</v>
      </c>
      <c r="N190" t="n">
        <v>0</v>
      </c>
    </row>
    <row r="191">
      <c r="A191" s="3" t="n">
        <v>44204.875</v>
      </c>
      <c r="B191" t="n">
        <v>97.49999699077927</v>
      </c>
      <c r="C191" t="n">
        <v>129.0956227140568</v>
      </c>
      <c r="D191" t="n">
        <v>-31.59562572327755</v>
      </c>
      <c r="E191" t="n">
        <v>0</v>
      </c>
      <c r="F191" t="n">
        <v>0</v>
      </c>
      <c r="G191" t="n">
        <v>0</v>
      </c>
      <c r="H191" t="n">
        <v>0</v>
      </c>
      <c r="I191" t="n">
        <v>0.255312</v>
      </c>
      <c r="J191" t="n">
        <v>0</v>
      </c>
      <c r="K191" t="n">
        <v>0</v>
      </c>
      <c r="L191" t="n">
        <v>0</v>
      </c>
      <c r="M191" t="n">
        <v>0.2051011104984978</v>
      </c>
      <c r="N191" t="n">
        <v>0</v>
      </c>
    </row>
    <row r="192">
      <c r="A192" s="3" t="n">
        <v>44204.91666666666</v>
      </c>
      <c r="B192" t="n">
        <v>95.33332939819852</v>
      </c>
      <c r="C192" t="n">
        <v>29.7319506831277</v>
      </c>
      <c r="D192" t="n">
        <v>58.80953715377883</v>
      </c>
      <c r="E192" t="n">
        <v>0</v>
      </c>
      <c r="F192" t="n">
        <v>14.7023842884447</v>
      </c>
      <c r="G192" t="n">
        <v>0</v>
      </c>
      <c r="H192" t="n">
        <v>6.791841561291982</v>
      </c>
      <c r="I192" t="n">
        <v>0.255312</v>
      </c>
      <c r="J192" t="n">
        <v>0</v>
      </c>
      <c r="K192" t="n">
        <v>0</v>
      </c>
      <c r="L192" t="n">
        <v>0</v>
      </c>
      <c r="M192" t="n">
        <v>0.2049917957359282</v>
      </c>
      <c r="N192" t="n">
        <v>0</v>
      </c>
    </row>
    <row r="193">
      <c r="A193" s="3" t="n">
        <v>44204.95833333334</v>
      </c>
      <c r="B193" t="n">
        <v>92.4999974537363</v>
      </c>
      <c r="C193" t="n">
        <v>0</v>
      </c>
      <c r="D193" t="n">
        <v>82.92328825293775</v>
      </c>
      <c r="E193" t="n">
        <v>0</v>
      </c>
      <c r="F193" t="n">
        <v>20.73082206323443</v>
      </c>
      <c r="G193" t="n">
        <v>0</v>
      </c>
      <c r="H193" t="n">
        <v>9.576709200798547</v>
      </c>
      <c r="I193" t="n">
        <v>0.173316</v>
      </c>
      <c r="J193" t="n">
        <v>0</v>
      </c>
      <c r="K193" t="n">
        <v>0</v>
      </c>
      <c r="L193" t="n">
        <v>0</v>
      </c>
      <c r="M193" t="n">
        <v>0.2048376584989159</v>
      </c>
      <c r="N193" t="n">
        <v>0</v>
      </c>
    </row>
    <row r="194">
      <c r="A194" s="3" t="n">
        <v>44205</v>
      </c>
      <c r="B194" t="n">
        <v>90.66666111118222</v>
      </c>
      <c r="C194" t="n">
        <v>0</v>
      </c>
      <c r="D194" t="n">
        <v>81.27976087798584</v>
      </c>
      <c r="E194" t="n">
        <v>0</v>
      </c>
      <c r="F194" t="n">
        <v>20.31994021949646</v>
      </c>
      <c r="G194" t="n">
        <v>0</v>
      </c>
      <c r="H194" t="n">
        <v>9.386900233196386</v>
      </c>
      <c r="I194" t="n">
        <v>0.173316</v>
      </c>
      <c r="J194" t="n">
        <v>0</v>
      </c>
      <c r="K194" t="n">
        <v>0</v>
      </c>
      <c r="L194" t="n">
        <v>0</v>
      </c>
      <c r="M194" t="n">
        <v>0.2046865762392671</v>
      </c>
      <c r="N194" t="n">
        <v>0</v>
      </c>
    </row>
    <row r="195">
      <c r="A195" s="3" t="n">
        <v>44205.04166666666</v>
      </c>
      <c r="B195" t="n">
        <v>86.66666620370964</v>
      </c>
      <c r="C195" t="n">
        <v>0</v>
      </c>
      <c r="D195" t="n">
        <v>77.69389342011344</v>
      </c>
      <c r="E195" t="n">
        <v>0</v>
      </c>
      <c r="F195" t="n">
        <v>19.42347335502835</v>
      </c>
      <c r="G195" t="n">
        <v>0</v>
      </c>
      <c r="H195" t="n">
        <v>8.972772783596199</v>
      </c>
      <c r="I195" t="n">
        <v>0.173316</v>
      </c>
      <c r="J195" t="n">
        <v>0</v>
      </c>
      <c r="K195" t="n">
        <v>0</v>
      </c>
      <c r="L195" t="n">
        <v>0</v>
      </c>
      <c r="M195" t="n">
        <v>0.2045421593653489</v>
      </c>
      <c r="N195" t="n">
        <v>0</v>
      </c>
    </row>
    <row r="196">
      <c r="A196" s="3" t="n">
        <v>44205.08333333334</v>
      </c>
      <c r="B196" t="n">
        <v>86.33333379629036</v>
      </c>
      <c r="C196" t="n">
        <v>0</v>
      </c>
      <c r="D196" t="n">
        <v>77.39507158156907</v>
      </c>
      <c r="E196" t="n">
        <v>0</v>
      </c>
      <c r="F196" t="n">
        <v>19.34876789539226</v>
      </c>
      <c r="G196" t="n">
        <v>0</v>
      </c>
      <c r="H196" t="n">
        <v>8.938262214721291</v>
      </c>
      <c r="I196" t="n">
        <v>0.173316</v>
      </c>
      <c r="J196" t="n">
        <v>0</v>
      </c>
      <c r="K196" t="n">
        <v>0</v>
      </c>
      <c r="L196" t="n">
        <v>0</v>
      </c>
      <c r="M196" t="n">
        <v>0.2043982979394058</v>
      </c>
      <c r="N196" t="n">
        <v>0</v>
      </c>
    </row>
    <row r="197">
      <c r="A197" s="3" t="n">
        <v>44205.125</v>
      </c>
      <c r="B197" t="n">
        <v>86.66666388892445</v>
      </c>
      <c r="C197" t="n">
        <v>0</v>
      </c>
      <c r="D197" t="n">
        <v>77.69389134498257</v>
      </c>
      <c r="E197" t="n">
        <v>0</v>
      </c>
      <c r="F197" t="n">
        <v>19.42347283624564</v>
      </c>
      <c r="G197" t="n">
        <v>0</v>
      </c>
      <c r="H197" t="n">
        <v>8.972772543941872</v>
      </c>
      <c r="I197" t="n">
        <v>0.173316</v>
      </c>
      <c r="J197" t="n">
        <v>0</v>
      </c>
      <c r="K197" t="n">
        <v>0</v>
      </c>
      <c r="L197" t="n">
        <v>0</v>
      </c>
      <c r="M197" t="n">
        <v>0.2042538810693449</v>
      </c>
      <c r="N197" t="n">
        <v>0</v>
      </c>
    </row>
    <row r="198">
      <c r="A198" s="3" t="n">
        <v>44205.16666666666</v>
      </c>
      <c r="B198" t="n">
        <v>84.66666759258075</v>
      </c>
      <c r="C198" t="n">
        <v>0</v>
      </c>
      <c r="D198" t="n">
        <v>75.90095865361181</v>
      </c>
      <c r="E198" t="n">
        <v>0</v>
      </c>
      <c r="F198" t="n">
        <v>18.97523966340295</v>
      </c>
      <c r="G198" t="n">
        <v>0</v>
      </c>
      <c r="H198" t="n">
        <v>8.765708938968942</v>
      </c>
      <c r="I198" t="n">
        <v>0.173316</v>
      </c>
      <c r="J198" t="n">
        <v>0</v>
      </c>
      <c r="K198" t="n">
        <v>0</v>
      </c>
      <c r="L198" t="n">
        <v>0</v>
      </c>
      <c r="M198" t="n">
        <v>0.2041127968902205</v>
      </c>
      <c r="N198" t="n">
        <v>0</v>
      </c>
    </row>
    <row r="199">
      <c r="A199" s="3" t="n">
        <v>44205.20833333334</v>
      </c>
      <c r="B199" t="n">
        <v>85.33333842586073</v>
      </c>
      <c r="C199" t="n">
        <v>0.1626838294034661</v>
      </c>
      <c r="D199" t="n">
        <v>76.35276687792111</v>
      </c>
      <c r="E199" t="n">
        <v>0</v>
      </c>
      <c r="F199" t="n">
        <v>19.08819171948028</v>
      </c>
      <c r="G199" t="n">
        <v>0</v>
      </c>
      <c r="H199" t="n">
        <v>8.817887718536156</v>
      </c>
      <c r="I199" t="n">
        <v>0.173316</v>
      </c>
      <c r="J199" t="n">
        <v>0</v>
      </c>
      <c r="K199" t="n">
        <v>0</v>
      </c>
      <c r="L199" t="n">
        <v>0</v>
      </c>
      <c r="M199" t="n">
        <v>0.203970872893081</v>
      </c>
      <c r="N199" t="n">
        <v>0</v>
      </c>
    </row>
    <row r="200">
      <c r="A200" s="3" t="n">
        <v>44205.25</v>
      </c>
      <c r="B200" t="n">
        <v>89.0000050925274</v>
      </c>
      <c r="C200" t="n">
        <v>12.48197875223468</v>
      </c>
      <c r="D200" t="n">
        <v>68.59596248027444</v>
      </c>
      <c r="E200" t="n">
        <v>0</v>
      </c>
      <c r="F200" t="n">
        <v>17.1489906200686</v>
      </c>
      <c r="G200" t="n">
        <v>0</v>
      </c>
      <c r="H200" t="n">
        <v>7.922063860018284</v>
      </c>
      <c r="I200" t="n">
        <v>0.173316</v>
      </c>
      <c r="J200" t="n">
        <v>0</v>
      </c>
      <c r="K200" t="n">
        <v>0</v>
      </c>
      <c r="L200" t="n">
        <v>0</v>
      </c>
      <c r="M200" t="n">
        <v>0.2038433671905253</v>
      </c>
      <c r="N200" t="n">
        <v>0</v>
      </c>
    </row>
    <row r="201">
      <c r="A201" s="3" t="n">
        <v>44205.29166666666</v>
      </c>
      <c r="B201" t="n">
        <v>92.66669259226074</v>
      </c>
      <c r="C201" t="n">
        <v>42.52629019574121</v>
      </c>
      <c r="D201" t="n">
        <v>44.94926654591963</v>
      </c>
      <c r="E201" t="n">
        <v>0</v>
      </c>
      <c r="F201" t="n">
        <v>11.2373166364799</v>
      </c>
      <c r="G201" t="n">
        <v>0</v>
      </c>
      <c r="H201" t="n">
        <v>5.191135850599906</v>
      </c>
      <c r="I201" t="n">
        <v>0.255312</v>
      </c>
      <c r="J201" t="n">
        <v>0</v>
      </c>
      <c r="K201" t="n">
        <v>0</v>
      </c>
      <c r="L201" t="n">
        <v>0</v>
      </c>
      <c r="M201" t="n">
        <v>0.2037598158034893</v>
      </c>
      <c r="N201" t="n">
        <v>0</v>
      </c>
    </row>
    <row r="202">
      <c r="A202" s="3" t="n">
        <v>44205.33333333334</v>
      </c>
      <c r="B202" t="n">
        <v>111.3333092595674</v>
      </c>
      <c r="C202" t="n">
        <v>64.36329014126098</v>
      </c>
      <c r="D202" t="n">
        <v>42.10711937090974</v>
      </c>
      <c r="E202" t="n">
        <v>0</v>
      </c>
      <c r="F202" t="n">
        <v>10.52677984272743</v>
      </c>
      <c r="G202" t="n">
        <v>0</v>
      </c>
      <c r="H202" t="n">
        <v>4.862899747396689</v>
      </c>
      <c r="I202" t="n">
        <v>0.255312</v>
      </c>
      <c r="J202" t="n">
        <v>0</v>
      </c>
      <c r="K202" t="n">
        <v>0</v>
      </c>
      <c r="L202" t="n">
        <v>-1.4210854715202e-14</v>
      </c>
      <c r="M202" t="n">
        <v>0.203681547380045</v>
      </c>
      <c r="N202" t="n">
        <v>0</v>
      </c>
    </row>
    <row r="203">
      <c r="A203" s="3" t="n">
        <v>44205.375</v>
      </c>
      <c r="B203" t="n">
        <v>93.99999351860149</v>
      </c>
      <c r="C203" t="n">
        <v>99.09175599448704</v>
      </c>
      <c r="D203" t="n">
        <v>-5.09176247588556</v>
      </c>
      <c r="E203" t="n">
        <v>0</v>
      </c>
      <c r="F203" t="n">
        <v>0</v>
      </c>
      <c r="G203" t="n">
        <v>0</v>
      </c>
      <c r="H203" t="n">
        <v>0</v>
      </c>
      <c r="I203" t="n">
        <v>0.255312</v>
      </c>
      <c r="J203" t="n">
        <v>0</v>
      </c>
      <c r="K203" t="n">
        <v>0</v>
      </c>
      <c r="L203" t="n">
        <v>0</v>
      </c>
      <c r="M203" t="n">
        <v>0.2036891190064586</v>
      </c>
      <c r="N203" t="n">
        <v>0</v>
      </c>
    </row>
    <row r="204">
      <c r="A204" s="3" t="n">
        <v>44205.41666666666</v>
      </c>
      <c r="B204" t="n">
        <v>89.3333430554311</v>
      </c>
      <c r="C204" t="n">
        <v>184.6273687527015</v>
      </c>
      <c r="D204" t="n">
        <v>-95.29402569727037</v>
      </c>
      <c r="E204" t="n">
        <v>0</v>
      </c>
      <c r="F204" t="n">
        <v>0</v>
      </c>
      <c r="G204" t="n">
        <v>0</v>
      </c>
      <c r="H204" t="n">
        <v>0</v>
      </c>
      <c r="I204" t="n">
        <v>0.255312</v>
      </c>
      <c r="J204" t="n">
        <v>0</v>
      </c>
      <c r="K204" t="n">
        <v>0</v>
      </c>
      <c r="L204" t="n">
        <v>0</v>
      </c>
      <c r="M204" t="n">
        <v>0.203830824509308</v>
      </c>
      <c r="N204" t="n">
        <v>0</v>
      </c>
    </row>
    <row r="205">
      <c r="A205" s="3" t="n">
        <v>44205.45833333334</v>
      </c>
      <c r="B205" t="n">
        <v>96.33333310185481</v>
      </c>
      <c r="C205" t="n">
        <v>327.548041691629</v>
      </c>
      <c r="D205" t="n">
        <v>-231.2147085897742</v>
      </c>
      <c r="E205" t="n">
        <v>0</v>
      </c>
      <c r="F205" t="n">
        <v>0</v>
      </c>
      <c r="G205" t="n">
        <v>0</v>
      </c>
      <c r="H205" t="n">
        <v>0</v>
      </c>
      <c r="I205" t="n">
        <v>0.255312</v>
      </c>
      <c r="J205" t="n">
        <v>0</v>
      </c>
      <c r="K205" t="n">
        <v>0</v>
      </c>
      <c r="L205" t="n">
        <v>0</v>
      </c>
      <c r="M205" t="n">
        <v>0.2041746487554468</v>
      </c>
      <c r="N205" t="n">
        <v>0</v>
      </c>
    </row>
    <row r="206">
      <c r="A206" s="3" t="n">
        <v>44205.5</v>
      </c>
      <c r="B206" t="n">
        <v>96.16666481483853</v>
      </c>
      <c r="C206" t="n">
        <v>464.9868581844993</v>
      </c>
      <c r="D206" t="n">
        <v>-368.8201933696607</v>
      </c>
      <c r="E206" t="n">
        <v>0</v>
      </c>
      <c r="F206" t="n">
        <v>0</v>
      </c>
      <c r="G206" t="n">
        <v>0</v>
      </c>
      <c r="H206" t="n">
        <v>0</v>
      </c>
      <c r="I206" t="n">
        <v>0.255312</v>
      </c>
      <c r="J206" t="n">
        <v>0</v>
      </c>
      <c r="K206" t="n">
        <v>0</v>
      </c>
      <c r="L206" t="n">
        <v>2.842170943040401e-14</v>
      </c>
      <c r="M206" t="n">
        <v>0.2047230971033894</v>
      </c>
      <c r="N206" t="n">
        <v>0</v>
      </c>
    </row>
    <row r="207">
      <c r="A207" s="3" t="n">
        <v>44205.54166666666</v>
      </c>
      <c r="B207" t="n">
        <v>94.83333518516147</v>
      </c>
      <c r="C207" t="n">
        <v>558.1214819087712</v>
      </c>
      <c r="D207" t="n">
        <v>-463.2881467236098</v>
      </c>
      <c r="E207" t="n">
        <v>0</v>
      </c>
      <c r="F207" t="n">
        <v>0</v>
      </c>
      <c r="G207" t="n">
        <v>0</v>
      </c>
      <c r="H207" t="n">
        <v>0</v>
      </c>
      <c r="I207" t="n">
        <v>0.255312</v>
      </c>
      <c r="J207" t="n">
        <v>0</v>
      </c>
      <c r="K207" t="n">
        <v>0</v>
      </c>
      <c r="L207" t="n">
        <v>-2.842170943040401e-14</v>
      </c>
      <c r="M207" t="n">
        <v>0.2054120225561161</v>
      </c>
      <c r="N207" t="n">
        <v>0</v>
      </c>
    </row>
    <row r="208">
      <c r="A208" s="3" t="n">
        <v>44205.58333333334</v>
      </c>
      <c r="B208" t="n">
        <v>96.16666226857483</v>
      </c>
      <c r="C208" t="n">
        <v>579.8288336329433</v>
      </c>
      <c r="D208" t="n">
        <v>-483.6621713643685</v>
      </c>
      <c r="E208" t="n">
        <v>0</v>
      </c>
      <c r="F208" t="n">
        <v>0</v>
      </c>
      <c r="G208" t="n">
        <v>0</v>
      </c>
      <c r="H208" t="n">
        <v>0</v>
      </c>
      <c r="I208" t="n">
        <v>0.255312</v>
      </c>
      <c r="J208" t="n">
        <v>0</v>
      </c>
      <c r="K208" t="n">
        <v>0</v>
      </c>
      <c r="L208" t="n">
        <v>1.4210854715202e-14</v>
      </c>
      <c r="M208" t="n">
        <v>0.2061312448861723</v>
      </c>
      <c r="N208" t="n">
        <v>0</v>
      </c>
    </row>
    <row r="209">
      <c r="A209" s="3" t="n">
        <v>44205.625</v>
      </c>
      <c r="B209" t="n">
        <v>93.0000050925274</v>
      </c>
      <c r="C209" t="n">
        <v>608.0750065327309</v>
      </c>
      <c r="D209" t="n">
        <v>-515.0750014402034</v>
      </c>
      <c r="E209" t="n">
        <v>0</v>
      </c>
      <c r="F209" t="n">
        <v>0</v>
      </c>
      <c r="G209" t="n">
        <v>0</v>
      </c>
      <c r="H209" t="n">
        <v>0</v>
      </c>
      <c r="I209" t="n">
        <v>0.255312</v>
      </c>
      <c r="J209" t="n">
        <v>0</v>
      </c>
      <c r="K209" t="n">
        <v>0</v>
      </c>
      <c r="L209" t="n">
        <v>2.842170943040401e-14</v>
      </c>
      <c r="M209" t="n">
        <v>0.2068971791779622</v>
      </c>
      <c r="N209" t="n">
        <v>0</v>
      </c>
    </row>
    <row r="210">
      <c r="A210" s="3" t="n">
        <v>44205.66666666666</v>
      </c>
      <c r="B210" t="n">
        <v>96.66666064822519</v>
      </c>
      <c r="C210" t="n">
        <v>620.8172852451091</v>
      </c>
      <c r="D210" t="n">
        <v>-524.150624596884</v>
      </c>
      <c r="E210" t="n">
        <v>0</v>
      </c>
      <c r="F210" t="n">
        <v>0</v>
      </c>
      <c r="G210" t="n">
        <v>0</v>
      </c>
      <c r="H210" t="n">
        <v>0</v>
      </c>
      <c r="I210" t="n">
        <v>0.255312</v>
      </c>
      <c r="J210" t="n">
        <v>0</v>
      </c>
      <c r="K210" t="n">
        <v>0</v>
      </c>
      <c r="L210" t="n">
        <v>-2.842170943040401e-14</v>
      </c>
      <c r="M210" t="n">
        <v>0.2076766092343992</v>
      </c>
      <c r="N210" t="n">
        <v>0</v>
      </c>
    </row>
    <row r="211">
      <c r="A211" s="3" t="n">
        <v>44205.70833333334</v>
      </c>
      <c r="B211" t="n">
        <v>92.33334837943703</v>
      </c>
      <c r="C211" t="n">
        <v>578.992751998298</v>
      </c>
      <c r="D211" t="n">
        <v>-486.6594036188609</v>
      </c>
      <c r="E211" t="n">
        <v>0</v>
      </c>
      <c r="F211" t="n">
        <v>0</v>
      </c>
      <c r="G211" t="n">
        <v>0</v>
      </c>
      <c r="H211" t="n">
        <v>0</v>
      </c>
      <c r="I211" t="n">
        <v>0.255312</v>
      </c>
      <c r="J211" t="n">
        <v>0</v>
      </c>
      <c r="K211" t="n">
        <v>0</v>
      </c>
      <c r="L211" t="n">
        <v>1.4210854715202e-14</v>
      </c>
      <c r="M211" t="n">
        <v>0.2084002885521907</v>
      </c>
      <c r="N211" t="n">
        <v>0</v>
      </c>
    </row>
    <row r="212">
      <c r="A212" s="3" t="n">
        <v>44205.75</v>
      </c>
      <c r="B212" t="n">
        <v>103.1666592593541</v>
      </c>
      <c r="C212" t="n">
        <v>508.411317405333</v>
      </c>
      <c r="D212" t="n">
        <v>-405.2446581459789</v>
      </c>
      <c r="E212" t="n">
        <v>0</v>
      </c>
      <c r="F212" t="n">
        <v>0</v>
      </c>
      <c r="G212" t="n">
        <v>0</v>
      </c>
      <c r="H212" t="n">
        <v>0</v>
      </c>
      <c r="I212" t="n">
        <v>0.255312</v>
      </c>
      <c r="J212" t="n">
        <v>0</v>
      </c>
      <c r="K212" t="n">
        <v>0</v>
      </c>
      <c r="L212" t="n">
        <v>2.842170943040401e-14</v>
      </c>
      <c r="M212" t="n">
        <v>0.2090029013355151</v>
      </c>
      <c r="N212" t="n">
        <v>0</v>
      </c>
    </row>
    <row r="213">
      <c r="A213" s="3" t="n">
        <v>44205.79166666666</v>
      </c>
      <c r="B213" t="n">
        <v>97.83333842586073</v>
      </c>
      <c r="C213" t="n">
        <v>397.6855386753902</v>
      </c>
      <c r="D213" t="n">
        <v>-299.8522002495295</v>
      </c>
      <c r="E213" t="n">
        <v>0</v>
      </c>
      <c r="F213" t="n">
        <v>0</v>
      </c>
      <c r="G213" t="n">
        <v>0</v>
      </c>
      <c r="H213" t="n">
        <v>0</v>
      </c>
      <c r="I213" t="n">
        <v>0.255312</v>
      </c>
      <c r="J213" t="n">
        <v>0</v>
      </c>
      <c r="K213" t="n">
        <v>0</v>
      </c>
      <c r="L213" t="n">
        <v>1.4210854715202e-14</v>
      </c>
      <c r="M213" t="n">
        <v>0.2094487918990205</v>
      </c>
      <c r="N213" t="n">
        <v>0</v>
      </c>
    </row>
    <row r="214">
      <c r="A214" s="3" t="n">
        <v>44205.83333333334</v>
      </c>
      <c r="B214" t="n">
        <v>101.4999898149452</v>
      </c>
      <c r="C214" t="n">
        <v>266.4632024920294</v>
      </c>
      <c r="D214" t="n">
        <v>-164.9632126770842</v>
      </c>
      <c r="E214" t="n">
        <v>0</v>
      </c>
      <c r="F214" t="n">
        <v>0</v>
      </c>
      <c r="G214" t="n">
        <v>0</v>
      </c>
      <c r="H214" t="n">
        <v>0</v>
      </c>
      <c r="I214" t="n">
        <v>0.255312</v>
      </c>
      <c r="J214" t="n">
        <v>0</v>
      </c>
      <c r="K214" t="n">
        <v>0</v>
      </c>
      <c r="L214" t="n">
        <v>1.4210854715202e-14</v>
      </c>
      <c r="M214" t="n">
        <v>0.2096940978857602</v>
      </c>
      <c r="N214" t="n">
        <v>0</v>
      </c>
    </row>
    <row r="215">
      <c r="A215" s="3" t="n">
        <v>44205.875</v>
      </c>
      <c r="B215" t="n">
        <v>94.16667476841482</v>
      </c>
      <c r="C215" t="n">
        <v>130.1414514576412</v>
      </c>
      <c r="D215" t="n">
        <v>-35.97477668922636</v>
      </c>
      <c r="E215" t="n">
        <v>0</v>
      </c>
      <c r="F215" t="n">
        <v>0</v>
      </c>
      <c r="G215" t="n">
        <v>0</v>
      </c>
      <c r="H215" t="n">
        <v>0</v>
      </c>
      <c r="I215" t="n">
        <v>0.255312</v>
      </c>
      <c r="J215" t="n">
        <v>0</v>
      </c>
      <c r="K215" t="n">
        <v>0</v>
      </c>
      <c r="L215" t="n">
        <v>0</v>
      </c>
      <c r="M215" t="n">
        <v>0.2097475936194469</v>
      </c>
      <c r="N215" t="n">
        <v>0</v>
      </c>
    </row>
    <row r="216">
      <c r="A216" s="3" t="n">
        <v>44205.91666666666</v>
      </c>
      <c r="B216" t="n">
        <v>99.99999328712296</v>
      </c>
      <c r="C216" t="n">
        <v>28.80315023847227</v>
      </c>
      <c r="D216" t="n">
        <v>63.82569190637266</v>
      </c>
      <c r="E216" t="n">
        <v>0</v>
      </c>
      <c r="F216" t="n">
        <v>15.95642297659317</v>
      </c>
      <c r="G216" t="n">
        <v>0</v>
      </c>
      <c r="H216" t="n">
        <v>7.37115114227803</v>
      </c>
      <c r="I216" t="n">
        <v>0.255312</v>
      </c>
      <c r="J216" t="n">
        <v>0</v>
      </c>
      <c r="K216" t="n">
        <v>0</v>
      </c>
      <c r="L216" t="n">
        <v>1.4210854715202e-14</v>
      </c>
      <c r="M216" t="n">
        <v>0.2096289548629755</v>
      </c>
      <c r="N216" t="n">
        <v>0</v>
      </c>
    </row>
    <row r="217">
      <c r="A217" s="3" t="n">
        <v>44205.95833333334</v>
      </c>
      <c r="B217" t="n">
        <v>95.16666828701631</v>
      </c>
      <c r="C217" t="n">
        <v>0</v>
      </c>
      <c r="D217" t="n">
        <v>85.31387333694683</v>
      </c>
      <c r="E217" t="n">
        <v>0</v>
      </c>
      <c r="F217" t="n">
        <v>21.3284683342367</v>
      </c>
      <c r="G217" t="n">
        <v>0</v>
      </c>
      <c r="H217" t="n">
        <v>9.85279495006948</v>
      </c>
      <c r="I217" t="n">
        <v>0.173316</v>
      </c>
      <c r="J217" t="n">
        <v>0</v>
      </c>
      <c r="K217" t="n">
        <v>0</v>
      </c>
      <c r="L217" t="n">
        <v>0</v>
      </c>
      <c r="M217" t="n">
        <v>0.2094703740228758</v>
      </c>
      <c r="N217" t="n">
        <v>0</v>
      </c>
    </row>
    <row r="218">
      <c r="A218" s="3" t="n">
        <v>44206</v>
      </c>
      <c r="B218" t="n">
        <v>96.33332384271407</v>
      </c>
      <c r="C218" t="n">
        <v>0</v>
      </c>
      <c r="D218" t="n">
        <v>86.35974271640711</v>
      </c>
      <c r="E218" t="n">
        <v>0</v>
      </c>
      <c r="F218" t="n">
        <v>21.58993567910177</v>
      </c>
      <c r="G218" t="n">
        <v>0</v>
      </c>
      <c r="H218" t="n">
        <v>9.973581126306954</v>
      </c>
      <c r="I218" t="n">
        <v>0.173316</v>
      </c>
      <c r="J218" t="n">
        <v>0</v>
      </c>
      <c r="K218" t="n">
        <v>0</v>
      </c>
      <c r="L218" t="n">
        <v>0</v>
      </c>
      <c r="M218" t="n">
        <v>0.2093098491279778</v>
      </c>
      <c r="N218" t="n">
        <v>0</v>
      </c>
    </row>
    <row r="219">
      <c r="A219" s="3" t="n">
        <v>44206.04166666666</v>
      </c>
      <c r="B219" t="n">
        <v>89.49999699077927</v>
      </c>
      <c r="C219" t="n">
        <v>0</v>
      </c>
      <c r="D219" t="n">
        <v>80.23388382054137</v>
      </c>
      <c r="E219" t="n">
        <v>0</v>
      </c>
      <c r="F219" t="n">
        <v>20.05847095513533</v>
      </c>
      <c r="G219" t="n">
        <v>0</v>
      </c>
      <c r="H219" t="n">
        <v>9.266113170237901</v>
      </c>
      <c r="I219" t="n">
        <v>0.173316</v>
      </c>
      <c r="J219" t="n">
        <v>0</v>
      </c>
      <c r="K219" t="n">
        <v>0</v>
      </c>
      <c r="L219" t="n">
        <v>0</v>
      </c>
      <c r="M219" t="n">
        <v>0.2091607109373992</v>
      </c>
      <c r="N219" t="n">
        <v>0</v>
      </c>
    </row>
    <row r="220">
      <c r="A220" s="3" t="n">
        <v>44206.08333333334</v>
      </c>
      <c r="B220" t="n">
        <v>87.33333611107555</v>
      </c>
      <c r="C220" t="n">
        <v>0</v>
      </c>
      <c r="D220" t="n">
        <v>78.29154166249002</v>
      </c>
      <c r="E220" t="n">
        <v>0</v>
      </c>
      <c r="F220" t="n">
        <v>19.57288541562249</v>
      </c>
      <c r="G220" t="n">
        <v>0</v>
      </c>
      <c r="H220" t="n">
        <v>9.041794448585534</v>
      </c>
      <c r="I220" t="n">
        <v>0.173316</v>
      </c>
      <c r="J220" t="n">
        <v>0</v>
      </c>
      <c r="K220" t="n">
        <v>0</v>
      </c>
      <c r="L220" t="n">
        <v>0</v>
      </c>
      <c r="M220" t="n">
        <v>0.2090151831590448</v>
      </c>
      <c r="N220" t="n">
        <v>0</v>
      </c>
    </row>
    <row r="221">
      <c r="A221" s="3" t="n">
        <v>44206.125</v>
      </c>
      <c r="B221" t="n">
        <v>89.33332430567111</v>
      </c>
      <c r="C221" t="n">
        <v>0</v>
      </c>
      <c r="D221" t="n">
        <v>80.08446709090278</v>
      </c>
      <c r="E221" t="n">
        <v>0</v>
      </c>
      <c r="F221" t="n">
        <v>20.02111677272569</v>
      </c>
      <c r="G221" t="n">
        <v>0</v>
      </c>
      <c r="H221" t="n">
        <v>9.248857214768336</v>
      </c>
      <c r="I221" t="n">
        <v>0.173316</v>
      </c>
      <c r="J221" t="n">
        <v>0</v>
      </c>
      <c r="K221" t="n">
        <v>0</v>
      </c>
      <c r="L221" t="n">
        <v>0</v>
      </c>
      <c r="M221" t="n">
        <v>0.2088663227032541</v>
      </c>
      <c r="N221" t="n">
        <v>0</v>
      </c>
    </row>
    <row r="222">
      <c r="A222" s="3" t="n">
        <v>44206.16666666666</v>
      </c>
      <c r="B222" t="n">
        <v>82.83333773142517</v>
      </c>
      <c r="C222" t="n">
        <v>0</v>
      </c>
      <c r="D222" t="n">
        <v>74.25743708902628</v>
      </c>
      <c r="E222" t="n">
        <v>0</v>
      </c>
      <c r="F222" t="n">
        <v>18.56435927225657</v>
      </c>
      <c r="G222" t="n">
        <v>0</v>
      </c>
      <c r="H222" t="n">
        <v>8.575900642398892</v>
      </c>
      <c r="I222" t="n">
        <v>0.173316</v>
      </c>
      <c r="J222" t="n">
        <v>0</v>
      </c>
      <c r="K222" t="n">
        <v>0</v>
      </c>
      <c r="L222" t="n">
        <v>0</v>
      </c>
      <c r="M222" t="n">
        <v>0.2087282934906931</v>
      </c>
      <c r="N222" t="n">
        <v>0</v>
      </c>
    </row>
    <row r="223">
      <c r="A223" s="3" t="n">
        <v>44206.20833333334</v>
      </c>
      <c r="B223" t="n">
        <v>85.99999398155852</v>
      </c>
      <c r="C223" t="n">
        <v>0.2816130887699269</v>
      </c>
      <c r="D223" t="n">
        <v>76.84378597851203</v>
      </c>
      <c r="E223" t="n">
        <v>0</v>
      </c>
      <c r="F223" t="n">
        <v>19.210946494628</v>
      </c>
      <c r="G223" t="n">
        <v>0</v>
      </c>
      <c r="H223" t="n">
        <v>8.874594914276557</v>
      </c>
      <c r="I223" t="n">
        <v>0.173316</v>
      </c>
      <c r="J223" t="n">
        <v>0</v>
      </c>
      <c r="K223" t="n">
        <v>0</v>
      </c>
      <c r="L223" t="n">
        <v>0</v>
      </c>
      <c r="M223" t="n">
        <v>0.2085854567906316</v>
      </c>
      <c r="N223" t="n">
        <v>0</v>
      </c>
    </row>
    <row r="224">
      <c r="A224" s="3" t="n">
        <v>44206.25</v>
      </c>
      <c r="B224" t="n">
        <v>81.66668217572742</v>
      </c>
      <c r="C224" t="n">
        <v>10.86418340595576</v>
      </c>
      <c r="D224" t="n">
        <v>63.47217487709125</v>
      </c>
      <c r="E224" t="n">
        <v>0</v>
      </c>
      <c r="F224" t="n">
        <v>15.8680437192728</v>
      </c>
      <c r="G224" t="n">
        <v>0</v>
      </c>
      <c r="H224" t="n">
        <v>7.330323892680411</v>
      </c>
      <c r="I224" t="n">
        <v>0.173316</v>
      </c>
      <c r="J224" t="n">
        <v>0</v>
      </c>
      <c r="K224" t="n">
        <v>0</v>
      </c>
      <c r="L224" t="n">
        <v>0</v>
      </c>
      <c r="M224" t="n">
        <v>0.2084674751491791</v>
      </c>
      <c r="N224" t="n">
        <v>0</v>
      </c>
    </row>
    <row r="225">
      <c r="A225" s="3" t="n">
        <v>44206.29166666666</v>
      </c>
      <c r="B225" t="n">
        <v>92.83335972188443</v>
      </c>
      <c r="C225" t="n">
        <v>42.48788795443394</v>
      </c>
      <c r="D225" t="n">
        <v>45.13310467592674</v>
      </c>
      <c r="E225" t="n">
        <v>0</v>
      </c>
      <c r="F225" t="n">
        <v>11.28327616898168</v>
      </c>
      <c r="G225" t="n">
        <v>0</v>
      </c>
      <c r="H225" t="n">
        <v>5.21236709152376</v>
      </c>
      <c r="I225" t="n">
        <v>0.255312</v>
      </c>
      <c r="J225" t="n">
        <v>0</v>
      </c>
      <c r="K225" t="n">
        <v>0</v>
      </c>
      <c r="L225" t="n">
        <v>0</v>
      </c>
      <c r="M225" t="n">
        <v>0.2083835820450933</v>
      </c>
      <c r="N225" t="n">
        <v>0</v>
      </c>
    </row>
    <row r="226">
      <c r="A226" s="3" t="n">
        <v>44206.33333333334</v>
      </c>
      <c r="B226" t="n">
        <v>111.8333083336533</v>
      </c>
      <c r="C226" t="n">
        <v>67.82542833536779</v>
      </c>
      <c r="D226" t="n">
        <v>39.45165642111186</v>
      </c>
      <c r="E226" t="n">
        <v>0</v>
      </c>
      <c r="F226" t="n">
        <v>9.862914105277959</v>
      </c>
      <c r="G226" t="n">
        <v>0</v>
      </c>
      <c r="H226" t="n">
        <v>4.556223577173689</v>
      </c>
      <c r="I226" t="n">
        <v>0.255312</v>
      </c>
      <c r="J226" t="n">
        <v>0</v>
      </c>
      <c r="K226" t="n">
        <v>0</v>
      </c>
      <c r="L226" t="n">
        <v>-1.4210854715202e-14</v>
      </c>
      <c r="M226" t="n">
        <v>0.2083102495778887</v>
      </c>
      <c r="N226" t="n">
        <v>0</v>
      </c>
    </row>
    <row r="227">
      <c r="A227" s="3" t="n">
        <v>44206.375</v>
      </c>
      <c r="B227" t="n">
        <v>93.83332824080593</v>
      </c>
      <c r="C227" t="n">
        <v>98.93898029814872</v>
      </c>
      <c r="D227" t="n">
        <v>-5.105652057342795</v>
      </c>
      <c r="E227" t="n">
        <v>0</v>
      </c>
      <c r="F227" t="n">
        <v>0</v>
      </c>
      <c r="G227" t="n">
        <v>0</v>
      </c>
      <c r="H227" t="n">
        <v>0</v>
      </c>
      <c r="I227" t="n">
        <v>0.255312</v>
      </c>
      <c r="J227" t="n">
        <v>0</v>
      </c>
      <c r="K227" t="n">
        <v>0</v>
      </c>
      <c r="L227" t="n">
        <v>0</v>
      </c>
      <c r="M227" t="n">
        <v>0.208317841858589</v>
      </c>
      <c r="N227" t="n">
        <v>0</v>
      </c>
    </row>
    <row r="228">
      <c r="A228" s="3" t="n">
        <v>44206.41666666666</v>
      </c>
      <c r="B228" t="n">
        <v>90.16667939798519</v>
      </c>
      <c r="C228" t="n">
        <v>91.67218236695506</v>
      </c>
      <c r="D228" t="n">
        <v>-1.505502968969864</v>
      </c>
      <c r="E228" t="n">
        <v>0</v>
      </c>
      <c r="F228" t="n">
        <v>0</v>
      </c>
      <c r="G228" t="n">
        <v>0</v>
      </c>
      <c r="H228" t="n">
        <v>0</v>
      </c>
      <c r="I228" t="n">
        <v>0.255312</v>
      </c>
      <c r="J228" t="n">
        <v>0</v>
      </c>
      <c r="K228" t="n">
        <v>0</v>
      </c>
      <c r="L228" t="n">
        <v>0</v>
      </c>
      <c r="M228" t="n">
        <v>0.2083200805934278</v>
      </c>
      <c r="N228" t="n">
        <v>0</v>
      </c>
    </row>
    <row r="229">
      <c r="A229" s="3" t="n">
        <v>44206.45833333334</v>
      </c>
      <c r="B229" t="n">
        <v>99.33333587959703</v>
      </c>
      <c r="C229" t="n">
        <v>207.8935154375607</v>
      </c>
      <c r="D229" t="n">
        <v>-108.5601795579636</v>
      </c>
      <c r="E229" t="n">
        <v>0</v>
      </c>
      <c r="F229" t="n">
        <v>0</v>
      </c>
      <c r="G229" t="n">
        <v>0</v>
      </c>
      <c r="H229" t="n">
        <v>0</v>
      </c>
      <c r="I229" t="n">
        <v>0.255312</v>
      </c>
      <c r="J229" t="n">
        <v>0</v>
      </c>
      <c r="K229" t="n">
        <v>0</v>
      </c>
      <c r="L229" t="n">
        <v>0</v>
      </c>
      <c r="M229" t="n">
        <v>0.2084815133246103</v>
      </c>
      <c r="N229" t="n">
        <v>0</v>
      </c>
    </row>
    <row r="230">
      <c r="A230" s="3" t="n">
        <v>44206.5</v>
      </c>
      <c r="B230" t="n">
        <v>101.1666620370963</v>
      </c>
      <c r="C230" t="n">
        <v>377.4036545049345</v>
      </c>
      <c r="D230" t="n">
        <v>-276.2369924678381</v>
      </c>
      <c r="E230" t="n">
        <v>0</v>
      </c>
      <c r="F230" t="n">
        <v>0</v>
      </c>
      <c r="G230" t="n">
        <v>0</v>
      </c>
      <c r="H230" t="n">
        <v>0</v>
      </c>
      <c r="I230" t="n">
        <v>0.255312</v>
      </c>
      <c r="J230" t="n">
        <v>0</v>
      </c>
      <c r="K230" t="n">
        <v>0</v>
      </c>
      <c r="L230" t="n">
        <v>2.842170943040401e-14</v>
      </c>
      <c r="M230" t="n">
        <v>0.2088922872596691</v>
      </c>
      <c r="N230" t="n">
        <v>0</v>
      </c>
    </row>
    <row r="231">
      <c r="A231" s="3" t="n">
        <v>44206.54166666666</v>
      </c>
      <c r="B231" t="n">
        <v>97.83334166655999</v>
      </c>
      <c r="C231" t="n">
        <v>463.1065018849497</v>
      </c>
      <c r="D231" t="n">
        <v>-365.2731602183897</v>
      </c>
      <c r="E231" t="n">
        <v>0</v>
      </c>
      <c r="F231" t="n">
        <v>0</v>
      </c>
      <c r="G231" t="n">
        <v>0</v>
      </c>
      <c r="H231" t="n">
        <v>0</v>
      </c>
      <c r="I231" t="n">
        <v>0.255312</v>
      </c>
      <c r="J231" t="n">
        <v>0</v>
      </c>
      <c r="K231" t="n">
        <v>0</v>
      </c>
      <c r="L231" t="n">
        <v>0</v>
      </c>
      <c r="M231" t="n">
        <v>0.2094354610469806</v>
      </c>
      <c r="N231" t="n">
        <v>0</v>
      </c>
    </row>
    <row r="232">
      <c r="A232" s="3" t="n">
        <v>44206.58333333334</v>
      </c>
      <c r="B232" t="n">
        <v>103.8333201390578</v>
      </c>
      <c r="C232" t="n">
        <v>559.5034013756256</v>
      </c>
      <c r="D232" t="n">
        <v>-455.6700812365678</v>
      </c>
      <c r="E232" t="n">
        <v>0</v>
      </c>
      <c r="F232" t="n">
        <v>0</v>
      </c>
      <c r="G232" t="n">
        <v>0</v>
      </c>
      <c r="H232" t="n">
        <v>0</v>
      </c>
      <c r="I232" t="n">
        <v>0.255312</v>
      </c>
      <c r="J232" t="n">
        <v>0</v>
      </c>
      <c r="K232" t="n">
        <v>0</v>
      </c>
      <c r="L232" t="n">
        <v>0</v>
      </c>
      <c r="M232" t="n">
        <v>0.2101130581735852</v>
      </c>
      <c r="N232" t="n">
        <v>0</v>
      </c>
    </row>
    <row r="233">
      <c r="A233" s="3" t="n">
        <v>44206.625</v>
      </c>
      <c r="B233" t="n">
        <v>94.33333773142517</v>
      </c>
      <c r="C233" t="n">
        <v>605.3118217450397</v>
      </c>
      <c r="D233" t="n">
        <v>-510.9784840136145</v>
      </c>
      <c r="E233" t="n">
        <v>0</v>
      </c>
      <c r="F233" t="n">
        <v>0</v>
      </c>
      <c r="G233" t="n">
        <v>0</v>
      </c>
      <c r="H233" t="n">
        <v>0</v>
      </c>
      <c r="I233" t="n">
        <v>0.255312</v>
      </c>
      <c r="J233" t="n">
        <v>0</v>
      </c>
      <c r="K233" t="n">
        <v>0</v>
      </c>
      <c r="L233" t="n">
        <v>-1.4210854715202e-14</v>
      </c>
      <c r="M233" t="n">
        <v>0.2108729008026752</v>
      </c>
      <c r="N233" t="n">
        <v>0</v>
      </c>
    </row>
    <row r="234">
      <c r="A234" s="3" t="n">
        <v>44206.66666666666</v>
      </c>
      <c r="B234" t="n">
        <v>97.50000069443556</v>
      </c>
      <c r="C234" t="n">
        <v>589.3566994220796</v>
      </c>
      <c r="D234" t="n">
        <v>-491.856698727644</v>
      </c>
      <c r="E234" t="n">
        <v>0</v>
      </c>
      <c r="F234" t="n">
        <v>0</v>
      </c>
      <c r="G234" t="n">
        <v>0</v>
      </c>
      <c r="H234" t="n">
        <v>0</v>
      </c>
      <c r="I234" t="n">
        <v>0.255312</v>
      </c>
      <c r="J234" t="n">
        <v>0</v>
      </c>
      <c r="K234" t="n">
        <v>0</v>
      </c>
      <c r="L234" t="n">
        <v>2.842170943040401e-14</v>
      </c>
      <c r="M234" t="n">
        <v>0.2116043086775452</v>
      </c>
      <c r="N234" t="n">
        <v>0</v>
      </c>
    </row>
    <row r="235">
      <c r="A235" s="3" t="n">
        <v>44206.70833333334</v>
      </c>
      <c r="B235" t="n">
        <v>97.99999722225778</v>
      </c>
      <c r="C235" t="n">
        <v>544.5231382354524</v>
      </c>
      <c r="D235" t="n">
        <v>-446.5231410131946</v>
      </c>
      <c r="E235" t="n">
        <v>0</v>
      </c>
      <c r="F235" t="n">
        <v>0</v>
      </c>
      <c r="G235" t="n">
        <v>0</v>
      </c>
      <c r="H235" t="n">
        <v>0</v>
      </c>
      <c r="I235" t="n">
        <v>0.255312</v>
      </c>
      <c r="J235" t="n">
        <v>0</v>
      </c>
      <c r="K235" t="n">
        <v>0</v>
      </c>
      <c r="L235" t="n">
        <v>0</v>
      </c>
      <c r="M235" t="n">
        <v>0.2122683039885649</v>
      </c>
      <c r="N235" t="n">
        <v>0</v>
      </c>
    </row>
    <row r="236">
      <c r="A236" s="3" t="n">
        <v>44206.75</v>
      </c>
      <c r="B236" t="n">
        <v>96.00000671287704</v>
      </c>
      <c r="C236" t="n">
        <v>479.4820807853815</v>
      </c>
      <c r="D236" t="n">
        <v>-383.4820740725045</v>
      </c>
      <c r="E236" t="n">
        <v>0</v>
      </c>
      <c r="F236" t="n">
        <v>0</v>
      </c>
      <c r="G236" t="n">
        <v>0</v>
      </c>
      <c r="H236" t="n">
        <v>0</v>
      </c>
      <c r="I236" t="n">
        <v>0.255312</v>
      </c>
      <c r="J236" t="n">
        <v>0</v>
      </c>
      <c r="K236" t="n">
        <v>0</v>
      </c>
      <c r="L236" t="n">
        <v>1.4210854715202e-14</v>
      </c>
      <c r="M236" t="n">
        <v>0.2128385550587926</v>
      </c>
      <c r="N236" t="n">
        <v>0</v>
      </c>
    </row>
    <row r="237">
      <c r="A237" s="3" t="n">
        <v>44206.79166666666</v>
      </c>
      <c r="B237" t="n">
        <v>100.8333256945422</v>
      </c>
      <c r="C237" t="n">
        <v>388.2249101944041</v>
      </c>
      <c r="D237" t="n">
        <v>-287.3915844998618</v>
      </c>
      <c r="E237" t="n">
        <v>0</v>
      </c>
      <c r="F237" t="n">
        <v>0</v>
      </c>
      <c r="G237" t="n">
        <v>0</v>
      </c>
      <c r="H237" t="n">
        <v>0</v>
      </c>
      <c r="I237" t="n">
        <v>0.255312</v>
      </c>
      <c r="J237" t="n">
        <v>0</v>
      </c>
      <c r="K237" t="n">
        <v>0</v>
      </c>
      <c r="L237" t="n">
        <v>1.4210854715202e-14</v>
      </c>
      <c r="M237" t="n">
        <v>0.2132659162569187</v>
      </c>
      <c r="N237" t="n">
        <v>0</v>
      </c>
    </row>
    <row r="238">
      <c r="A238" s="3" t="n">
        <v>44206.83333333334</v>
      </c>
      <c r="B238" t="n">
        <v>95.33333981473184</v>
      </c>
      <c r="C238" t="n">
        <v>264.9838396528137</v>
      </c>
      <c r="D238" t="n">
        <v>-169.6504998380818</v>
      </c>
      <c r="E238" t="n">
        <v>0</v>
      </c>
      <c r="F238" t="n">
        <v>0</v>
      </c>
      <c r="G238" t="n">
        <v>0</v>
      </c>
      <c r="H238" t="n">
        <v>0</v>
      </c>
      <c r="I238" t="n">
        <v>0.255312</v>
      </c>
      <c r="J238" t="n">
        <v>0</v>
      </c>
      <c r="K238" t="n">
        <v>0</v>
      </c>
      <c r="L238" t="n">
        <v>1.4210854715202e-14</v>
      </c>
      <c r="M238" t="n">
        <v>0.2135181924013286</v>
      </c>
      <c r="N238" t="n">
        <v>0</v>
      </c>
    </row>
    <row r="239">
      <c r="A239" s="3" t="n">
        <v>44206.875</v>
      </c>
      <c r="B239" t="n">
        <v>100.0000041666133</v>
      </c>
      <c r="C239" t="n">
        <v>130.9159525041892</v>
      </c>
      <c r="D239" t="n">
        <v>-30.91594833757591</v>
      </c>
      <c r="E239" t="n">
        <v>0</v>
      </c>
      <c r="F239" t="n">
        <v>0</v>
      </c>
      <c r="G239" t="n">
        <v>0</v>
      </c>
      <c r="H239" t="n">
        <v>0</v>
      </c>
      <c r="I239" t="n">
        <v>0.255312</v>
      </c>
      <c r="J239" t="n">
        <v>0</v>
      </c>
      <c r="K239" t="n">
        <v>0</v>
      </c>
      <c r="L239" t="n">
        <v>0</v>
      </c>
      <c r="M239" t="n">
        <v>0.2135641654827804</v>
      </c>
      <c r="N239" t="n">
        <v>0</v>
      </c>
    </row>
    <row r="240">
      <c r="A240" s="3" t="n">
        <v>44206.91666666666</v>
      </c>
      <c r="B240" t="n">
        <v>102.9999831020681</v>
      </c>
      <c r="C240" t="n">
        <v>29.58465043714842</v>
      </c>
      <c r="D240" t="n">
        <v>65.81449686853534</v>
      </c>
      <c r="E240" t="n">
        <v>0</v>
      </c>
      <c r="F240" t="n">
        <v>16.45362421713384</v>
      </c>
      <c r="G240" t="n">
        <v>0</v>
      </c>
      <c r="H240" t="n">
        <v>7.600835796384388</v>
      </c>
      <c r="I240" t="n">
        <v>0.255312</v>
      </c>
      <c r="J240" t="n">
        <v>0</v>
      </c>
      <c r="K240" t="n">
        <v>0</v>
      </c>
      <c r="L240" t="n">
        <v>0</v>
      </c>
      <c r="M240" t="n">
        <v>0.2134418299493446</v>
      </c>
      <c r="N240" t="n">
        <v>0</v>
      </c>
    </row>
    <row r="241">
      <c r="A241" s="3" t="n">
        <v>44206.95833333334</v>
      </c>
      <c r="B241" t="n">
        <v>90.83333912029629</v>
      </c>
      <c r="C241" t="n">
        <v>0</v>
      </c>
      <c r="D241" t="n">
        <v>81.42918238042537</v>
      </c>
      <c r="E241" t="n">
        <v>0</v>
      </c>
      <c r="F241" t="n">
        <v>20.35729559510634</v>
      </c>
      <c r="G241" t="n">
        <v>0</v>
      </c>
      <c r="H241" t="n">
        <v>9.404156739870913</v>
      </c>
      <c r="I241" t="n">
        <v>0.173316</v>
      </c>
      <c r="J241" t="n">
        <v>0</v>
      </c>
      <c r="K241" t="n">
        <v>0</v>
      </c>
      <c r="L241" t="n">
        <v>0</v>
      </c>
      <c r="M241" t="n">
        <v>0.2132904699460363</v>
      </c>
      <c r="N241" t="n">
        <v>0</v>
      </c>
    </row>
    <row r="242">
      <c r="A242" s="3" t="n">
        <v>44207</v>
      </c>
      <c r="B242" t="n">
        <v>95.00000277774222</v>
      </c>
      <c r="C242" t="n">
        <v>0</v>
      </c>
      <c r="D242" t="n">
        <v>85.1644630402139</v>
      </c>
      <c r="E242" t="n">
        <v>0</v>
      </c>
      <c r="F242" t="n">
        <v>21.29111576005347</v>
      </c>
      <c r="G242" t="n">
        <v>0</v>
      </c>
      <c r="H242" t="n">
        <v>9.835539737528322</v>
      </c>
      <c r="I242" t="n">
        <v>0.173316</v>
      </c>
      <c r="J242" t="n">
        <v>0</v>
      </c>
      <c r="K242" t="n">
        <v>0</v>
      </c>
      <c r="L242" t="n">
        <v>0</v>
      </c>
      <c r="M242" t="n">
        <v>0.213132166828767</v>
      </c>
      <c r="N242" t="n">
        <v>0</v>
      </c>
    </row>
    <row r="243">
      <c r="A243" s="3" t="n">
        <v>44207.04166666666</v>
      </c>
      <c r="B243" t="n">
        <v>96.99998958346667</v>
      </c>
      <c r="C243" t="n">
        <v>0</v>
      </c>
      <c r="D243" t="n">
        <v>86.95738722354815</v>
      </c>
      <c r="E243" t="n">
        <v>0</v>
      </c>
      <c r="F243" t="n">
        <v>21.73934680588704</v>
      </c>
      <c r="G243" t="n">
        <v>0</v>
      </c>
      <c r="H243" t="n">
        <v>10.04260235991852</v>
      </c>
      <c r="I243" t="n">
        <v>0.173316</v>
      </c>
      <c r="J243" t="n">
        <v>0</v>
      </c>
      <c r="K243" t="n">
        <v>0</v>
      </c>
      <c r="L243" t="n">
        <v>0</v>
      </c>
      <c r="M243" t="n">
        <v>0.2129705310363758</v>
      </c>
      <c r="N243" t="n">
        <v>0</v>
      </c>
    </row>
    <row r="244">
      <c r="A244" s="3" t="n">
        <v>44207.08333333334</v>
      </c>
      <c r="B244" t="n">
        <v>89.49999652782222</v>
      </c>
      <c r="C244" t="n">
        <v>0</v>
      </c>
      <c r="D244" t="n">
        <v>80.23388340551519</v>
      </c>
      <c r="E244" t="n">
        <v>0</v>
      </c>
      <c r="F244" t="n">
        <v>20.05847085137879</v>
      </c>
      <c r="G244" t="n">
        <v>0</v>
      </c>
      <c r="H244" t="n">
        <v>9.266113122307033</v>
      </c>
      <c r="I244" t="n">
        <v>0.173316</v>
      </c>
      <c r="J244" t="n">
        <v>0</v>
      </c>
      <c r="K244" t="n">
        <v>0</v>
      </c>
      <c r="L244" t="n">
        <v>0</v>
      </c>
      <c r="M244" t="n">
        <v>0.2128213928465687</v>
      </c>
      <c r="N244" t="n">
        <v>0</v>
      </c>
    </row>
    <row r="245">
      <c r="A245" s="3" t="n">
        <v>44207.125</v>
      </c>
      <c r="B245" t="n">
        <v>87.00001134244741</v>
      </c>
      <c r="C245" t="n">
        <v>0</v>
      </c>
      <c r="D245" t="n">
        <v>77.99272667187751</v>
      </c>
      <c r="E245" t="n">
        <v>0</v>
      </c>
      <c r="F245" t="n">
        <v>19.49818166796938</v>
      </c>
      <c r="G245" t="n">
        <v>0</v>
      </c>
      <c r="H245" t="n">
        <v>9.007284670569902</v>
      </c>
      <c r="I245" t="n">
        <v>0.173316</v>
      </c>
      <c r="J245" t="n">
        <v>0</v>
      </c>
      <c r="K245" t="n">
        <v>0</v>
      </c>
      <c r="L245" t="n">
        <v>0</v>
      </c>
      <c r="M245" t="n">
        <v>0.2126764205034605</v>
      </c>
      <c r="N245" t="n">
        <v>0</v>
      </c>
    </row>
    <row r="246">
      <c r="A246" s="3" t="n">
        <v>44207.16666666666</v>
      </c>
      <c r="B246" t="n">
        <v>95.16666319448889</v>
      </c>
      <c r="C246" t="n">
        <v>0</v>
      </c>
      <c r="D246" t="n">
        <v>85.31386877165893</v>
      </c>
      <c r="E246" t="n">
        <v>0</v>
      </c>
      <c r="F246" t="n">
        <v>21.32846719291473</v>
      </c>
      <c r="G246" t="n">
        <v>0</v>
      </c>
      <c r="H246" t="n">
        <v>9.852794422829959</v>
      </c>
      <c r="I246" t="n">
        <v>0.173316</v>
      </c>
      <c r="J246" t="n">
        <v>0</v>
      </c>
      <c r="K246" t="n">
        <v>0</v>
      </c>
      <c r="L246" t="n">
        <v>0</v>
      </c>
      <c r="M246" t="n">
        <v>0.2125178396718467</v>
      </c>
      <c r="N246" t="n">
        <v>0</v>
      </c>
    </row>
    <row r="247">
      <c r="A247" s="3" t="n">
        <v>44207.20833333334</v>
      </c>
      <c r="B247" t="n">
        <v>92.66667291658668</v>
      </c>
      <c r="C247" t="n">
        <v>0</v>
      </c>
      <c r="D247" t="n">
        <v>83.07270747273337</v>
      </c>
      <c r="E247" t="n">
        <v>0</v>
      </c>
      <c r="F247" t="n">
        <v>20.76817686818333</v>
      </c>
      <c r="G247" t="n">
        <v>0</v>
      </c>
      <c r="H247" t="n">
        <v>9.593965443853307</v>
      </c>
      <c r="I247" t="n">
        <v>0.173316</v>
      </c>
      <c r="J247" t="n">
        <v>0</v>
      </c>
      <c r="K247" t="n">
        <v>0</v>
      </c>
      <c r="L247" t="n">
        <v>0</v>
      </c>
      <c r="M247" t="n">
        <v>0.2123634246954179</v>
      </c>
      <c r="N247" t="n">
        <v>0</v>
      </c>
    </row>
    <row r="248">
      <c r="A248" s="3" t="n">
        <v>44207.25</v>
      </c>
      <c r="B248" t="n">
        <v>97.16668634234074</v>
      </c>
      <c r="C248" t="n">
        <v>0.3800292051348431</v>
      </c>
      <c r="D248" t="n">
        <v>86.76614151087844</v>
      </c>
      <c r="E248" t="n">
        <v>0</v>
      </c>
      <c r="F248" t="n">
        <v>21.6915353777196</v>
      </c>
      <c r="G248" t="n">
        <v>0</v>
      </c>
      <c r="H248" t="n">
        <v>10.02051562632745</v>
      </c>
      <c r="I248" t="n">
        <v>0.173316</v>
      </c>
      <c r="J248" t="n">
        <v>0</v>
      </c>
      <c r="K248" t="n">
        <v>0</v>
      </c>
      <c r="L248" t="n">
        <v>0</v>
      </c>
      <c r="M248" t="n">
        <v>0.21220214438924</v>
      </c>
      <c r="N248" t="n">
        <v>0</v>
      </c>
    </row>
    <row r="249">
      <c r="A249" s="3" t="n">
        <v>44207.29166666666</v>
      </c>
      <c r="B249" t="n">
        <v>111.3333826382578</v>
      </c>
      <c r="C249" t="n">
        <v>2.739624709557387</v>
      </c>
      <c r="D249" t="n">
        <v>97.35082961159189</v>
      </c>
      <c r="E249" t="n">
        <v>0</v>
      </c>
      <c r="F249" t="n">
        <v>24.33770740289796</v>
      </c>
      <c r="G249" t="n">
        <v>0</v>
      </c>
      <c r="H249" t="n">
        <v>11.24292831710849</v>
      </c>
      <c r="I249" t="n">
        <v>0.255312</v>
      </c>
      <c r="J249" t="n">
        <v>0</v>
      </c>
      <c r="K249" t="n">
        <v>0</v>
      </c>
      <c r="L249" t="n">
        <v>0</v>
      </c>
      <c r="M249" t="n">
        <v>0.21202118933773</v>
      </c>
      <c r="N249" t="n">
        <v>0</v>
      </c>
    </row>
    <row r="250">
      <c r="A250" s="3" t="n">
        <v>44207.33333333334</v>
      </c>
      <c r="B250" t="n">
        <v>146.8333256945422</v>
      </c>
      <c r="C250" t="n">
        <v>23.58326899134451</v>
      </c>
      <c r="D250" t="n">
        <v>110.489732546229</v>
      </c>
      <c r="E250" t="n">
        <v>0</v>
      </c>
      <c r="F250" t="n">
        <v>27.62243313655725</v>
      </c>
      <c r="G250" t="n">
        <v>0</v>
      </c>
      <c r="H250" t="n">
        <v>12.76032415696872</v>
      </c>
      <c r="I250" t="n">
        <v>0.255312</v>
      </c>
      <c r="J250" t="n">
        <v>0</v>
      </c>
      <c r="K250" t="n">
        <v>0</v>
      </c>
      <c r="L250" t="n">
        <v>0</v>
      </c>
      <c r="M250" t="n">
        <v>0.2118158117839484</v>
      </c>
      <c r="N250" t="n">
        <v>0</v>
      </c>
    </row>
    <row r="251">
      <c r="A251" s="3" t="n">
        <v>44207.375</v>
      </c>
      <c r="B251" t="n">
        <v>141.3333152780089</v>
      </c>
      <c r="C251" t="n">
        <v>37.47380326835513</v>
      </c>
      <c r="D251" t="n">
        <v>93.1067296136244</v>
      </c>
      <c r="E251" t="n">
        <v>0</v>
      </c>
      <c r="F251" t="n">
        <v>23.2766824034061</v>
      </c>
      <c r="G251" t="n">
        <v>0</v>
      </c>
      <c r="H251" t="n">
        <v>10.75278239602939</v>
      </c>
      <c r="I251" t="n">
        <v>0.451656</v>
      </c>
      <c r="J251" t="n">
        <v>0</v>
      </c>
      <c r="K251" t="n">
        <v>0</v>
      </c>
      <c r="L251" t="n">
        <v>0</v>
      </c>
      <c r="M251" t="n">
        <v>0.2116427456362804</v>
      </c>
      <c r="N251" t="n">
        <v>0</v>
      </c>
    </row>
    <row r="252">
      <c r="A252" s="3" t="n">
        <v>44207.41666666666</v>
      </c>
      <c r="B252" t="n">
        <v>128.3333374999467</v>
      </c>
      <c r="C252" t="n">
        <v>44.57834617459311</v>
      </c>
      <c r="D252" t="n">
        <v>75.08367004840451</v>
      </c>
      <c r="E252" t="n">
        <v>0</v>
      </c>
      <c r="F252" t="n">
        <v>18.77091751210112</v>
      </c>
      <c r="G252" t="n">
        <v>0</v>
      </c>
      <c r="H252" t="n">
        <v>8.671321276949044</v>
      </c>
      <c r="I252" t="n">
        <v>0.451656</v>
      </c>
      <c r="J252" t="n">
        <v>0</v>
      </c>
      <c r="K252" t="n">
        <v>0</v>
      </c>
      <c r="L252" t="n">
        <v>0</v>
      </c>
      <c r="M252" t="n">
        <v>0.2115031806275858</v>
      </c>
      <c r="N252" t="n">
        <v>0</v>
      </c>
    </row>
    <row r="253">
      <c r="A253" s="3" t="n">
        <v>44207.45833333334</v>
      </c>
      <c r="B253" t="n">
        <v>131.3333263889778</v>
      </c>
      <c r="C253" t="n">
        <v>85.78497525488947</v>
      </c>
      <c r="D253" t="n">
        <v>40.83263950820213</v>
      </c>
      <c r="E253" t="n">
        <v>0</v>
      </c>
      <c r="F253" t="n">
        <v>10.20815987705053</v>
      </c>
      <c r="G253" t="n">
        <v>0</v>
      </c>
      <c r="H253" t="n">
        <v>4.715711625886179</v>
      </c>
      <c r="I253" t="n">
        <v>0.451656</v>
      </c>
      <c r="J253" t="n">
        <v>0</v>
      </c>
      <c r="K253" t="n">
        <v>0</v>
      </c>
      <c r="L253" t="n">
        <v>0</v>
      </c>
      <c r="M253" t="n">
        <v>0.2114272811985313</v>
      </c>
      <c r="N253" t="n">
        <v>0</v>
      </c>
    </row>
    <row r="254">
      <c r="A254" s="3" t="n">
        <v>44207.5</v>
      </c>
      <c r="B254" t="n">
        <v>126.3333347222044</v>
      </c>
      <c r="C254" t="n">
        <v>248.0782459637088</v>
      </c>
      <c r="D254" t="n">
        <v>-121.7449112415044</v>
      </c>
      <c r="E254" t="n">
        <v>0</v>
      </c>
      <c r="F254" t="n">
        <v>0</v>
      </c>
      <c r="G254" t="n">
        <v>0</v>
      </c>
      <c r="H254" t="n">
        <v>0</v>
      </c>
      <c r="I254" t="n">
        <v>0.255312</v>
      </c>
      <c r="J254" t="n">
        <v>0</v>
      </c>
      <c r="K254" t="n">
        <v>0</v>
      </c>
      <c r="L254" t="n">
        <v>0</v>
      </c>
      <c r="M254" t="n">
        <v>0.2116083200804612</v>
      </c>
      <c r="N254" t="n">
        <v>0</v>
      </c>
    </row>
    <row r="255">
      <c r="A255" s="3" t="n">
        <v>44207.54166666666</v>
      </c>
      <c r="B255" t="n">
        <v>127.3333328703763</v>
      </c>
      <c r="C255" t="n">
        <v>342.215683299552</v>
      </c>
      <c r="D255" t="n">
        <v>-214.8823504291757</v>
      </c>
      <c r="E255" t="n">
        <v>0</v>
      </c>
      <c r="F255" t="n">
        <v>0</v>
      </c>
      <c r="G255" t="n">
        <v>0</v>
      </c>
      <c r="H255" t="n">
        <v>0</v>
      </c>
      <c r="I255" t="n">
        <v>0.255312</v>
      </c>
      <c r="J255" t="n">
        <v>0</v>
      </c>
      <c r="K255" t="n">
        <v>0</v>
      </c>
      <c r="L255" t="n">
        <v>0</v>
      </c>
      <c r="M255" t="n">
        <v>0.2119278575467213</v>
      </c>
      <c r="N255" t="n">
        <v>0</v>
      </c>
    </row>
    <row r="256">
      <c r="A256" s="3" t="n">
        <v>44207.58333333334</v>
      </c>
      <c r="B256" t="n">
        <v>126.9999858798104</v>
      </c>
      <c r="C256" t="n">
        <v>489.6380364618529</v>
      </c>
      <c r="D256" t="n">
        <v>-362.6380505820426</v>
      </c>
      <c r="E256" t="n">
        <v>0</v>
      </c>
      <c r="F256" t="n">
        <v>0</v>
      </c>
      <c r="G256" t="n">
        <v>0</v>
      </c>
      <c r="H256" t="n">
        <v>0</v>
      </c>
      <c r="I256" t="n">
        <v>0.255312</v>
      </c>
      <c r="J256" t="n">
        <v>0</v>
      </c>
      <c r="K256" t="n">
        <v>0</v>
      </c>
      <c r="L256" t="n">
        <v>0</v>
      </c>
      <c r="M256" t="n">
        <v>0.2124671128351201</v>
      </c>
      <c r="N256" t="n">
        <v>0</v>
      </c>
    </row>
    <row r="257">
      <c r="A257" s="3" t="n">
        <v>44207.625</v>
      </c>
      <c r="B257" t="n">
        <v>116.8333372684681</v>
      </c>
      <c r="C257" t="n">
        <v>492.5203773801464</v>
      </c>
      <c r="D257" t="n">
        <v>-375.6870401116783</v>
      </c>
      <c r="E257" t="n">
        <v>0</v>
      </c>
      <c r="F257" t="n">
        <v>0</v>
      </c>
      <c r="G257" t="n">
        <v>0</v>
      </c>
      <c r="H257" t="n">
        <v>0</v>
      </c>
      <c r="I257" t="n">
        <v>0.255312</v>
      </c>
      <c r="J257" t="n">
        <v>0</v>
      </c>
      <c r="K257" t="n">
        <v>0</v>
      </c>
      <c r="L257" t="n">
        <v>0</v>
      </c>
      <c r="M257" t="n">
        <v>0.2130257724210017</v>
      </c>
      <c r="N257" t="n">
        <v>0</v>
      </c>
    </row>
    <row r="258">
      <c r="A258" s="3" t="n">
        <v>44207.66666666666</v>
      </c>
      <c r="B258" t="n">
        <v>119.6666567130904</v>
      </c>
      <c r="C258" t="n">
        <v>483.7589557913576</v>
      </c>
      <c r="D258" t="n">
        <v>-364.0922990782672</v>
      </c>
      <c r="E258" t="n">
        <v>0</v>
      </c>
      <c r="F258" t="n">
        <v>0</v>
      </c>
      <c r="G258" t="n">
        <v>0</v>
      </c>
      <c r="H258" t="n">
        <v>0</v>
      </c>
      <c r="I258" t="n">
        <v>0.255312</v>
      </c>
      <c r="J258" t="n">
        <v>0</v>
      </c>
      <c r="K258" t="n">
        <v>0</v>
      </c>
      <c r="L258" t="n">
        <v>1.4210854715202e-14</v>
      </c>
      <c r="M258" t="n">
        <v>0.2135671902270706</v>
      </c>
      <c r="N258" t="n">
        <v>0</v>
      </c>
    </row>
    <row r="259">
      <c r="A259" s="3" t="n">
        <v>44207.70833333334</v>
      </c>
      <c r="B259" t="n">
        <v>112.4999949074726</v>
      </c>
      <c r="C259" t="n">
        <v>488.2237537430763</v>
      </c>
      <c r="D259" t="n">
        <v>-375.7237588356037</v>
      </c>
      <c r="E259" t="n">
        <v>0</v>
      </c>
      <c r="F259" t="n">
        <v>0</v>
      </c>
      <c r="G259" t="n">
        <v>0</v>
      </c>
      <c r="H259" t="n">
        <v>0</v>
      </c>
      <c r="I259" t="n">
        <v>0.255312</v>
      </c>
      <c r="J259" t="n">
        <v>0</v>
      </c>
      <c r="K259" t="n">
        <v>0</v>
      </c>
      <c r="L259" t="n">
        <v>2.842170943040401e-14</v>
      </c>
      <c r="M259" t="n">
        <v>0.2141259044149611</v>
      </c>
      <c r="N259" t="n">
        <v>0</v>
      </c>
    </row>
    <row r="260">
      <c r="A260" s="3" t="n">
        <v>44207.75</v>
      </c>
      <c r="B260" t="n">
        <v>108.8333402776889</v>
      </c>
      <c r="C260" t="n">
        <v>469.2585750720301</v>
      </c>
      <c r="D260" t="n">
        <v>-360.4252347943412</v>
      </c>
      <c r="E260" t="n">
        <v>0</v>
      </c>
      <c r="F260" t="n">
        <v>0</v>
      </c>
      <c r="G260" t="n">
        <v>0</v>
      </c>
      <c r="H260" t="n">
        <v>0</v>
      </c>
      <c r="I260" t="n">
        <v>0.255312</v>
      </c>
      <c r="J260" t="n">
        <v>0</v>
      </c>
      <c r="K260" t="n">
        <v>0</v>
      </c>
      <c r="L260" t="n">
        <v>-1.4210854715202e-14</v>
      </c>
      <c r="M260" t="n">
        <v>0.2146618691699648</v>
      </c>
      <c r="N260" t="n">
        <v>0</v>
      </c>
    </row>
    <row r="261">
      <c r="A261" s="3" t="n">
        <v>44207.79166666666</v>
      </c>
      <c r="B261" t="n">
        <v>113.8333282408059</v>
      </c>
      <c r="C261" t="n">
        <v>349.164659616056</v>
      </c>
      <c r="D261" t="n">
        <v>-235.3313313752501</v>
      </c>
      <c r="E261" t="n">
        <v>0</v>
      </c>
      <c r="F261" t="n">
        <v>0</v>
      </c>
      <c r="G261" t="n">
        <v>0</v>
      </c>
      <c r="H261" t="n">
        <v>0</v>
      </c>
      <c r="I261" t="n">
        <v>0.255312</v>
      </c>
      <c r="J261" t="n">
        <v>0</v>
      </c>
      <c r="K261" t="n">
        <v>0</v>
      </c>
      <c r="L261" t="n">
        <v>1.4210854715202e-14</v>
      </c>
      <c r="M261" t="n">
        <v>0.2150118149761656</v>
      </c>
      <c r="N261" t="n">
        <v>0</v>
      </c>
    </row>
    <row r="262">
      <c r="A262" s="3" t="n">
        <v>44207.83333333334</v>
      </c>
      <c r="B262" t="n">
        <v>110.16665833344</v>
      </c>
      <c r="C262" t="n">
        <v>218.2871184242685</v>
      </c>
      <c r="D262" t="n">
        <v>-108.1204600908285</v>
      </c>
      <c r="E262" t="n">
        <v>0</v>
      </c>
      <c r="F262" t="n">
        <v>0</v>
      </c>
      <c r="G262" t="n">
        <v>0</v>
      </c>
      <c r="H262" t="n">
        <v>0</v>
      </c>
      <c r="I262" t="n">
        <v>0.451656</v>
      </c>
      <c r="J262" t="n">
        <v>0</v>
      </c>
      <c r="K262" t="n">
        <v>0</v>
      </c>
      <c r="L262" t="n">
        <v>0</v>
      </c>
      <c r="M262" t="n">
        <v>0.2151725938293348</v>
      </c>
      <c r="N262" t="n">
        <v>0</v>
      </c>
    </row>
    <row r="263">
      <c r="A263" s="3" t="n">
        <v>44207.875</v>
      </c>
      <c r="B263" t="n">
        <v>104.1666604167467</v>
      </c>
      <c r="C263" t="n">
        <v>73.91705557368253</v>
      </c>
      <c r="D263" t="n">
        <v>27.11780292959942</v>
      </c>
      <c r="E263" t="n">
        <v>0</v>
      </c>
      <c r="F263" t="n">
        <v>6.779450732399855</v>
      </c>
      <c r="G263" t="n">
        <v>0</v>
      </c>
      <c r="H263" t="n">
        <v>3.131801913464717</v>
      </c>
      <c r="I263" t="n">
        <v>0.255312</v>
      </c>
      <c r="J263" t="n">
        <v>0</v>
      </c>
      <c r="K263" t="n">
        <v>0</v>
      </c>
      <c r="L263" t="n">
        <v>0</v>
      </c>
      <c r="M263" t="n">
        <v>0.2151221874440421</v>
      </c>
      <c r="N263" t="n">
        <v>0</v>
      </c>
    </row>
    <row r="264">
      <c r="A264" s="3" t="n">
        <v>44207.91666666666</v>
      </c>
      <c r="B264" t="n">
        <v>99.66666527779556</v>
      </c>
      <c r="C264" t="n">
        <v>22.97090747125678</v>
      </c>
      <c r="D264" t="n">
        <v>68.7552930533862</v>
      </c>
      <c r="E264" t="n">
        <v>0</v>
      </c>
      <c r="F264" t="n">
        <v>17.18882326334655</v>
      </c>
      <c r="G264" t="n">
        <v>0</v>
      </c>
      <c r="H264" t="n">
        <v>7.940464753152582</v>
      </c>
      <c r="I264" t="n">
        <v>0.255312</v>
      </c>
      <c r="J264" t="n">
        <v>0</v>
      </c>
      <c r="K264" t="n">
        <v>0</v>
      </c>
      <c r="L264" t="n">
        <v>0</v>
      </c>
      <c r="M264" t="n">
        <v>0.2149943855789146</v>
      </c>
      <c r="N264" t="n">
        <v>0</v>
      </c>
    </row>
    <row r="265">
      <c r="A265" s="3" t="n">
        <v>44207.95833333334</v>
      </c>
      <c r="B265" t="n">
        <v>98.66666574075259</v>
      </c>
      <c r="C265" t="n">
        <v>0</v>
      </c>
      <c r="D265" t="n">
        <v>88.45150907456812</v>
      </c>
      <c r="E265" t="n">
        <v>0</v>
      </c>
      <c r="F265" t="n">
        <v>22.11287726864202</v>
      </c>
      <c r="G265" t="n">
        <v>0</v>
      </c>
      <c r="H265" t="n">
        <v>10.21515666618447</v>
      </c>
      <c r="I265" t="n">
        <v>0.173316</v>
      </c>
      <c r="J265" t="n">
        <v>0</v>
      </c>
      <c r="K265" t="n">
        <v>0</v>
      </c>
      <c r="L265" t="n">
        <v>0</v>
      </c>
      <c r="M265" t="n">
        <v>0.2148299725231186</v>
      </c>
      <c r="N265" t="n">
        <v>0</v>
      </c>
    </row>
    <row r="266">
      <c r="A266" s="3" t="n">
        <v>44208</v>
      </c>
      <c r="B266" t="n">
        <v>98.00002893481482</v>
      </c>
      <c r="C266" t="n">
        <v>0</v>
      </c>
      <c r="D266" t="n">
        <v>87.85389050656283</v>
      </c>
      <c r="E266" t="n">
        <v>0</v>
      </c>
      <c r="F266" t="n">
        <v>21.96347262664071</v>
      </c>
      <c r="G266" t="n">
        <v>0</v>
      </c>
      <c r="H266" t="n">
        <v>10.14613842825199</v>
      </c>
      <c r="I266" t="n">
        <v>0.173316</v>
      </c>
      <c r="J266" t="n">
        <v>0</v>
      </c>
      <c r="K266" t="n">
        <v>0</v>
      </c>
      <c r="L266" t="n">
        <v>0</v>
      </c>
      <c r="M266" t="n">
        <v>0.2146666703166001</v>
      </c>
      <c r="N266" t="n">
        <v>0</v>
      </c>
    </row>
    <row r="267">
      <c r="A267" s="3" t="n">
        <v>44208.04166666666</v>
      </c>
      <c r="B267" t="n">
        <v>118.8333002319052</v>
      </c>
      <c r="C267" t="n">
        <v>0</v>
      </c>
      <c r="D267" t="n">
        <v>106.530251680349</v>
      </c>
      <c r="E267" t="n">
        <v>0</v>
      </c>
      <c r="F267" t="n">
        <v>26.63256292008722</v>
      </c>
      <c r="G267" t="n">
        <v>0</v>
      </c>
      <c r="H267" t="n">
        <v>12.3030485515562</v>
      </c>
      <c r="I267" t="n">
        <v>0.173316</v>
      </c>
      <c r="J267" t="n">
        <v>0</v>
      </c>
      <c r="K267" t="n">
        <v>0</v>
      </c>
      <c r="L267" t="n">
        <v>0</v>
      </c>
      <c r="M267" t="n">
        <v>0.2144686526185784</v>
      </c>
      <c r="N267" t="n">
        <v>0</v>
      </c>
    </row>
    <row r="268">
      <c r="A268" s="3" t="n">
        <v>44208.08333333334</v>
      </c>
      <c r="B268" t="n">
        <v>94.99999583338666</v>
      </c>
      <c r="C268" t="n">
        <v>0</v>
      </c>
      <c r="D268" t="n">
        <v>85.16445681482132</v>
      </c>
      <c r="E268" t="n">
        <v>0</v>
      </c>
      <c r="F268" t="n">
        <v>21.29111420370532</v>
      </c>
      <c r="G268" t="n">
        <v>0</v>
      </c>
      <c r="H268" t="n">
        <v>9.835539018565342</v>
      </c>
      <c r="I268" t="n">
        <v>0.173316</v>
      </c>
      <c r="J268" t="n">
        <v>0</v>
      </c>
      <c r="K268" t="n">
        <v>0</v>
      </c>
      <c r="L268" t="n">
        <v>0</v>
      </c>
      <c r="M268" t="n">
        <v>0.2143103495128808</v>
      </c>
      <c r="N268" t="n">
        <v>0</v>
      </c>
    </row>
    <row r="269">
      <c r="A269" s="3" t="n">
        <v>44208.125</v>
      </c>
      <c r="B269" t="n">
        <v>92.00004305500444</v>
      </c>
      <c r="C269" t="n">
        <v>0</v>
      </c>
      <c r="D269" t="n">
        <v>82.47509513012062</v>
      </c>
      <c r="E269" t="n">
        <v>0</v>
      </c>
      <c r="F269" t="n">
        <v>20.61877378253016</v>
      </c>
      <c r="G269" t="n">
        <v>0</v>
      </c>
      <c r="H269" t="n">
        <v>9.524947924883818</v>
      </c>
      <c r="I269" t="n">
        <v>0.173316</v>
      </c>
      <c r="J269" t="n">
        <v>0</v>
      </c>
      <c r="K269" t="n">
        <v>0</v>
      </c>
      <c r="L269" t="n">
        <v>0</v>
      </c>
      <c r="M269" t="n">
        <v>0.2141570453741579</v>
      </c>
      <c r="N269" t="n">
        <v>0</v>
      </c>
    </row>
    <row r="270">
      <c r="A270" s="3" t="n">
        <v>44208.16666666666</v>
      </c>
      <c r="B270" t="n">
        <v>122.9999650467437</v>
      </c>
      <c r="C270" t="n">
        <v>0</v>
      </c>
      <c r="D270" t="n">
        <v>110.2655333777029</v>
      </c>
      <c r="E270" t="n">
        <v>0</v>
      </c>
      <c r="F270" t="n">
        <v>27.56638334442572</v>
      </c>
      <c r="G270" t="n">
        <v>0</v>
      </c>
      <c r="H270" t="n">
        <v>12.73443166904077</v>
      </c>
      <c r="I270" t="n">
        <v>0.173316</v>
      </c>
      <c r="J270" t="n">
        <v>0</v>
      </c>
      <c r="K270" t="n">
        <v>0</v>
      </c>
      <c r="L270" t="n">
        <v>0</v>
      </c>
      <c r="M270" t="n">
        <v>0.2139520845602465</v>
      </c>
      <c r="N270" t="n">
        <v>0</v>
      </c>
    </row>
    <row r="271">
      <c r="A271" s="3" t="n">
        <v>44208.20833333334</v>
      </c>
      <c r="B271" t="n">
        <v>97.83333078706963</v>
      </c>
      <c r="C271" t="n">
        <v>0</v>
      </c>
      <c r="D271" t="n">
        <v>87.7044509504848</v>
      </c>
      <c r="E271" t="n">
        <v>0</v>
      </c>
      <c r="F271" t="n">
        <v>21.9261127376212</v>
      </c>
      <c r="G271" t="n">
        <v>0</v>
      </c>
      <c r="H271" t="n">
        <v>10.12887983658483</v>
      </c>
      <c r="I271" t="n">
        <v>0.173316</v>
      </c>
      <c r="J271" t="n">
        <v>0</v>
      </c>
      <c r="K271" t="n">
        <v>0</v>
      </c>
      <c r="L271" t="n">
        <v>0</v>
      </c>
      <c r="M271" t="n">
        <v>0.2137890601309455</v>
      </c>
      <c r="N271" t="n">
        <v>0</v>
      </c>
    </row>
    <row r="272">
      <c r="A272" s="3" t="n">
        <v>44208.25</v>
      </c>
      <c r="B272" t="n">
        <v>96.00005902702222</v>
      </c>
      <c r="C272" t="n">
        <v>3.514651978223042</v>
      </c>
      <c r="D272" t="n">
        <v>82.9102084217201</v>
      </c>
      <c r="E272" t="n">
        <v>0</v>
      </c>
      <c r="F272" t="n">
        <v>20.72755210543002</v>
      </c>
      <c r="G272" t="n">
        <v>0</v>
      </c>
      <c r="H272" t="n">
        <v>9.575198627079075</v>
      </c>
      <c r="I272" t="n">
        <v>0.173316</v>
      </c>
      <c r="J272" t="n">
        <v>0</v>
      </c>
      <c r="K272" t="n">
        <v>0</v>
      </c>
      <c r="L272" t="n">
        <v>0</v>
      </c>
      <c r="M272" t="n">
        <v>0.2136349472066333</v>
      </c>
      <c r="N272" t="n">
        <v>0</v>
      </c>
    </row>
    <row r="273">
      <c r="A273" s="3" t="n">
        <v>44208.29166666666</v>
      </c>
      <c r="B273" t="n">
        <v>138.4999618060444</v>
      </c>
      <c r="C273" t="n">
        <v>17.6148570944595</v>
      </c>
      <c r="D273" t="n">
        <v>108.3696287505186</v>
      </c>
      <c r="E273" t="n">
        <v>0</v>
      </c>
      <c r="F273" t="n">
        <v>27.09240718762966</v>
      </c>
      <c r="G273" t="n">
        <v>0</v>
      </c>
      <c r="H273" t="n">
        <v>12.51547596106631</v>
      </c>
      <c r="I273" t="n">
        <v>0.255312</v>
      </c>
      <c r="J273" t="n">
        <v>0</v>
      </c>
      <c r="K273" t="n">
        <v>0</v>
      </c>
      <c r="L273" t="n">
        <v>0</v>
      </c>
      <c r="M273" t="n">
        <v>0.2134335104871836</v>
      </c>
      <c r="N273" t="n">
        <v>0</v>
      </c>
    </row>
    <row r="274">
      <c r="A274" s="3" t="n">
        <v>44208.33333333334</v>
      </c>
      <c r="B274" t="n">
        <v>111.0000104165333</v>
      </c>
      <c r="C274" t="n">
        <v>33.65537004365923</v>
      </c>
      <c r="D274" t="n">
        <v>69.33699551362076</v>
      </c>
      <c r="E274" t="n">
        <v>0</v>
      </c>
      <c r="F274" t="n">
        <v>17.33424887840519</v>
      </c>
      <c r="G274" t="n">
        <v>0</v>
      </c>
      <c r="H274" t="n">
        <v>8.007644859253332</v>
      </c>
      <c r="I274" t="n">
        <v>0.255312</v>
      </c>
      <c r="J274" t="n">
        <v>0</v>
      </c>
      <c r="K274" t="n">
        <v>0</v>
      </c>
      <c r="L274" t="n">
        <v>-1.4210854715202e-14</v>
      </c>
      <c r="M274" t="n">
        <v>0.21330462735753</v>
      </c>
      <c r="N274" t="n">
        <v>0</v>
      </c>
    </row>
    <row r="275">
      <c r="A275" s="3" t="n">
        <v>44208.375</v>
      </c>
      <c r="B275" t="n">
        <v>118.5000166664533</v>
      </c>
      <c r="C275" t="n">
        <v>41.33653278643623</v>
      </c>
      <c r="D275" t="n">
        <v>69.17459451373334</v>
      </c>
      <c r="E275" t="n">
        <v>0</v>
      </c>
      <c r="F275" t="n">
        <v>17.29364862843333</v>
      </c>
      <c r="G275" t="n">
        <v>0</v>
      </c>
      <c r="H275" t="n">
        <v>7.988889366283772</v>
      </c>
      <c r="I275" t="n">
        <v>0.451656</v>
      </c>
      <c r="J275" t="n">
        <v>0</v>
      </c>
      <c r="K275" t="n">
        <v>0</v>
      </c>
      <c r="L275" t="n">
        <v>0</v>
      </c>
      <c r="M275" t="n">
        <v>0.2131760460977363</v>
      </c>
      <c r="N275" t="n">
        <v>0</v>
      </c>
    </row>
    <row r="276">
      <c r="A276" s="3" t="n">
        <v>44208.41666666666</v>
      </c>
      <c r="B276" t="n">
        <v>130.4999988426074</v>
      </c>
      <c r="C276" t="n">
        <v>101.3037918765789</v>
      </c>
      <c r="D276" t="n">
        <v>26.1734654354698</v>
      </c>
      <c r="E276" t="n">
        <v>0</v>
      </c>
      <c r="F276" t="n">
        <v>6.543366358867445</v>
      </c>
      <c r="G276" t="n">
        <v>0</v>
      </c>
      <c r="H276" t="n">
        <v>3.022741530558712</v>
      </c>
      <c r="I276" t="n">
        <v>0.451656</v>
      </c>
      <c r="J276" t="n">
        <v>0</v>
      </c>
      <c r="K276" t="n">
        <v>0</v>
      </c>
      <c r="L276" t="n">
        <v>0</v>
      </c>
      <c r="M276" t="n">
        <v>0.2131273950404729</v>
      </c>
      <c r="N276" t="n">
        <v>0</v>
      </c>
    </row>
    <row r="277">
      <c r="A277" s="3" t="n">
        <v>44208.45833333334</v>
      </c>
      <c r="B277" t="n">
        <v>129.66665208352</v>
      </c>
      <c r="C277" t="n">
        <v>231.5160498568522</v>
      </c>
      <c r="D277" t="n">
        <v>-101.8493977733322</v>
      </c>
      <c r="E277" t="n">
        <v>0</v>
      </c>
      <c r="F277" t="n">
        <v>0</v>
      </c>
      <c r="G277" t="n">
        <v>0</v>
      </c>
      <c r="H277" t="n">
        <v>0</v>
      </c>
      <c r="I277" t="n">
        <v>0.451656</v>
      </c>
      <c r="J277" t="n">
        <v>0</v>
      </c>
      <c r="K277" t="n">
        <v>0</v>
      </c>
      <c r="L277" t="n">
        <v>0</v>
      </c>
      <c r="M277" t="n">
        <v>0.2132788486076905</v>
      </c>
      <c r="N277" t="n">
        <v>0</v>
      </c>
    </row>
    <row r="278">
      <c r="A278" s="3" t="n">
        <v>44208.5</v>
      </c>
      <c r="B278" t="n">
        <v>119.1666747684148</v>
      </c>
      <c r="C278" t="n">
        <v>379.9434750428409</v>
      </c>
      <c r="D278" t="n">
        <v>-260.7768002744261</v>
      </c>
      <c r="E278" t="n">
        <v>0</v>
      </c>
      <c r="F278" t="n">
        <v>0</v>
      </c>
      <c r="G278" t="n">
        <v>0</v>
      </c>
      <c r="H278" t="n">
        <v>0</v>
      </c>
      <c r="I278" t="n">
        <v>0.255312</v>
      </c>
      <c r="J278" t="n">
        <v>0</v>
      </c>
      <c r="K278" t="n">
        <v>0</v>
      </c>
      <c r="L278" t="n">
        <v>-2.842170943040401e-14</v>
      </c>
      <c r="M278" t="n">
        <v>0.2136666327037444</v>
      </c>
      <c r="N278" t="n">
        <v>0</v>
      </c>
    </row>
    <row r="279">
      <c r="A279" s="3" t="n">
        <v>44208.54166666666</v>
      </c>
      <c r="B279" t="n">
        <v>124.9999863427674</v>
      </c>
      <c r="C279" t="n">
        <v>487.6890800672762</v>
      </c>
      <c r="D279" t="n">
        <v>-362.6890937245088</v>
      </c>
      <c r="E279" t="n">
        <v>0</v>
      </c>
      <c r="F279" t="n">
        <v>0</v>
      </c>
      <c r="G279" t="n">
        <v>0</v>
      </c>
      <c r="H279" t="n">
        <v>0</v>
      </c>
      <c r="I279" t="n">
        <v>0.255312</v>
      </c>
      <c r="J279" t="n">
        <v>0</v>
      </c>
      <c r="K279" t="n">
        <v>0</v>
      </c>
      <c r="L279" t="n">
        <v>-2.842170943040401e-14</v>
      </c>
      <c r="M279" t="n">
        <v>0.2142059638950564</v>
      </c>
      <c r="N279" t="n">
        <v>0</v>
      </c>
    </row>
    <row r="280">
      <c r="A280" s="3" t="n">
        <v>44208.58333333334</v>
      </c>
      <c r="B280" t="n">
        <v>115.1666699073659</v>
      </c>
      <c r="C280" t="n">
        <v>497.4930215816105</v>
      </c>
      <c r="D280" t="n">
        <v>-382.3263516742446</v>
      </c>
      <c r="E280" t="n">
        <v>0</v>
      </c>
      <c r="F280" t="n">
        <v>0</v>
      </c>
      <c r="G280" t="n">
        <v>0</v>
      </c>
      <c r="H280" t="n">
        <v>0</v>
      </c>
      <c r="I280" t="n">
        <v>0.255312</v>
      </c>
      <c r="J280" t="n">
        <v>0</v>
      </c>
      <c r="K280" t="n">
        <v>0</v>
      </c>
      <c r="L280" t="n">
        <v>0</v>
      </c>
      <c r="M280" t="n">
        <v>0.2147744963662178</v>
      </c>
      <c r="N280" t="n">
        <v>0</v>
      </c>
    </row>
    <row r="281">
      <c r="A281" s="3" t="n">
        <v>44208.625</v>
      </c>
      <c r="B281" t="n">
        <v>117.4999988426074</v>
      </c>
      <c r="C281" t="n">
        <v>169.6272777953349</v>
      </c>
      <c r="D281" t="n">
        <v>-52.12727895272745</v>
      </c>
      <c r="E281" t="n">
        <v>0</v>
      </c>
      <c r="F281" t="n">
        <v>0</v>
      </c>
      <c r="G281" t="n">
        <v>0</v>
      </c>
      <c r="H281" t="n">
        <v>0</v>
      </c>
      <c r="I281" t="n">
        <v>0.255312</v>
      </c>
      <c r="J281" t="n">
        <v>0</v>
      </c>
      <c r="K281" t="n">
        <v>0</v>
      </c>
      <c r="L281" t="n">
        <v>0</v>
      </c>
      <c r="M281" t="n">
        <v>0.2148520114278611</v>
      </c>
      <c r="N281" t="n">
        <v>0</v>
      </c>
    </row>
    <row r="282">
      <c r="A282" s="3" t="n">
        <v>44208.66666666666</v>
      </c>
      <c r="B282" t="n">
        <v>116.6666625000533</v>
      </c>
      <c r="C282" t="n">
        <v>319.5931614850964</v>
      </c>
      <c r="D282" t="n">
        <v>-202.9264989850431</v>
      </c>
      <c r="E282" t="n">
        <v>0</v>
      </c>
      <c r="F282" t="n">
        <v>0</v>
      </c>
      <c r="G282" t="n">
        <v>0</v>
      </c>
      <c r="H282" t="n">
        <v>0</v>
      </c>
      <c r="I282" t="n">
        <v>0.255312</v>
      </c>
      <c r="J282" t="n">
        <v>0</v>
      </c>
      <c r="K282" t="n">
        <v>0</v>
      </c>
      <c r="L282" t="n">
        <v>1.4210854715202e-14</v>
      </c>
      <c r="M282" t="n">
        <v>0.2151537701306732</v>
      </c>
      <c r="N282" t="n">
        <v>0</v>
      </c>
    </row>
    <row r="283">
      <c r="A283" s="3" t="n">
        <v>44208.70833333334</v>
      </c>
      <c r="B283" t="n">
        <v>113.6666541668267</v>
      </c>
      <c r="C283" t="n">
        <v>299.1363320220411</v>
      </c>
      <c r="D283" t="n">
        <v>-185.4696778552144</v>
      </c>
      <c r="E283" t="n">
        <v>0</v>
      </c>
      <c r="F283" t="n">
        <v>0</v>
      </c>
      <c r="G283" t="n">
        <v>0</v>
      </c>
      <c r="H283" t="n">
        <v>0</v>
      </c>
      <c r="I283" t="n">
        <v>0.255312</v>
      </c>
      <c r="J283" t="n">
        <v>0</v>
      </c>
      <c r="K283" t="n">
        <v>0</v>
      </c>
      <c r="L283" t="n">
        <v>0</v>
      </c>
      <c r="M283" t="n">
        <v>0.2154295699383892</v>
      </c>
      <c r="N283" t="n">
        <v>0</v>
      </c>
    </row>
    <row r="284">
      <c r="A284" s="3" t="n">
        <v>44208.75</v>
      </c>
      <c r="B284" t="n">
        <v>104.6667111105422</v>
      </c>
      <c r="C284" t="n">
        <v>196.9988645390129</v>
      </c>
      <c r="D284" t="n">
        <v>-92.33215342847063</v>
      </c>
      <c r="E284" t="n">
        <v>0</v>
      </c>
      <c r="F284" t="n">
        <v>0</v>
      </c>
      <c r="G284" t="n">
        <v>0</v>
      </c>
      <c r="H284" t="n">
        <v>0</v>
      </c>
      <c r="I284" t="n">
        <v>0.255312</v>
      </c>
      <c r="J284" t="n">
        <v>0</v>
      </c>
      <c r="K284" t="n">
        <v>0</v>
      </c>
      <c r="L284" t="n">
        <v>0</v>
      </c>
      <c r="M284" t="n">
        <v>0.2155668710350216</v>
      </c>
      <c r="N284" t="n">
        <v>0</v>
      </c>
    </row>
    <row r="285">
      <c r="A285" s="3" t="n">
        <v>44208.79166666666</v>
      </c>
      <c r="B285" t="n">
        <v>136.66662708384</v>
      </c>
      <c r="C285" t="n">
        <v>39.63841025839759</v>
      </c>
      <c r="D285" t="n">
        <v>86.98269204287109</v>
      </c>
      <c r="E285" t="n">
        <v>0</v>
      </c>
      <c r="F285" t="n">
        <v>21.74567301071777</v>
      </c>
      <c r="G285" t="n">
        <v>0</v>
      </c>
      <c r="H285" t="n">
        <v>10.04552478257131</v>
      </c>
      <c r="I285" t="n">
        <v>0.255312</v>
      </c>
      <c r="J285" t="n">
        <v>0</v>
      </c>
      <c r="K285" t="n">
        <v>0</v>
      </c>
      <c r="L285" t="n">
        <v>0</v>
      </c>
      <c r="M285" t="n">
        <v>0.2154051882062065</v>
      </c>
      <c r="N285" t="n">
        <v>0</v>
      </c>
    </row>
    <row r="286">
      <c r="A286" s="3" t="n">
        <v>44208.83333333334</v>
      </c>
      <c r="B286" t="n">
        <v>108.1666701388445</v>
      </c>
      <c r="C286" t="n">
        <v>2.044246287529905</v>
      </c>
      <c r="D286" t="n">
        <v>95.13535767959677</v>
      </c>
      <c r="E286" t="n">
        <v>0</v>
      </c>
      <c r="F286" t="n">
        <v>23.78383941989918</v>
      </c>
      <c r="G286" t="n">
        <v>0</v>
      </c>
      <c r="H286" t="n">
        <v>10.98706617171779</v>
      </c>
      <c r="I286" t="n">
        <v>0.451656</v>
      </c>
      <c r="J286" t="n">
        <v>0</v>
      </c>
      <c r="K286" t="n">
        <v>0</v>
      </c>
      <c r="L286" t="n">
        <v>0</v>
      </c>
      <c r="M286" t="n">
        <v>0.215228351258663</v>
      </c>
      <c r="N286" t="n">
        <v>0</v>
      </c>
    </row>
    <row r="287">
      <c r="A287" s="3" t="n">
        <v>44208.875</v>
      </c>
      <c r="B287" t="n">
        <v>110.6666844905126</v>
      </c>
      <c r="C287" t="n">
        <v>0.1306068152843775</v>
      </c>
      <c r="D287" t="n">
        <v>99.09205712136837</v>
      </c>
      <c r="E287" t="n">
        <v>0</v>
      </c>
      <c r="F287" t="n">
        <v>24.77301428034208</v>
      </c>
      <c r="G287" t="n">
        <v>0</v>
      </c>
      <c r="H287" t="n">
        <v>11.44402055385984</v>
      </c>
      <c r="I287" t="n">
        <v>0.255312</v>
      </c>
      <c r="J287" t="n">
        <v>0</v>
      </c>
      <c r="K287" t="n">
        <v>0</v>
      </c>
      <c r="L287" t="n">
        <v>0</v>
      </c>
      <c r="M287" t="n">
        <v>0.2150441596254518</v>
      </c>
      <c r="N287" t="n">
        <v>0</v>
      </c>
    </row>
    <row r="288">
      <c r="A288" s="3" t="n">
        <v>44208.91666666666</v>
      </c>
      <c r="B288" t="n">
        <v>123.4999703707496</v>
      </c>
      <c r="C288" t="n">
        <v>0.05169142666444774</v>
      </c>
      <c r="D288" t="n">
        <v>110.6674324432206</v>
      </c>
      <c r="E288" t="n">
        <v>0</v>
      </c>
      <c r="F288" t="n">
        <v>27.66685811080515</v>
      </c>
      <c r="G288" t="n">
        <v>0</v>
      </c>
      <c r="H288" t="n">
        <v>12.78084650086456</v>
      </c>
      <c r="I288" t="n">
        <v>0.255312</v>
      </c>
      <c r="J288" t="n">
        <v>0</v>
      </c>
      <c r="K288" t="n">
        <v>0</v>
      </c>
      <c r="L288" t="n">
        <v>0</v>
      </c>
      <c r="M288" t="n">
        <v>0.2148384517643257</v>
      </c>
      <c r="N288" t="n">
        <v>0</v>
      </c>
    </row>
    <row r="289">
      <c r="A289" s="3" t="n">
        <v>44208.95833333334</v>
      </c>
      <c r="B289" t="n">
        <v>102.1666634259674</v>
      </c>
      <c r="C289" t="n">
        <v>0</v>
      </c>
      <c r="D289" t="n">
        <v>91.58914501970253</v>
      </c>
      <c r="E289" t="n">
        <v>0</v>
      </c>
      <c r="F289" t="n">
        <v>22.89728625492563</v>
      </c>
      <c r="G289" t="n">
        <v>0</v>
      </c>
      <c r="H289" t="n">
        <v>10.57751840626489</v>
      </c>
      <c r="I289" t="n">
        <v>0.173316</v>
      </c>
      <c r="J289" t="n">
        <v>0</v>
      </c>
      <c r="K289" t="n">
        <v>0</v>
      </c>
      <c r="L289" t="n">
        <v>0</v>
      </c>
      <c r="M289" t="n">
        <v>0.2146682064924474</v>
      </c>
      <c r="N289" t="n">
        <v>0</v>
      </c>
    </row>
    <row r="290">
      <c r="A290" s="3" t="n">
        <v>44209</v>
      </c>
      <c r="B290" t="n">
        <v>99.8333592589274</v>
      </c>
      <c r="C290" t="n">
        <v>0</v>
      </c>
      <c r="D290" t="n">
        <v>89.4974124861745</v>
      </c>
      <c r="E290" t="n">
        <v>0</v>
      </c>
      <c r="F290" t="n">
        <v>22.37435312154362</v>
      </c>
      <c r="G290" t="n">
        <v>0</v>
      </c>
      <c r="H290" t="n">
        <v>10.33594677275291</v>
      </c>
      <c r="I290" t="n">
        <v>0.173316</v>
      </c>
      <c r="J290" t="n">
        <v>0</v>
      </c>
      <c r="K290" t="n">
        <v>0</v>
      </c>
      <c r="L290" t="n">
        <v>0</v>
      </c>
      <c r="M290" t="n">
        <v>0.2145018493185942</v>
      </c>
      <c r="N290" t="n">
        <v>0</v>
      </c>
    </row>
    <row r="291">
      <c r="A291" s="3" t="n">
        <v>44209.04166666666</v>
      </c>
      <c r="B291" t="n">
        <v>118.4999652782222</v>
      </c>
      <c r="C291" t="n">
        <v>0</v>
      </c>
      <c r="D291" t="n">
        <v>106.2314275591607</v>
      </c>
      <c r="E291" t="n">
        <v>0</v>
      </c>
      <c r="F291" t="n">
        <v>26.55785688979017</v>
      </c>
      <c r="G291" t="n">
        <v>0</v>
      </c>
      <c r="H291" t="n">
        <v>12.26853771906153</v>
      </c>
      <c r="I291" t="n">
        <v>0.173316</v>
      </c>
      <c r="J291" t="n">
        <v>0</v>
      </c>
      <c r="K291" t="n">
        <v>0</v>
      </c>
      <c r="L291" t="n">
        <v>0</v>
      </c>
      <c r="M291" t="n">
        <v>0.2143043870727906</v>
      </c>
      <c r="N291" t="n">
        <v>0</v>
      </c>
    </row>
    <row r="292">
      <c r="A292" s="3" t="n">
        <v>44209.08333333334</v>
      </c>
      <c r="B292" t="n">
        <v>93.50000370365629</v>
      </c>
      <c r="C292" t="n">
        <v>0</v>
      </c>
      <c r="D292" t="n">
        <v>83.81976186158113</v>
      </c>
      <c r="E292" t="n">
        <v>0</v>
      </c>
      <c r="F292" t="n">
        <v>20.95494046539528</v>
      </c>
      <c r="G292" t="n">
        <v>0</v>
      </c>
      <c r="H292" t="n">
        <v>9.680241842075162</v>
      </c>
      <c r="I292" t="n">
        <v>0.173316</v>
      </c>
      <c r="J292" t="n">
        <v>0</v>
      </c>
      <c r="K292" t="n">
        <v>0</v>
      </c>
      <c r="L292" t="n">
        <v>0</v>
      </c>
      <c r="M292" t="n">
        <v>0.2141485834768096</v>
      </c>
      <c r="N292" t="n">
        <v>0</v>
      </c>
    </row>
    <row r="293">
      <c r="A293" s="3" t="n">
        <v>44209.125</v>
      </c>
      <c r="B293" t="n">
        <v>96.16669976809482</v>
      </c>
      <c r="C293" t="n">
        <v>0</v>
      </c>
      <c r="D293" t="n">
        <v>86.21036956451657</v>
      </c>
      <c r="E293" t="n">
        <v>0</v>
      </c>
      <c r="F293" t="n">
        <v>21.55259239112914</v>
      </c>
      <c r="G293" t="n">
        <v>0</v>
      </c>
      <c r="H293" t="n">
        <v>9.956330203578247</v>
      </c>
      <c r="I293" t="n">
        <v>0.173316</v>
      </c>
      <c r="J293" t="n">
        <v>0</v>
      </c>
      <c r="K293" t="n">
        <v>0</v>
      </c>
      <c r="L293" t="n">
        <v>0</v>
      </c>
      <c r="M293" t="n">
        <v>0.2139883362356973</v>
      </c>
      <c r="N293" t="n">
        <v>0</v>
      </c>
    </row>
    <row r="294">
      <c r="A294" s="3" t="n">
        <v>44209.16666666666</v>
      </c>
      <c r="B294" t="n">
        <v>119.9999608801304</v>
      </c>
      <c r="C294" t="n">
        <v>0</v>
      </c>
      <c r="D294" t="n">
        <v>107.5761256250972</v>
      </c>
      <c r="E294" t="n">
        <v>0</v>
      </c>
      <c r="F294" t="n">
        <v>26.89403140627428</v>
      </c>
      <c r="G294" t="n">
        <v>0</v>
      </c>
      <c r="H294" t="n">
        <v>12.4238352550332</v>
      </c>
      <c r="I294" t="n">
        <v>0.173316</v>
      </c>
      <c r="J294" t="n">
        <v>0</v>
      </c>
      <c r="K294" t="n">
        <v>0</v>
      </c>
      <c r="L294" t="n">
        <v>0</v>
      </c>
      <c r="M294" t="n">
        <v>0.2137883744743913</v>
      </c>
      <c r="N294" t="n">
        <v>0</v>
      </c>
    </row>
    <row r="295">
      <c r="A295" s="3" t="n">
        <v>44209.20833333334</v>
      </c>
      <c r="B295" t="n">
        <v>91.83334444430221</v>
      </c>
      <c r="C295" t="n">
        <v>0</v>
      </c>
      <c r="D295" t="n">
        <v>82.32565515901642</v>
      </c>
      <c r="E295" t="n">
        <v>0</v>
      </c>
      <c r="F295" t="n">
        <v>20.58141378975409</v>
      </c>
      <c r="G295" t="n">
        <v>0</v>
      </c>
      <c r="H295" t="n">
        <v>9.507689285285792</v>
      </c>
      <c r="I295" t="n">
        <v>0.173316</v>
      </c>
      <c r="J295" t="n">
        <v>0</v>
      </c>
      <c r="K295" t="n">
        <v>0</v>
      </c>
      <c r="L295" t="n">
        <v>0</v>
      </c>
      <c r="M295" t="n">
        <v>0.2136353481136573</v>
      </c>
      <c r="N295" t="n">
        <v>0</v>
      </c>
    </row>
    <row r="296">
      <c r="A296" s="3" t="n">
        <v>44209.25</v>
      </c>
      <c r="B296" t="n">
        <v>99.83339398070518</v>
      </c>
      <c r="C296" t="n">
        <v>2.251878052144058</v>
      </c>
      <c r="D296" t="n">
        <v>87.47870698644937</v>
      </c>
      <c r="E296" t="n">
        <v>0</v>
      </c>
      <c r="F296" t="n">
        <v>21.86967674661234</v>
      </c>
      <c r="G296" t="n">
        <v>0</v>
      </c>
      <c r="H296" t="n">
        <v>10.10280894211175</v>
      </c>
      <c r="I296" t="n">
        <v>0.173316</v>
      </c>
      <c r="J296" t="n">
        <v>0</v>
      </c>
      <c r="K296" t="n">
        <v>0</v>
      </c>
      <c r="L296" t="n">
        <v>0</v>
      </c>
      <c r="M296" t="n">
        <v>0.2134727432956817</v>
      </c>
      <c r="N296" t="n">
        <v>0</v>
      </c>
    </row>
    <row r="297">
      <c r="A297" s="3" t="n">
        <v>44209.29166666666</v>
      </c>
      <c r="B297" t="n">
        <v>143.4999488432474</v>
      </c>
      <c r="C297" t="n">
        <v>17.84078222959509</v>
      </c>
      <c r="D297" t="n">
        <v>112.6494225033833</v>
      </c>
      <c r="E297" t="n">
        <v>0</v>
      </c>
      <c r="F297" t="n">
        <v>28.16235562584583</v>
      </c>
      <c r="G297" t="n">
        <v>0</v>
      </c>
      <c r="H297" t="n">
        <v>13.00974411026898</v>
      </c>
      <c r="I297" t="n">
        <v>0.255312</v>
      </c>
      <c r="J297" t="n">
        <v>0</v>
      </c>
      <c r="K297" t="n">
        <v>0</v>
      </c>
      <c r="L297" t="n">
        <v>0</v>
      </c>
      <c r="M297" t="n">
        <v>0.2132633513250842</v>
      </c>
      <c r="N297" t="n">
        <v>0</v>
      </c>
    </row>
    <row r="298">
      <c r="A298" s="3" t="n">
        <v>44209.33333333334</v>
      </c>
      <c r="B298" t="n">
        <v>106.6666782405926</v>
      </c>
      <c r="C298" t="n">
        <v>31.66318158122685</v>
      </c>
      <c r="D298" t="n">
        <v>67.23823507750397</v>
      </c>
      <c r="E298" t="n">
        <v>0</v>
      </c>
      <c r="F298" t="n">
        <v>16.80955876937598</v>
      </c>
      <c r="G298" t="n">
        <v>0</v>
      </c>
      <c r="H298" t="n">
        <v>7.765261581861779</v>
      </c>
      <c r="I298" t="n">
        <v>0.255312</v>
      </c>
      <c r="J298" t="n">
        <v>0</v>
      </c>
      <c r="K298" t="n">
        <v>0</v>
      </c>
      <c r="L298" t="n">
        <v>0</v>
      </c>
      <c r="M298" t="n">
        <v>0.2131383693568726</v>
      </c>
      <c r="N298" t="n">
        <v>0</v>
      </c>
    </row>
    <row r="299">
      <c r="A299" s="3" t="n">
        <v>44209.375</v>
      </c>
      <c r="B299" t="n">
        <v>115.0000430550044</v>
      </c>
      <c r="C299" t="n">
        <v>51.91791848497149</v>
      </c>
      <c r="D299" t="n">
        <v>56.55110641429836</v>
      </c>
      <c r="E299" t="n">
        <v>0</v>
      </c>
      <c r="F299" t="n">
        <v>14.13777660357458</v>
      </c>
      <c r="G299" t="n">
        <v>0</v>
      </c>
      <c r="H299" t="n">
        <v>6.531018155734586</v>
      </c>
      <c r="I299" t="n">
        <v>0.451656</v>
      </c>
      <c r="J299" t="n">
        <v>0</v>
      </c>
      <c r="K299" t="n">
        <v>0</v>
      </c>
      <c r="L299" t="n">
        <v>0</v>
      </c>
      <c r="M299" t="n">
        <v>0.213033252549805</v>
      </c>
      <c r="N299" t="n">
        <v>0</v>
      </c>
    </row>
    <row r="300">
      <c r="A300" s="3" t="n">
        <v>44209.41666666666</v>
      </c>
      <c r="B300" t="n">
        <v>145.999975463277</v>
      </c>
      <c r="C300" t="n">
        <v>100.302740234073</v>
      </c>
      <c r="D300" t="n">
        <v>40.96610933604433</v>
      </c>
      <c r="E300" t="n">
        <v>0</v>
      </c>
      <c r="F300" t="n">
        <v>10.24152733401108</v>
      </c>
      <c r="G300" t="n">
        <v>0</v>
      </c>
      <c r="H300" t="n">
        <v>4.73112589315965</v>
      </c>
      <c r="I300" t="n">
        <v>0.451656</v>
      </c>
      <c r="J300" t="n">
        <v>0</v>
      </c>
      <c r="K300" t="n">
        <v>0</v>
      </c>
      <c r="L300" t="n">
        <v>0</v>
      </c>
      <c r="M300" t="n">
        <v>0.2129571050279539</v>
      </c>
      <c r="N300" t="n">
        <v>0</v>
      </c>
    </row>
    <row r="301">
      <c r="A301" s="3" t="n">
        <v>44209.45833333334</v>
      </c>
      <c r="B301" t="n">
        <v>128.333317129837</v>
      </c>
      <c r="C301" t="n">
        <v>222.0139630655279</v>
      </c>
      <c r="D301" t="n">
        <v>-93.68064593569085</v>
      </c>
      <c r="E301" t="n">
        <v>0</v>
      </c>
      <c r="F301" t="n">
        <v>0</v>
      </c>
      <c r="G301" t="n">
        <v>0</v>
      </c>
      <c r="H301" t="n">
        <v>0</v>
      </c>
      <c r="I301" t="n">
        <v>0.451656</v>
      </c>
      <c r="J301" t="n">
        <v>0</v>
      </c>
      <c r="K301" t="n">
        <v>0</v>
      </c>
      <c r="L301" t="n">
        <v>0</v>
      </c>
      <c r="M301" t="n">
        <v>0.2130964113794533</v>
      </c>
      <c r="N301" t="n">
        <v>0</v>
      </c>
    </row>
    <row r="302">
      <c r="A302" s="3" t="n">
        <v>44209.5</v>
      </c>
      <c r="B302" t="n">
        <v>116.6666752313719</v>
      </c>
      <c r="C302" t="n">
        <v>219.1660501932145</v>
      </c>
      <c r="D302" t="n">
        <v>-102.4993749618426</v>
      </c>
      <c r="E302" t="n">
        <v>0</v>
      </c>
      <c r="F302" t="n">
        <v>0</v>
      </c>
      <c r="G302" t="n">
        <v>0</v>
      </c>
      <c r="H302" t="n">
        <v>0</v>
      </c>
      <c r="I302" t="n">
        <v>0.255312</v>
      </c>
      <c r="J302" t="n">
        <v>0</v>
      </c>
      <c r="K302" t="n">
        <v>0</v>
      </c>
      <c r="L302" t="n">
        <v>0</v>
      </c>
      <c r="M302" t="n">
        <v>0.2132488314851676</v>
      </c>
      <c r="N302" t="n">
        <v>0</v>
      </c>
    </row>
    <row r="303">
      <c r="A303" s="3" t="n">
        <v>44209.54166666666</v>
      </c>
      <c r="B303" t="n">
        <v>122.8333314815052</v>
      </c>
      <c r="C303" t="n">
        <v>339.8175415443816</v>
      </c>
      <c r="D303" t="n">
        <v>-216.9842100628764</v>
      </c>
      <c r="E303" t="n">
        <v>0</v>
      </c>
      <c r="F303" t="n">
        <v>0</v>
      </c>
      <c r="G303" t="n">
        <v>0</v>
      </c>
      <c r="H303" t="n">
        <v>0</v>
      </c>
      <c r="I303" t="n">
        <v>0.255312</v>
      </c>
      <c r="J303" t="n">
        <v>0</v>
      </c>
      <c r="K303" t="n">
        <v>0</v>
      </c>
      <c r="L303" t="n">
        <v>0</v>
      </c>
      <c r="M303" t="n">
        <v>0.213571494489195</v>
      </c>
      <c r="N303" t="n">
        <v>0</v>
      </c>
    </row>
    <row r="304">
      <c r="A304" s="3" t="n">
        <v>44209.58333333334</v>
      </c>
      <c r="B304" t="n">
        <v>121.4999997685215</v>
      </c>
      <c r="C304" t="n">
        <v>406.4322590684727</v>
      </c>
      <c r="D304" t="n">
        <v>-284.9322592999512</v>
      </c>
      <c r="E304" t="n">
        <v>0</v>
      </c>
      <c r="F304" t="n">
        <v>0</v>
      </c>
      <c r="G304" t="n">
        <v>0</v>
      </c>
      <c r="H304" t="n">
        <v>0</v>
      </c>
      <c r="I304" t="n">
        <v>0.255312</v>
      </c>
      <c r="J304" t="n">
        <v>0</v>
      </c>
      <c r="K304" t="n">
        <v>0</v>
      </c>
      <c r="L304" t="n">
        <v>1.4210854715202e-14</v>
      </c>
      <c r="M304" t="n">
        <v>0.213995198585928</v>
      </c>
      <c r="N304" t="n">
        <v>0</v>
      </c>
    </row>
    <row r="305">
      <c r="A305" s="3" t="n">
        <v>44209.625</v>
      </c>
      <c r="B305" t="n">
        <v>121.3333263889778</v>
      </c>
      <c r="C305" t="n">
        <v>383.4469660576505</v>
      </c>
      <c r="D305" t="n">
        <v>-262.1136396686728</v>
      </c>
      <c r="E305" t="n">
        <v>0</v>
      </c>
      <c r="F305" t="n">
        <v>0</v>
      </c>
      <c r="G305" t="n">
        <v>0</v>
      </c>
      <c r="H305" t="n">
        <v>0</v>
      </c>
      <c r="I305" t="n">
        <v>0.255312</v>
      </c>
      <c r="J305" t="n">
        <v>0</v>
      </c>
      <c r="K305" t="n">
        <v>0</v>
      </c>
      <c r="L305" t="n">
        <v>-1.4210854715202e-14</v>
      </c>
      <c r="M305" t="n">
        <v>0.214384970608268</v>
      </c>
      <c r="N305" t="n">
        <v>0</v>
      </c>
    </row>
    <row r="306">
      <c r="A306" s="3" t="n">
        <v>44209.66666666666</v>
      </c>
      <c r="B306" t="n">
        <v>116.33333541664</v>
      </c>
      <c r="C306" t="n">
        <v>345.8805331636972</v>
      </c>
      <c r="D306" t="n">
        <v>-229.5471977470572</v>
      </c>
      <c r="E306" t="n">
        <v>0</v>
      </c>
      <c r="F306" t="n">
        <v>0</v>
      </c>
      <c r="G306" t="n">
        <v>0</v>
      </c>
      <c r="H306" t="n">
        <v>0</v>
      </c>
      <c r="I306" t="n">
        <v>0.255312</v>
      </c>
      <c r="J306" t="n">
        <v>0</v>
      </c>
      <c r="K306" t="n">
        <v>0</v>
      </c>
      <c r="L306" t="n">
        <v>1.4210854715202e-14</v>
      </c>
      <c r="M306" t="n">
        <v>0.2147263152082721</v>
      </c>
      <c r="N306" t="n">
        <v>0</v>
      </c>
    </row>
    <row r="307">
      <c r="A307" s="3" t="n">
        <v>44209.70833333334</v>
      </c>
      <c r="B307" t="n">
        <v>117.8333407406459</v>
      </c>
      <c r="C307" t="n">
        <v>338.1743342600284</v>
      </c>
      <c r="D307" t="n">
        <v>-220.3409935193825</v>
      </c>
      <c r="E307" t="n">
        <v>0</v>
      </c>
      <c r="F307" t="n">
        <v>0</v>
      </c>
      <c r="G307" t="n">
        <v>0</v>
      </c>
      <c r="H307" t="n">
        <v>0</v>
      </c>
      <c r="I307" t="n">
        <v>0.255312</v>
      </c>
      <c r="J307" t="n">
        <v>0</v>
      </c>
      <c r="K307" t="n">
        <v>0</v>
      </c>
      <c r="L307" t="n">
        <v>0</v>
      </c>
      <c r="M307" t="n">
        <v>0.2150539698650729</v>
      </c>
      <c r="N307" t="n">
        <v>0</v>
      </c>
    </row>
    <row r="308">
      <c r="A308" s="3" t="n">
        <v>44209.75</v>
      </c>
      <c r="B308" t="n">
        <v>123.1666486113422</v>
      </c>
      <c r="C308" t="n">
        <v>217.4806982739287</v>
      </c>
      <c r="D308" t="n">
        <v>-94.31404966258643</v>
      </c>
      <c r="E308" t="n">
        <v>0</v>
      </c>
      <c r="F308" t="n">
        <v>0</v>
      </c>
      <c r="G308" t="n">
        <v>0</v>
      </c>
      <c r="H308" t="n">
        <v>0</v>
      </c>
      <c r="I308" t="n">
        <v>0.255312</v>
      </c>
      <c r="J308" t="n">
        <v>0</v>
      </c>
      <c r="K308" t="n">
        <v>0</v>
      </c>
      <c r="L308" t="n">
        <v>0</v>
      </c>
      <c r="M308" t="n">
        <v>0.2151942181097599</v>
      </c>
      <c r="N308" t="n">
        <v>0</v>
      </c>
    </row>
    <row r="309">
      <c r="A309" s="3" t="n">
        <v>44209.79166666666</v>
      </c>
      <c r="B309" t="n">
        <v>110.1666893515615</v>
      </c>
      <c r="C309" t="n">
        <v>200.4049854338407</v>
      </c>
      <c r="D309" t="n">
        <v>-90.23829608227923</v>
      </c>
      <c r="E309" t="n">
        <v>0</v>
      </c>
      <c r="F309" t="n">
        <v>0</v>
      </c>
      <c r="G309" t="n">
        <v>0</v>
      </c>
      <c r="H309" t="n">
        <v>0</v>
      </c>
      <c r="I309" t="n">
        <v>0.255312</v>
      </c>
      <c r="J309" t="n">
        <v>0</v>
      </c>
      <c r="K309" t="n">
        <v>0</v>
      </c>
      <c r="L309" t="n">
        <v>0</v>
      </c>
      <c r="M309" t="n">
        <v>0.2153284055683025</v>
      </c>
      <c r="N309" t="n">
        <v>0</v>
      </c>
    </row>
    <row r="310">
      <c r="A310" s="3" t="n">
        <v>44209.83333333334</v>
      </c>
      <c r="B310" t="n">
        <v>126.5000023147852</v>
      </c>
      <c r="C310" t="n">
        <v>168.8827451747223</v>
      </c>
      <c r="D310" t="n">
        <v>-42.38274285993715</v>
      </c>
      <c r="E310" t="n">
        <v>0</v>
      </c>
      <c r="F310" t="n">
        <v>0</v>
      </c>
      <c r="G310" t="n">
        <v>0</v>
      </c>
      <c r="H310" t="n">
        <v>0</v>
      </c>
      <c r="I310" t="n">
        <v>0.451656</v>
      </c>
      <c r="J310" t="n">
        <v>0</v>
      </c>
      <c r="K310" t="n">
        <v>0</v>
      </c>
      <c r="L310" t="n">
        <v>0</v>
      </c>
      <c r="M310" t="n">
        <v>0.2153914301686923</v>
      </c>
      <c r="N310" t="n">
        <v>0</v>
      </c>
    </row>
    <row r="311">
      <c r="A311" s="3" t="n">
        <v>44209.875</v>
      </c>
      <c r="B311" t="n">
        <v>128.1666655092741</v>
      </c>
      <c r="C311" t="n">
        <v>71.2932840919687</v>
      </c>
      <c r="D311" t="n">
        <v>50.98516682170989</v>
      </c>
      <c r="E311" t="n">
        <v>0</v>
      </c>
      <c r="F311" t="n">
        <v>12.74629170542747</v>
      </c>
      <c r="G311" t="n">
        <v>0</v>
      </c>
      <c r="H311" t="n">
        <v>5.888214595595464</v>
      </c>
      <c r="I311" t="n">
        <v>0.255312</v>
      </c>
      <c r="J311" t="n">
        <v>0</v>
      </c>
      <c r="K311" t="n">
        <v>0</v>
      </c>
      <c r="L311" t="n">
        <v>0</v>
      </c>
      <c r="M311" t="n">
        <v>0.2152966592918002</v>
      </c>
      <c r="N311" t="n">
        <v>0</v>
      </c>
    </row>
    <row r="312">
      <c r="A312" s="3" t="n">
        <v>44209.91666666666</v>
      </c>
      <c r="B312" t="n">
        <v>127.333303704083</v>
      </c>
      <c r="C312" t="n">
        <v>26.92903721445981</v>
      </c>
      <c r="D312" t="n">
        <v>90.00921255276745</v>
      </c>
      <c r="E312" t="n">
        <v>0</v>
      </c>
      <c r="F312" t="n">
        <v>22.50230313819186</v>
      </c>
      <c r="G312" t="n">
        <v>0</v>
      </c>
      <c r="H312" t="n">
        <v>10.3950539368557</v>
      </c>
      <c r="I312" t="n">
        <v>0.255312</v>
      </c>
      <c r="J312" t="n">
        <v>0</v>
      </c>
      <c r="K312" t="n">
        <v>0</v>
      </c>
      <c r="L312" t="n">
        <v>0</v>
      </c>
      <c r="M312" t="n">
        <v>0.2151293507875086</v>
      </c>
      <c r="N312" t="n">
        <v>0</v>
      </c>
    </row>
    <row r="313">
      <c r="A313" s="3" t="n">
        <v>44209.95833333334</v>
      </c>
      <c r="B313" t="n">
        <v>106.0000314810785</v>
      </c>
      <c r="C313" t="n">
        <v>0</v>
      </c>
      <c r="D313" t="n">
        <v>95.02563683552735</v>
      </c>
      <c r="E313" t="n">
        <v>0</v>
      </c>
      <c r="F313" t="n">
        <v>23.75640920888183</v>
      </c>
      <c r="G313" t="n">
        <v>0</v>
      </c>
      <c r="H313" t="n">
        <v>10.97439464555117</v>
      </c>
      <c r="I313" t="n">
        <v>0.173316</v>
      </c>
      <c r="J313" t="n">
        <v>0</v>
      </c>
      <c r="K313" t="n">
        <v>0</v>
      </c>
      <c r="L313" t="n">
        <v>0</v>
      </c>
      <c r="M313" t="n">
        <v>0.2149527177883143</v>
      </c>
      <c r="N313" t="n">
        <v>0</v>
      </c>
    </row>
    <row r="314">
      <c r="A314" s="3" t="n">
        <v>44210</v>
      </c>
      <c r="B314" t="n">
        <v>128.6666412040296</v>
      </c>
      <c r="C314" t="n">
        <v>0</v>
      </c>
      <c r="D314" t="n">
        <v>115.3455272518832</v>
      </c>
      <c r="E314" t="n">
        <v>0</v>
      </c>
      <c r="F314" t="n">
        <v>28.8363818129708</v>
      </c>
      <c r="G314" t="n">
        <v>0</v>
      </c>
      <c r="H314" t="n">
        <v>13.32111395214643</v>
      </c>
      <c r="I314" t="n">
        <v>0.173316</v>
      </c>
      <c r="J314" t="n">
        <v>0</v>
      </c>
      <c r="K314" t="n">
        <v>0</v>
      </c>
      <c r="L314" t="n">
        <v>0</v>
      </c>
      <c r="M314" t="n">
        <v>0.2147383143167816</v>
      </c>
      <c r="N314" t="n">
        <v>0</v>
      </c>
    </row>
    <row r="315">
      <c r="A315" s="3" t="n">
        <v>44210.04166666666</v>
      </c>
      <c r="B315" t="n">
        <v>110.3333182872296</v>
      </c>
      <c r="C315" t="n">
        <v>0</v>
      </c>
      <c r="D315" t="n">
        <v>98.91028981715407</v>
      </c>
      <c r="E315" t="n">
        <v>0</v>
      </c>
      <c r="F315" t="n">
        <v>24.72757245428851</v>
      </c>
      <c r="G315" t="n">
        <v>0</v>
      </c>
      <c r="H315" t="n">
        <v>11.42302847007556</v>
      </c>
      <c r="I315" t="n">
        <v>0.173316</v>
      </c>
      <c r="J315" t="n">
        <v>0</v>
      </c>
      <c r="K315" t="n">
        <v>0</v>
      </c>
      <c r="L315" t="n">
        <v>0</v>
      </c>
      <c r="M315" t="n">
        <v>0.2145544605513833</v>
      </c>
      <c r="N315" t="n">
        <v>0</v>
      </c>
    </row>
    <row r="316">
      <c r="A316" s="3" t="n">
        <v>44210.08333333334</v>
      </c>
      <c r="B316" t="n">
        <v>99.50003449029926</v>
      </c>
      <c r="C316" t="n">
        <v>0</v>
      </c>
      <c r="D316" t="n">
        <v>89.198597495562</v>
      </c>
      <c r="E316" t="n">
        <v>0</v>
      </c>
      <c r="F316" t="n">
        <v>22.29964937389049</v>
      </c>
      <c r="G316" t="n">
        <v>0</v>
      </c>
      <c r="H316" t="n">
        <v>10.30143699473726</v>
      </c>
      <c r="I316" t="n">
        <v>0.173316</v>
      </c>
      <c r="J316" t="n">
        <v>0</v>
      </c>
      <c r="K316" t="n">
        <v>0</v>
      </c>
      <c r="L316" t="n">
        <v>0</v>
      </c>
      <c r="M316" t="n">
        <v>0.2143886588127764</v>
      </c>
      <c r="N316" t="n">
        <v>0</v>
      </c>
    </row>
    <row r="317">
      <c r="A317" s="3" t="n">
        <v>44210.125</v>
      </c>
      <c r="B317" t="n">
        <v>124.3333131947022</v>
      </c>
      <c r="C317" t="n">
        <v>0</v>
      </c>
      <c r="D317" t="n">
        <v>111.4608373329272</v>
      </c>
      <c r="E317" t="n">
        <v>0</v>
      </c>
      <c r="F317" t="n">
        <v>27.86520933323177</v>
      </c>
      <c r="G317" t="n">
        <v>0</v>
      </c>
      <c r="H317" t="n">
        <v>12.87247586177503</v>
      </c>
      <c r="I317" t="n">
        <v>0.173316</v>
      </c>
      <c r="J317" t="n">
        <v>0</v>
      </c>
      <c r="K317" t="n">
        <v>0</v>
      </c>
      <c r="L317" t="n">
        <v>0</v>
      </c>
      <c r="M317" t="n">
        <v>0.2141814761761064</v>
      </c>
      <c r="N317" t="n">
        <v>0</v>
      </c>
    </row>
    <row r="318">
      <c r="A318" s="3" t="n">
        <v>44210.16666666666</v>
      </c>
      <c r="B318" t="n">
        <v>109.8333270834133</v>
      </c>
      <c r="C318" t="n">
        <v>0</v>
      </c>
      <c r="D318" t="n">
        <v>98.46206369975629</v>
      </c>
      <c r="E318" t="n">
        <v>0</v>
      </c>
      <c r="F318" t="n">
        <v>24.61551592493906</v>
      </c>
      <c r="G318" t="n">
        <v>0</v>
      </c>
      <c r="H318" t="n">
        <v>11.37126338365704</v>
      </c>
      <c r="I318" t="n">
        <v>0.173316</v>
      </c>
      <c r="J318" t="n">
        <v>0</v>
      </c>
      <c r="K318" t="n">
        <v>0</v>
      </c>
      <c r="L318" t="n">
        <v>0</v>
      </c>
      <c r="M318" t="n">
        <v>0.2139984555703278</v>
      </c>
      <c r="N318" t="n">
        <v>0</v>
      </c>
    </row>
    <row r="319">
      <c r="A319" s="3" t="n">
        <v>44210.20833333334</v>
      </c>
      <c r="B319" t="n">
        <v>105.3333557867496</v>
      </c>
      <c r="C319" t="n">
        <v>0</v>
      </c>
      <c r="D319" t="n">
        <v>94.42798340532362</v>
      </c>
      <c r="E319" t="n">
        <v>0</v>
      </c>
      <c r="F319" t="n">
        <v>23.60699585133089</v>
      </c>
      <c r="G319" t="n">
        <v>0</v>
      </c>
      <c r="H319" t="n">
        <v>10.90537238142601</v>
      </c>
      <c r="I319" t="n">
        <v>0.173316</v>
      </c>
      <c r="J319" t="n">
        <v>0</v>
      </c>
      <c r="K319" t="n">
        <v>0</v>
      </c>
      <c r="L319" t="n">
        <v>0</v>
      </c>
      <c r="M319" t="n">
        <v>0.2138229334852128</v>
      </c>
      <c r="N319" t="n">
        <v>0</v>
      </c>
    </row>
    <row r="320">
      <c r="A320" s="3" t="n">
        <v>44210.25</v>
      </c>
      <c r="B320" t="n">
        <v>121.5000118054044</v>
      </c>
      <c r="C320" t="n">
        <v>3.329471067383713</v>
      </c>
      <c r="D320" t="n">
        <v>105.936108998548</v>
      </c>
      <c r="E320" t="n">
        <v>0</v>
      </c>
      <c r="F320" t="n">
        <v>26.48402724963697</v>
      </c>
      <c r="G320" t="n">
        <v>0</v>
      </c>
      <c r="H320" t="n">
        <v>12.23443173947278</v>
      </c>
      <c r="I320" t="n">
        <v>0.173316</v>
      </c>
      <c r="J320" t="n">
        <v>0</v>
      </c>
      <c r="K320" t="n">
        <v>0</v>
      </c>
      <c r="L320" t="n">
        <v>0</v>
      </c>
      <c r="M320" t="n">
        <v>0.2136260201755154</v>
      </c>
      <c r="N320" t="n">
        <v>0</v>
      </c>
    </row>
    <row r="321">
      <c r="A321" s="3" t="n">
        <v>44210.29166666666</v>
      </c>
      <c r="B321" t="n">
        <v>129.9999956019082</v>
      </c>
      <c r="C321" t="n">
        <v>24.34888323086697</v>
      </c>
      <c r="D321" t="n">
        <v>94.71284201677013</v>
      </c>
      <c r="E321" t="n">
        <v>0</v>
      </c>
      <c r="F321" t="n">
        <v>23.67821050419252</v>
      </c>
      <c r="G321" t="n">
        <v>0</v>
      </c>
      <c r="H321" t="n">
        <v>10.93827035427105</v>
      </c>
      <c r="I321" t="n">
        <v>0.255312</v>
      </c>
      <c r="J321" t="n">
        <v>0</v>
      </c>
      <c r="K321" t="n">
        <v>0</v>
      </c>
      <c r="L321" t="n">
        <v>0</v>
      </c>
      <c r="M321" t="n">
        <v>0.2134499685971757</v>
      </c>
      <c r="N321" t="n">
        <v>0</v>
      </c>
    </row>
    <row r="322">
      <c r="A322" s="3" t="n">
        <v>44210.33333333334</v>
      </c>
      <c r="B322" t="n">
        <v>126.8333298611555</v>
      </c>
      <c r="C322" t="n">
        <v>31.40774467969532</v>
      </c>
      <c r="D322" t="n">
        <v>85.54598404897433</v>
      </c>
      <c r="E322" t="n">
        <v>0</v>
      </c>
      <c r="F322" t="n">
        <v>21.38649601224358</v>
      </c>
      <c r="G322" t="n">
        <v>0</v>
      </c>
      <c r="H322" t="n">
        <v>9.879601132485902</v>
      </c>
      <c r="I322" t="n">
        <v>0.255312</v>
      </c>
      <c r="J322" t="n">
        <v>0</v>
      </c>
      <c r="K322" t="n">
        <v>0</v>
      </c>
      <c r="L322" t="n">
        <v>1.4210854715202e-14</v>
      </c>
      <c r="M322" t="n">
        <v>0.2132909563112833</v>
      </c>
      <c r="N322" t="n">
        <v>0</v>
      </c>
    </row>
    <row r="323">
      <c r="A323" s="3" t="n">
        <v>44210.375</v>
      </c>
      <c r="B323" t="n">
        <v>124.3333451387378</v>
      </c>
      <c r="C323" t="n">
        <v>27.86871746027317</v>
      </c>
      <c r="D323" t="n">
        <v>86.47745240419499</v>
      </c>
      <c r="E323" t="n">
        <v>0</v>
      </c>
      <c r="F323" t="n">
        <v>21.61936310104875</v>
      </c>
      <c r="G323" t="n">
        <v>0</v>
      </c>
      <c r="H323" t="n">
        <v>9.987175274269617</v>
      </c>
      <c r="I323" t="n">
        <v>0.451656</v>
      </c>
      <c r="J323" t="n">
        <v>0</v>
      </c>
      <c r="K323" t="n">
        <v>0</v>
      </c>
      <c r="L323" t="n">
        <v>0</v>
      </c>
      <c r="M323" t="n">
        <v>0.2131302126184283</v>
      </c>
      <c r="N323" t="n">
        <v>0</v>
      </c>
    </row>
    <row r="324">
      <c r="A324" s="3" t="n">
        <v>44210.41666666666</v>
      </c>
      <c r="B324" t="n">
        <v>132.8333414350815</v>
      </c>
      <c r="C324" t="n">
        <v>74.19271450149226</v>
      </c>
      <c r="D324" t="n">
        <v>52.56944588543433</v>
      </c>
      <c r="E324" t="n">
        <v>0</v>
      </c>
      <c r="F324" t="n">
        <v>13.14236147135858</v>
      </c>
      <c r="G324" t="n">
        <v>0</v>
      </c>
      <c r="H324" t="n">
        <v>6.071181048154884</v>
      </c>
      <c r="I324" t="n">
        <v>0.451656</v>
      </c>
      <c r="J324" t="n">
        <v>0</v>
      </c>
      <c r="K324" t="n">
        <v>0</v>
      </c>
      <c r="L324" t="n">
        <v>0</v>
      </c>
      <c r="M324" t="n">
        <v>0.2130324968945254</v>
      </c>
      <c r="N324" t="n">
        <v>0</v>
      </c>
    </row>
    <row r="325">
      <c r="A325" s="3" t="n">
        <v>44210.45833333334</v>
      </c>
      <c r="B325" t="n">
        <v>138.6666604167467</v>
      </c>
      <c r="C325" t="n">
        <v>203.950464555531</v>
      </c>
      <c r="D325" t="n">
        <v>-65.28380413878432</v>
      </c>
      <c r="E325" t="n">
        <v>0</v>
      </c>
      <c r="F325" t="n">
        <v>0</v>
      </c>
      <c r="G325" t="n">
        <v>0</v>
      </c>
      <c r="H325" t="n">
        <v>0</v>
      </c>
      <c r="I325" t="n">
        <v>0.451656</v>
      </c>
      <c r="J325" t="n">
        <v>0</v>
      </c>
      <c r="K325" t="n">
        <v>0</v>
      </c>
      <c r="L325" t="n">
        <v>0</v>
      </c>
      <c r="M325" t="n">
        <v>0.2131295761628816</v>
      </c>
      <c r="N325" t="n">
        <v>0</v>
      </c>
    </row>
    <row r="326">
      <c r="A326" s="3" t="n">
        <v>44210.5</v>
      </c>
      <c r="B326" t="n">
        <v>134.1666666666667</v>
      </c>
      <c r="C326" t="n">
        <v>335.9108490559507</v>
      </c>
      <c r="D326" t="n">
        <v>-201.744182389284</v>
      </c>
      <c r="E326" t="n">
        <v>0</v>
      </c>
      <c r="F326" t="n">
        <v>0</v>
      </c>
      <c r="G326" t="n">
        <v>0</v>
      </c>
      <c r="H326" t="n">
        <v>0</v>
      </c>
      <c r="I326" t="n">
        <v>0.255312</v>
      </c>
      <c r="J326" t="n">
        <v>0</v>
      </c>
      <c r="K326" t="n">
        <v>0</v>
      </c>
      <c r="L326" t="n">
        <v>0</v>
      </c>
      <c r="M326" t="n">
        <v>0.2134295767201383</v>
      </c>
      <c r="N326" t="n">
        <v>0</v>
      </c>
    </row>
    <row r="327">
      <c r="A327" s="3" t="n">
        <v>44210.54166666666</v>
      </c>
      <c r="B327" t="n">
        <v>134.1666826386844</v>
      </c>
      <c r="C327" t="n">
        <v>441.2888652800156</v>
      </c>
      <c r="D327" t="n">
        <v>-307.1221826413312</v>
      </c>
      <c r="E327" t="n">
        <v>0</v>
      </c>
      <c r="F327" t="n">
        <v>0</v>
      </c>
      <c r="G327" t="n">
        <v>0</v>
      </c>
      <c r="H327" t="n">
        <v>0</v>
      </c>
      <c r="I327" t="n">
        <v>0.255312</v>
      </c>
      <c r="J327" t="n">
        <v>0</v>
      </c>
      <c r="K327" t="n">
        <v>0</v>
      </c>
      <c r="L327" t="n">
        <v>0</v>
      </c>
      <c r="M327" t="n">
        <v>0.213886277998198</v>
      </c>
      <c r="N327" t="n">
        <v>0</v>
      </c>
    </row>
    <row r="328">
      <c r="A328" s="3" t="n">
        <v>44210.58333333334</v>
      </c>
      <c r="B328" t="n">
        <v>145.6666615741393</v>
      </c>
      <c r="C328" t="n">
        <v>513.5309400442783</v>
      </c>
      <c r="D328" t="n">
        <v>-367.864278470139</v>
      </c>
      <c r="E328" t="n">
        <v>0</v>
      </c>
      <c r="F328" t="n">
        <v>0</v>
      </c>
      <c r="G328" t="n">
        <v>0</v>
      </c>
      <c r="H328" t="n">
        <v>0</v>
      </c>
      <c r="I328" t="n">
        <v>0.255312</v>
      </c>
      <c r="J328" t="n">
        <v>0</v>
      </c>
      <c r="K328" t="n">
        <v>0</v>
      </c>
      <c r="L328" t="n">
        <v>0</v>
      </c>
      <c r="M328" t="n">
        <v>0.214433304867716</v>
      </c>
      <c r="N328" t="n">
        <v>0</v>
      </c>
    </row>
    <row r="329">
      <c r="A329" s="3" t="n">
        <v>44210.625</v>
      </c>
      <c r="B329" t="n">
        <v>141.9999891205096</v>
      </c>
      <c r="C329" t="n">
        <v>498.3603697267872</v>
      </c>
      <c r="D329" t="n">
        <v>-356.3603806062775</v>
      </c>
      <c r="E329" t="n">
        <v>0</v>
      </c>
      <c r="F329" t="n">
        <v>0</v>
      </c>
      <c r="G329" t="n">
        <v>0</v>
      </c>
      <c r="H329" t="n">
        <v>0</v>
      </c>
      <c r="I329" t="n">
        <v>0.255312</v>
      </c>
      <c r="J329" t="n">
        <v>0</v>
      </c>
      <c r="K329" t="n">
        <v>0</v>
      </c>
      <c r="L329" t="n">
        <v>-2.842170943040401e-14</v>
      </c>
      <c r="M329" t="n">
        <v>0.2149632250443475</v>
      </c>
      <c r="N329" t="n">
        <v>0</v>
      </c>
    </row>
    <row r="330">
      <c r="A330" s="3" t="n">
        <v>44210.66666666666</v>
      </c>
      <c r="B330" t="n">
        <v>134.1666539353481</v>
      </c>
      <c r="C330" t="n">
        <v>566.2038903039603</v>
      </c>
      <c r="D330" t="n">
        <v>-432.0372363686122</v>
      </c>
      <c r="E330" t="n">
        <v>0</v>
      </c>
      <c r="F330" t="n">
        <v>0</v>
      </c>
      <c r="G330" t="n">
        <v>0</v>
      </c>
      <c r="H330" t="n">
        <v>0</v>
      </c>
      <c r="I330" t="n">
        <v>0.255312</v>
      </c>
      <c r="J330" t="n">
        <v>0</v>
      </c>
      <c r="K330" t="n">
        <v>0</v>
      </c>
      <c r="L330" t="n">
        <v>-2.842170943040401e-14</v>
      </c>
      <c r="M330" t="n">
        <v>0.2156056793155499</v>
      </c>
      <c r="N330" t="n">
        <v>0</v>
      </c>
    </row>
    <row r="331">
      <c r="A331" s="3" t="n">
        <v>44210.70833333334</v>
      </c>
      <c r="B331" t="n">
        <v>124.9999981481719</v>
      </c>
      <c r="C331" t="n">
        <v>516.0240194075994</v>
      </c>
      <c r="D331" t="n">
        <v>-391.0240212594276</v>
      </c>
      <c r="E331" t="n">
        <v>0</v>
      </c>
      <c r="F331" t="n">
        <v>0</v>
      </c>
      <c r="G331" t="n">
        <v>0</v>
      </c>
      <c r="H331" t="n">
        <v>0</v>
      </c>
      <c r="I331" t="n">
        <v>0.255312</v>
      </c>
      <c r="J331" t="n">
        <v>0</v>
      </c>
      <c r="K331" t="n">
        <v>0</v>
      </c>
      <c r="L331" t="n">
        <v>1.4210854715202e-14</v>
      </c>
      <c r="M331" t="n">
        <v>0.2161871455213622</v>
      </c>
      <c r="N331" t="n">
        <v>0</v>
      </c>
    </row>
    <row r="332">
      <c r="A332" s="3" t="n">
        <v>44210.75</v>
      </c>
      <c r="B332" t="n">
        <v>123.6666652777956</v>
      </c>
      <c r="C332" t="n">
        <v>487.6043538120614</v>
      </c>
      <c r="D332" t="n">
        <v>-363.9376885342659</v>
      </c>
      <c r="E332" t="n">
        <v>0</v>
      </c>
      <c r="F332" t="n">
        <v>0</v>
      </c>
      <c r="G332" t="n">
        <v>0</v>
      </c>
      <c r="H332" t="n">
        <v>0</v>
      </c>
      <c r="I332" t="n">
        <v>0.255312</v>
      </c>
      <c r="J332" t="n">
        <v>0</v>
      </c>
      <c r="K332" t="n">
        <v>0</v>
      </c>
      <c r="L332" t="n">
        <v>1.4210854715202e-14</v>
      </c>
      <c r="M332" t="n">
        <v>0.2167283334162196</v>
      </c>
      <c r="N332" t="n">
        <v>0</v>
      </c>
    </row>
    <row r="333">
      <c r="A333" s="3" t="n">
        <v>44210.79166666666</v>
      </c>
      <c r="B333" t="n">
        <v>122.6666613426607</v>
      </c>
      <c r="C333" t="n">
        <v>391.3979687404048</v>
      </c>
      <c r="D333" t="n">
        <v>-268.731307397744</v>
      </c>
      <c r="E333" t="n">
        <v>0</v>
      </c>
      <c r="F333" t="n">
        <v>0</v>
      </c>
      <c r="G333" t="n">
        <v>0</v>
      </c>
      <c r="H333" t="n">
        <v>0</v>
      </c>
      <c r="I333" t="n">
        <v>0.255312</v>
      </c>
      <c r="J333" t="n">
        <v>0</v>
      </c>
      <c r="K333" t="n">
        <v>0</v>
      </c>
      <c r="L333" t="n">
        <v>0</v>
      </c>
      <c r="M333" t="n">
        <v>0.2171279461387124</v>
      </c>
      <c r="N333" t="n">
        <v>0</v>
      </c>
    </row>
    <row r="334">
      <c r="A334" s="3" t="n">
        <v>44210.83333333334</v>
      </c>
      <c r="B334" t="n">
        <v>118.8333215279289</v>
      </c>
      <c r="C334" t="n">
        <v>142.9384602207075</v>
      </c>
      <c r="D334" t="n">
        <v>-24.10513869277861</v>
      </c>
      <c r="E334" t="n">
        <v>0</v>
      </c>
      <c r="F334" t="n">
        <v>0</v>
      </c>
      <c r="G334" t="n">
        <v>0</v>
      </c>
      <c r="H334" t="n">
        <v>0</v>
      </c>
      <c r="I334" t="n">
        <v>0.451656</v>
      </c>
      <c r="J334" t="n">
        <v>0</v>
      </c>
      <c r="K334" t="n">
        <v>0</v>
      </c>
      <c r="L334" t="n">
        <v>0</v>
      </c>
      <c r="M334" t="n">
        <v>0.2171637913113212</v>
      </c>
      <c r="N334" t="n">
        <v>0</v>
      </c>
    </row>
    <row r="335">
      <c r="A335" s="3" t="n">
        <v>44210.875</v>
      </c>
      <c r="B335" t="n">
        <v>110.3333298611555</v>
      </c>
      <c r="C335" t="n">
        <v>92.1797866308864</v>
      </c>
      <c r="D335" t="n">
        <v>16.27407069766326</v>
      </c>
      <c r="E335" t="n">
        <v>0</v>
      </c>
      <c r="F335" t="n">
        <v>4.068517674415812</v>
      </c>
      <c r="G335" t="n">
        <v>0</v>
      </c>
      <c r="H335" t="n">
        <v>1.879472532605895</v>
      </c>
      <c r="I335" t="n">
        <v>0.255312</v>
      </c>
      <c r="J335" t="n">
        <v>0</v>
      </c>
      <c r="K335" t="n">
        <v>0</v>
      </c>
      <c r="L335" t="n">
        <v>-1.4210854715202e-14</v>
      </c>
      <c r="M335" t="n">
        <v>0.2171335411808075</v>
      </c>
      <c r="N335" t="n">
        <v>0</v>
      </c>
    </row>
    <row r="336">
      <c r="A336" s="3" t="n">
        <v>44210.91666666666</v>
      </c>
      <c r="B336" t="n">
        <v>107.8333314815052</v>
      </c>
      <c r="C336" t="n">
        <v>29.70698539357072</v>
      </c>
      <c r="D336" t="n">
        <v>70.03776967711563</v>
      </c>
      <c r="E336" t="n">
        <v>0</v>
      </c>
      <c r="F336" t="n">
        <v>17.5094424192789</v>
      </c>
      <c r="G336" t="n">
        <v>0</v>
      </c>
      <c r="H336" t="n">
        <v>8.088576410818831</v>
      </c>
      <c r="I336" t="n">
        <v>0.255312</v>
      </c>
      <c r="J336" t="n">
        <v>0</v>
      </c>
      <c r="K336" t="n">
        <v>0</v>
      </c>
      <c r="L336" t="n">
        <v>0</v>
      </c>
      <c r="M336" t="n">
        <v>0.2170033554569659</v>
      </c>
      <c r="N336" t="n">
        <v>0</v>
      </c>
    </row>
    <row r="337">
      <c r="A337" s="3" t="n">
        <v>44210.95833333334</v>
      </c>
      <c r="B337" t="n">
        <v>106.5000018518281</v>
      </c>
      <c r="C337" t="n">
        <v>0</v>
      </c>
      <c r="D337" t="n">
        <v>95.47384427674739</v>
      </c>
      <c r="E337" t="n">
        <v>0</v>
      </c>
      <c r="F337" t="n">
        <v>23.86846106918684</v>
      </c>
      <c r="G337" t="n">
        <v>0</v>
      </c>
      <c r="H337" t="n">
        <v>11.02615757508076</v>
      </c>
      <c r="I337" t="n">
        <v>0.173316</v>
      </c>
      <c r="J337" t="n">
        <v>0</v>
      </c>
      <c r="K337" t="n">
        <v>0</v>
      </c>
      <c r="L337" t="n">
        <v>0</v>
      </c>
      <c r="M337" t="n">
        <v>0.2168258893328672</v>
      </c>
      <c r="N337" t="n">
        <v>0</v>
      </c>
    </row>
    <row r="338">
      <c r="A338" s="3" t="n">
        <v>44211</v>
      </c>
      <c r="B338" t="n">
        <v>107.8333331018548</v>
      </c>
      <c r="C338" t="n">
        <v>0</v>
      </c>
      <c r="D338" t="n">
        <v>96.66913308351637</v>
      </c>
      <c r="E338" t="n">
        <v>0</v>
      </c>
      <c r="F338" t="n">
        <v>24.16728327087908</v>
      </c>
      <c r="G338" t="n">
        <v>0</v>
      </c>
      <c r="H338" t="n">
        <v>11.16420001833843</v>
      </c>
      <c r="I338" t="n">
        <v>0.173316</v>
      </c>
      <c r="J338" t="n">
        <v>0</v>
      </c>
      <c r="K338" t="n">
        <v>0</v>
      </c>
      <c r="L338" t="n">
        <v>0</v>
      </c>
      <c r="M338" t="n">
        <v>0.2166462014141679</v>
      </c>
      <c r="N338" t="n">
        <v>0</v>
      </c>
    </row>
    <row r="339">
      <c r="A339" s="3" t="n">
        <v>44211.04166666666</v>
      </c>
      <c r="B339" t="n">
        <v>107.6666652777956</v>
      </c>
      <c r="C339" t="n">
        <v>0</v>
      </c>
      <c r="D339" t="n">
        <v>96.51972071165261</v>
      </c>
      <c r="E339" t="n">
        <v>0</v>
      </c>
      <c r="F339" t="n">
        <v>24.12993017791315</v>
      </c>
      <c r="G339" t="n">
        <v>0</v>
      </c>
      <c r="H339" t="n">
        <v>11.14694456614295</v>
      </c>
      <c r="I339" t="n">
        <v>0.173316</v>
      </c>
      <c r="J339" t="n">
        <v>0</v>
      </c>
      <c r="K339" t="n">
        <v>0</v>
      </c>
      <c r="L339" t="n">
        <v>0</v>
      </c>
      <c r="M339" t="n">
        <v>0.2164667912221562</v>
      </c>
      <c r="N339" t="n">
        <v>0</v>
      </c>
    </row>
    <row r="340">
      <c r="A340" s="3" t="n">
        <v>44211.08333333334</v>
      </c>
      <c r="B340" t="n">
        <v>106.6666571760474</v>
      </c>
      <c r="C340" t="n">
        <v>0</v>
      </c>
      <c r="D340" t="n">
        <v>95.62324544290453</v>
      </c>
      <c r="E340" t="n">
        <v>0</v>
      </c>
      <c r="F340" t="n">
        <v>23.90581136072613</v>
      </c>
      <c r="G340" t="n">
        <v>0</v>
      </c>
      <c r="H340" t="n">
        <v>11.04341173314288</v>
      </c>
      <c r="I340" t="n">
        <v>0.173316</v>
      </c>
      <c r="J340" t="n">
        <v>0</v>
      </c>
      <c r="K340" t="n">
        <v>0</v>
      </c>
      <c r="L340" t="n">
        <v>0</v>
      </c>
      <c r="M340" t="n">
        <v>0.216289047392199</v>
      </c>
      <c r="N340" t="n">
        <v>0</v>
      </c>
    </row>
    <row r="341">
      <c r="A341" s="3" t="n">
        <v>44211.125</v>
      </c>
      <c r="B341" t="n">
        <v>99.83334236099554</v>
      </c>
      <c r="C341" t="n">
        <v>0</v>
      </c>
      <c r="D341" t="n">
        <v>89.49739733771924</v>
      </c>
      <c r="E341" t="n">
        <v>0</v>
      </c>
      <c r="F341" t="n">
        <v>22.37434933442981</v>
      </c>
      <c r="G341" t="n">
        <v>0</v>
      </c>
      <c r="H341" t="n">
        <v>10.33594502327631</v>
      </c>
      <c r="I341" t="n">
        <v>0.173316</v>
      </c>
      <c r="J341" t="n">
        <v>0</v>
      </c>
      <c r="K341" t="n">
        <v>0</v>
      </c>
      <c r="L341" t="n">
        <v>0</v>
      </c>
      <c r="M341" t="n">
        <v>0.2161226902465036</v>
      </c>
      <c r="N341" t="n">
        <v>0</v>
      </c>
    </row>
    <row r="342">
      <c r="A342" s="3" t="n">
        <v>44211.16666666666</v>
      </c>
      <c r="B342" t="n">
        <v>106.3333259260207</v>
      </c>
      <c r="C342" t="n">
        <v>0</v>
      </c>
      <c r="D342" t="n">
        <v>95.3244246419256</v>
      </c>
      <c r="E342" t="n">
        <v>0</v>
      </c>
      <c r="F342" t="n">
        <v>23.8311061604814</v>
      </c>
      <c r="G342" t="n">
        <v>0</v>
      </c>
      <c r="H342" t="n">
        <v>11.00890128409513</v>
      </c>
      <c r="I342" t="n">
        <v>0.173316</v>
      </c>
      <c r="J342" t="n">
        <v>0</v>
      </c>
      <c r="K342" t="n">
        <v>0</v>
      </c>
      <c r="L342" t="n">
        <v>0</v>
      </c>
      <c r="M342" t="n">
        <v>0.2159455018625929</v>
      </c>
      <c r="N342" t="n">
        <v>0</v>
      </c>
    </row>
    <row r="343">
      <c r="A343" s="3" t="n">
        <v>44211.20833333334</v>
      </c>
      <c r="B343" t="n">
        <v>101.0000136572326</v>
      </c>
      <c r="C343" t="n">
        <v>0.0253027869985544</v>
      </c>
      <c r="D343" t="n">
        <v>90.52059768906784</v>
      </c>
      <c r="E343" t="n">
        <v>0</v>
      </c>
      <c r="F343" t="n">
        <v>22.63014942226695</v>
      </c>
      <c r="G343" t="n">
        <v>0</v>
      </c>
      <c r="H343" t="n">
        <v>10.45411318116619</v>
      </c>
      <c r="I343" t="n">
        <v>0.173316</v>
      </c>
      <c r="J343" t="n">
        <v>0</v>
      </c>
      <c r="K343" t="n">
        <v>0</v>
      </c>
      <c r="L343" t="n">
        <v>0</v>
      </c>
      <c r="M343" t="n">
        <v>0.2157772427991325</v>
      </c>
      <c r="N343" t="n">
        <v>0</v>
      </c>
    </row>
    <row r="344">
      <c r="A344" s="3" t="n">
        <v>44211.25</v>
      </c>
      <c r="B344" t="n">
        <v>110.8333523145718</v>
      </c>
      <c r="C344" t="n">
        <v>4.900757993689603</v>
      </c>
      <c r="D344" t="n">
        <v>94.96518157901004</v>
      </c>
      <c r="E344" t="n">
        <v>0</v>
      </c>
      <c r="F344" t="n">
        <v>23.7412953947525</v>
      </c>
      <c r="G344" t="n">
        <v>0</v>
      </c>
      <c r="H344" t="n">
        <v>10.9674127418722</v>
      </c>
      <c r="I344" t="n">
        <v>0.173316</v>
      </c>
      <c r="J344" t="n">
        <v>0</v>
      </c>
      <c r="K344" t="n">
        <v>0</v>
      </c>
      <c r="L344" t="n">
        <v>0</v>
      </c>
      <c r="M344" t="n">
        <v>0.2156007221737526</v>
      </c>
      <c r="N344" t="n">
        <v>0</v>
      </c>
    </row>
    <row r="345">
      <c r="A345" s="3" t="n">
        <v>44211.29166666666</v>
      </c>
      <c r="B345" t="n">
        <v>124.5000231478518</v>
      </c>
      <c r="C345" t="n">
        <v>11.2000814259118</v>
      </c>
      <c r="D345" t="n">
        <v>101.569772811599</v>
      </c>
      <c r="E345" t="n">
        <v>0</v>
      </c>
      <c r="F345" t="n">
        <v>25.39244320289974</v>
      </c>
      <c r="G345" t="n">
        <v>0</v>
      </c>
      <c r="H345" t="n">
        <v>11.73016891034104</v>
      </c>
      <c r="I345" t="n">
        <v>0.255312</v>
      </c>
      <c r="J345" t="n">
        <v>0</v>
      </c>
      <c r="K345" t="n">
        <v>0</v>
      </c>
      <c r="L345" t="n">
        <v>0</v>
      </c>
      <c r="M345" t="n">
        <v>0.2154119249796833</v>
      </c>
      <c r="N345" t="n">
        <v>0</v>
      </c>
    </row>
    <row r="346">
      <c r="A346" s="3" t="n">
        <v>44211.33333333334</v>
      </c>
      <c r="B346" t="n">
        <v>141.1667055550578</v>
      </c>
      <c r="C346" t="n">
        <v>41.45404085030947</v>
      </c>
      <c r="D346" t="n">
        <v>89.38921367987984</v>
      </c>
      <c r="E346" t="n">
        <v>0</v>
      </c>
      <c r="F346" t="n">
        <v>22.34730341996996</v>
      </c>
      <c r="G346" t="n">
        <v>0</v>
      </c>
      <c r="H346" t="n">
        <v>10.32345102486846</v>
      </c>
      <c r="I346" t="n">
        <v>0.255312</v>
      </c>
      <c r="J346" t="n">
        <v>0</v>
      </c>
      <c r="K346" t="n">
        <v>0</v>
      </c>
      <c r="L346" t="n">
        <v>0</v>
      </c>
      <c r="M346" t="n">
        <v>0.2152457689250259</v>
      </c>
      <c r="N346" t="n">
        <v>0</v>
      </c>
    </row>
    <row r="347">
      <c r="A347" s="3" t="n">
        <v>44211.375</v>
      </c>
      <c r="B347" t="n">
        <v>169.1666685184948</v>
      </c>
      <c r="C347" t="n">
        <v>81.81649318091682</v>
      </c>
      <c r="D347" t="n">
        <v>78.30663749029171</v>
      </c>
      <c r="E347" t="n">
        <v>0</v>
      </c>
      <c r="F347" t="n">
        <v>19.57665937257292</v>
      </c>
      <c r="G347" t="n">
        <v>0</v>
      </c>
      <c r="H347" t="n">
        <v>9.043537847286288</v>
      </c>
      <c r="I347" t="n">
        <v>0.451656</v>
      </c>
      <c r="J347" t="n">
        <v>0</v>
      </c>
      <c r="K347" t="n">
        <v>0</v>
      </c>
      <c r="L347" t="n">
        <v>0</v>
      </c>
      <c r="M347" t="n">
        <v>0.2151002130866508</v>
      </c>
      <c r="N347" t="n">
        <v>0</v>
      </c>
    </row>
    <row r="348">
      <c r="A348" s="3" t="n">
        <v>44211.41666666666</v>
      </c>
      <c r="B348" t="n">
        <v>170.500018286803</v>
      </c>
      <c r="C348" t="n">
        <v>88.92757461569603</v>
      </c>
      <c r="D348" t="n">
        <v>73.12708590526024</v>
      </c>
      <c r="E348" t="n">
        <v>0</v>
      </c>
      <c r="F348" t="n">
        <v>18.28177147631506</v>
      </c>
      <c r="G348" t="n">
        <v>0</v>
      </c>
      <c r="H348" t="n">
        <v>8.445357765846694</v>
      </c>
      <c r="I348" t="n">
        <v>0.451656</v>
      </c>
      <c r="J348" t="n">
        <v>0</v>
      </c>
      <c r="K348" t="n">
        <v>0</v>
      </c>
      <c r="L348" t="n">
        <v>0</v>
      </c>
      <c r="M348" t="n">
        <v>0.2149642849630841</v>
      </c>
      <c r="N348" t="n">
        <v>0</v>
      </c>
    </row>
    <row r="349">
      <c r="A349" s="3" t="n">
        <v>44211.45833333334</v>
      </c>
      <c r="B349" t="n">
        <v>183.6666532409126</v>
      </c>
      <c r="C349" t="n">
        <v>247.5444918662327</v>
      </c>
      <c r="D349" t="n">
        <v>-63.87783862532015</v>
      </c>
      <c r="E349" t="n">
        <v>0</v>
      </c>
      <c r="F349" t="n">
        <v>0</v>
      </c>
      <c r="G349" t="n">
        <v>0</v>
      </c>
      <c r="H349" t="n">
        <v>0</v>
      </c>
      <c r="I349" t="n">
        <v>0.451656</v>
      </c>
      <c r="J349" t="n">
        <v>0</v>
      </c>
      <c r="K349" t="n">
        <v>0</v>
      </c>
      <c r="L349" t="n">
        <v>0</v>
      </c>
      <c r="M349" t="n">
        <v>0.2150592735122308</v>
      </c>
      <c r="N349" t="n">
        <v>0</v>
      </c>
    </row>
    <row r="350">
      <c r="A350" s="3" t="n">
        <v>44211.5</v>
      </c>
      <c r="B350" t="n">
        <v>174.0000009259141</v>
      </c>
      <c r="C350" t="n">
        <v>399.2147892624436</v>
      </c>
      <c r="D350" t="n">
        <v>-225.2147883365296</v>
      </c>
      <c r="E350" t="n">
        <v>0</v>
      </c>
      <c r="F350" t="n">
        <v>0</v>
      </c>
      <c r="G350" t="n">
        <v>0</v>
      </c>
      <c r="H350" t="n">
        <v>0</v>
      </c>
      <c r="I350" t="n">
        <v>0.255312</v>
      </c>
      <c r="J350" t="n">
        <v>0</v>
      </c>
      <c r="K350" t="n">
        <v>0</v>
      </c>
      <c r="L350" t="n">
        <v>0</v>
      </c>
      <c r="M350" t="n">
        <v>0.2153941756700191</v>
      </c>
      <c r="N350" t="n">
        <v>0</v>
      </c>
    </row>
    <row r="351">
      <c r="A351" s="3" t="n">
        <v>44211.54166666666</v>
      </c>
      <c r="B351" t="n">
        <v>174.6666655092741</v>
      </c>
      <c r="C351" t="n">
        <v>544.091856238174</v>
      </c>
      <c r="D351" t="n">
        <v>-369.4251907289</v>
      </c>
      <c r="E351" t="n">
        <v>0</v>
      </c>
      <c r="F351" t="n">
        <v>0</v>
      </c>
      <c r="G351" t="n">
        <v>0</v>
      </c>
      <c r="H351" t="n">
        <v>0</v>
      </c>
      <c r="I351" t="n">
        <v>0.255312</v>
      </c>
      <c r="J351" t="n">
        <v>0</v>
      </c>
      <c r="K351" t="n">
        <v>0</v>
      </c>
      <c r="L351" t="n">
        <v>-2.842170943040401e-14</v>
      </c>
      <c r="M351" t="n">
        <v>0.2159435236699009</v>
      </c>
      <c r="N351" t="n">
        <v>0</v>
      </c>
    </row>
    <row r="352">
      <c r="A352" s="3" t="n">
        <v>44211.58333333334</v>
      </c>
      <c r="B352" t="n">
        <v>173.8333317129837</v>
      </c>
      <c r="C352" t="n">
        <v>620.2846805572898</v>
      </c>
      <c r="D352" t="n">
        <v>-446.451348844306</v>
      </c>
      <c r="E352" t="n">
        <v>0</v>
      </c>
      <c r="F352" t="n">
        <v>0</v>
      </c>
      <c r="G352" t="n">
        <v>0</v>
      </c>
      <c r="H352" t="n">
        <v>0</v>
      </c>
      <c r="I352" t="n">
        <v>0.255312</v>
      </c>
      <c r="J352" t="n">
        <v>0</v>
      </c>
      <c r="K352" t="n">
        <v>0</v>
      </c>
      <c r="L352" t="n">
        <v>2.842170943040401e-14</v>
      </c>
      <c r="M352" t="n">
        <v>0.2166074122234894</v>
      </c>
      <c r="N352" t="n">
        <v>0</v>
      </c>
    </row>
    <row r="353">
      <c r="A353" s="3" t="n">
        <v>44211.625</v>
      </c>
      <c r="B353" t="n">
        <v>172.6666511576059</v>
      </c>
      <c r="C353" t="n">
        <v>614.701187721482</v>
      </c>
      <c r="D353" t="n">
        <v>-442.0345365638761</v>
      </c>
      <c r="E353" t="n">
        <v>0</v>
      </c>
      <c r="F353" t="n">
        <v>0</v>
      </c>
      <c r="G353" t="n">
        <v>0</v>
      </c>
      <c r="H353" t="n">
        <v>0</v>
      </c>
      <c r="I353" t="n">
        <v>0.255312</v>
      </c>
      <c r="J353" t="n">
        <v>0</v>
      </c>
      <c r="K353" t="n">
        <v>0</v>
      </c>
      <c r="L353" t="n">
        <v>-2.842170943040401e-14</v>
      </c>
      <c r="M353" t="n">
        <v>0.2172647328248834</v>
      </c>
      <c r="N353" t="n">
        <v>0</v>
      </c>
    </row>
    <row r="354">
      <c r="A354" s="3" t="n">
        <v>44211.66666666666</v>
      </c>
      <c r="B354" t="n">
        <v>161.4999967593007</v>
      </c>
      <c r="C354" t="n">
        <v>611.5731967941641</v>
      </c>
      <c r="D354" t="n">
        <v>-450.0732000348634</v>
      </c>
      <c r="E354" t="n">
        <v>0</v>
      </c>
      <c r="F354" t="n">
        <v>0</v>
      </c>
      <c r="G354" t="n">
        <v>0</v>
      </c>
      <c r="H354" t="n">
        <v>0</v>
      </c>
      <c r="I354" t="n">
        <v>0.255312</v>
      </c>
      <c r="J354" t="n">
        <v>0</v>
      </c>
      <c r="K354" t="n">
        <v>0</v>
      </c>
      <c r="L354" t="n">
        <v>2.842170943040401e-14</v>
      </c>
      <c r="M354" t="n">
        <v>0.2179340071961078</v>
      </c>
      <c r="N354" t="n">
        <v>0</v>
      </c>
    </row>
    <row r="355">
      <c r="A355" s="3" t="n">
        <v>44211.70833333334</v>
      </c>
      <c r="B355" t="n">
        <v>159.1666615741393</v>
      </c>
      <c r="C355" t="n">
        <v>562.1163653603512</v>
      </c>
      <c r="D355" t="n">
        <v>-402.949703786212</v>
      </c>
      <c r="E355" t="n">
        <v>0</v>
      </c>
      <c r="F355" t="n">
        <v>0</v>
      </c>
      <c r="G355" t="n">
        <v>0</v>
      </c>
      <c r="H355" t="n">
        <v>0</v>
      </c>
      <c r="I355" t="n">
        <v>0.255312</v>
      </c>
      <c r="J355" t="n">
        <v>0</v>
      </c>
      <c r="K355" t="n">
        <v>0</v>
      </c>
      <c r="L355" t="n">
        <v>0</v>
      </c>
      <c r="M355" t="n">
        <v>0.2185332073031475</v>
      </c>
      <c r="N355" t="n">
        <v>0</v>
      </c>
    </row>
    <row r="356">
      <c r="A356" s="3" t="n">
        <v>44211.75</v>
      </c>
      <c r="B356" t="n">
        <v>155.4999844909393</v>
      </c>
      <c r="C356" t="n">
        <v>488.348408747841</v>
      </c>
      <c r="D356" t="n">
        <v>-332.8484242569018</v>
      </c>
      <c r="E356" t="n">
        <v>0</v>
      </c>
      <c r="F356" t="n">
        <v>0</v>
      </c>
      <c r="G356" t="n">
        <v>0</v>
      </c>
      <c r="H356" t="n">
        <v>0</v>
      </c>
      <c r="I356" t="n">
        <v>0.255312</v>
      </c>
      <c r="J356" t="n">
        <v>0</v>
      </c>
      <c r="K356" t="n">
        <v>0</v>
      </c>
      <c r="L356" t="n">
        <v>0</v>
      </c>
      <c r="M356" t="n">
        <v>0.2190281643897733</v>
      </c>
      <c r="N356" t="n">
        <v>0</v>
      </c>
    </row>
    <row r="357">
      <c r="A357" s="3" t="n">
        <v>44211.79166666666</v>
      </c>
      <c r="B357" t="n">
        <v>144.333323379757</v>
      </c>
      <c r="C357" t="n">
        <v>404.6523457591716</v>
      </c>
      <c r="D357" t="n">
        <v>-260.3190223794146</v>
      </c>
      <c r="E357" t="n">
        <v>0</v>
      </c>
      <c r="F357" t="n">
        <v>0</v>
      </c>
      <c r="G357" t="n">
        <v>0</v>
      </c>
      <c r="H357" t="n">
        <v>0</v>
      </c>
      <c r="I357" t="n">
        <v>0.255312</v>
      </c>
      <c r="J357" t="n">
        <v>0</v>
      </c>
      <c r="K357" t="n">
        <v>0</v>
      </c>
      <c r="L357" t="n">
        <v>-2.842170943040401e-14</v>
      </c>
      <c r="M357" t="n">
        <v>0.2194152677543087</v>
      </c>
      <c r="N357" t="n">
        <v>0</v>
      </c>
    </row>
    <row r="358">
      <c r="A358" s="3" t="n">
        <v>44211.83333333334</v>
      </c>
      <c r="B358" t="n">
        <v>137.1666590278755</v>
      </c>
      <c r="C358" t="n">
        <v>249.0508328570533</v>
      </c>
      <c r="D358" t="n">
        <v>-111.8841738291777</v>
      </c>
      <c r="E358" t="n">
        <v>0</v>
      </c>
      <c r="F358" t="n">
        <v>0</v>
      </c>
      <c r="G358" t="n">
        <v>0</v>
      </c>
      <c r="H358" t="n">
        <v>0</v>
      </c>
      <c r="I358" t="n">
        <v>0.451656</v>
      </c>
      <c r="J358" t="n">
        <v>0</v>
      </c>
      <c r="K358" t="n">
        <v>0</v>
      </c>
      <c r="L358" t="n">
        <v>0</v>
      </c>
      <c r="M358" t="n">
        <v>0.2195816433796152</v>
      </c>
      <c r="N358" t="n">
        <v>0</v>
      </c>
    </row>
    <row r="359">
      <c r="A359" s="3" t="n">
        <v>44211.875</v>
      </c>
      <c r="B359" t="n">
        <v>131.6666680555378</v>
      </c>
      <c r="C359" t="n">
        <v>137.286722907807</v>
      </c>
      <c r="D359" t="n">
        <v>-5.620054852269249</v>
      </c>
      <c r="E359" t="n">
        <v>0</v>
      </c>
      <c r="F359" t="n">
        <v>0</v>
      </c>
      <c r="G359" t="n">
        <v>0</v>
      </c>
      <c r="H359" t="n">
        <v>0</v>
      </c>
      <c r="I359" t="n">
        <v>0.255312</v>
      </c>
      <c r="J359" t="n">
        <v>0</v>
      </c>
      <c r="K359" t="n">
        <v>0</v>
      </c>
      <c r="L359" t="n">
        <v>0</v>
      </c>
      <c r="M359" t="n">
        <v>0.2195900005950131</v>
      </c>
      <c r="N359" t="n">
        <v>0</v>
      </c>
    </row>
    <row r="360">
      <c r="A360" s="3" t="n">
        <v>44211.91666666666</v>
      </c>
      <c r="B360" t="n">
        <v>132.6666638889244</v>
      </c>
      <c r="C360" t="n">
        <v>30.56357513911316</v>
      </c>
      <c r="D360" t="n">
        <v>91.53215235655007</v>
      </c>
      <c r="E360" t="n">
        <v>0</v>
      </c>
      <c r="F360" t="n">
        <v>22.88303808913751</v>
      </c>
      <c r="G360" t="n">
        <v>0</v>
      </c>
      <c r="H360" t="n">
        <v>10.57093639326119</v>
      </c>
      <c r="I360" t="n">
        <v>0.255312</v>
      </c>
      <c r="J360" t="n">
        <v>0</v>
      </c>
      <c r="K360" t="n">
        <v>0</v>
      </c>
      <c r="L360" t="n">
        <v>-2.842170943040401e-14</v>
      </c>
      <c r="M360" t="n">
        <v>0.2194198612607045</v>
      </c>
      <c r="N360" t="n">
        <v>0</v>
      </c>
    </row>
    <row r="361">
      <c r="A361" s="3" t="n">
        <v>44211.95833333334</v>
      </c>
      <c r="B361" t="n">
        <v>130.6666585649185</v>
      </c>
      <c r="C361" t="n">
        <v>0</v>
      </c>
      <c r="D361" t="n">
        <v>117.1384788269448</v>
      </c>
      <c r="E361" t="n">
        <v>0</v>
      </c>
      <c r="F361" t="n">
        <v>29.28461970673618</v>
      </c>
      <c r="G361" t="n">
        <v>0</v>
      </c>
      <c r="H361" t="n">
        <v>13.52817973797374</v>
      </c>
      <c r="I361" t="n">
        <v>0.173316</v>
      </c>
      <c r="J361" t="n">
        <v>0</v>
      </c>
      <c r="K361" t="n">
        <v>0</v>
      </c>
      <c r="L361" t="n">
        <v>0</v>
      </c>
      <c r="M361" t="n">
        <v>0.2192021250631342</v>
      </c>
      <c r="N361" t="n">
        <v>0</v>
      </c>
    </row>
    <row r="362">
      <c r="A362" s="3" t="n">
        <v>44212</v>
      </c>
      <c r="B362" t="n">
        <v>124.8333361110756</v>
      </c>
      <c r="C362" t="n">
        <v>0</v>
      </c>
      <c r="D362" t="n">
        <v>111.9090918796177</v>
      </c>
      <c r="E362" t="n">
        <v>0</v>
      </c>
      <c r="F362" t="n">
        <v>27.97727296990442</v>
      </c>
      <c r="G362" t="n">
        <v>0</v>
      </c>
      <c r="H362" t="n">
        <v>12.92424423145782</v>
      </c>
      <c r="I362" t="n">
        <v>0.173316</v>
      </c>
      <c r="J362" t="n">
        <v>0</v>
      </c>
      <c r="K362" t="n">
        <v>0</v>
      </c>
      <c r="L362" t="n">
        <v>0</v>
      </c>
      <c r="M362" t="n">
        <v>0.2189941092140006</v>
      </c>
      <c r="N362" t="n">
        <v>0</v>
      </c>
    </row>
    <row r="363">
      <c r="A363" s="3" t="n">
        <v>44212.04166666666</v>
      </c>
      <c r="B363" t="n">
        <v>126.8333187501867</v>
      </c>
      <c r="C363" t="n">
        <v>0</v>
      </c>
      <c r="D363" t="n">
        <v>113.7020123277164</v>
      </c>
      <c r="E363" t="n">
        <v>0</v>
      </c>
      <c r="F363" t="n">
        <v>28.42550308192909</v>
      </c>
      <c r="G363" t="n">
        <v>0</v>
      </c>
      <c r="H363" t="n">
        <v>13.13130642247023</v>
      </c>
      <c r="I363" t="n">
        <v>0.173316</v>
      </c>
      <c r="J363" t="n">
        <v>0</v>
      </c>
      <c r="K363" t="n">
        <v>0</v>
      </c>
      <c r="L363" t="n">
        <v>0</v>
      </c>
      <c r="M363" t="n">
        <v>0.2187827606966881</v>
      </c>
      <c r="N363" t="n">
        <v>0</v>
      </c>
    </row>
    <row r="364">
      <c r="A364" s="3" t="n">
        <v>44212.08333333334</v>
      </c>
      <c r="B364" t="n">
        <v>116.3333324074192</v>
      </c>
      <c r="C364" t="n">
        <v>0</v>
      </c>
      <c r="D364" t="n">
        <v>104.2891105101927</v>
      </c>
      <c r="E364" t="n">
        <v>0</v>
      </c>
      <c r="F364" t="n">
        <v>26.07227762754817</v>
      </c>
      <c r="G364" t="n">
        <v>0</v>
      </c>
      <c r="H364" t="n">
        <v>12.04422189722652</v>
      </c>
      <c r="I364" t="n">
        <v>0.173316</v>
      </c>
      <c r="J364" t="n">
        <v>0</v>
      </c>
      <c r="K364" t="n">
        <v>0</v>
      </c>
      <c r="L364" t="n">
        <v>0</v>
      </c>
      <c r="M364" t="n">
        <v>0.218588908816436</v>
      </c>
      <c r="N364" t="n">
        <v>0</v>
      </c>
    </row>
    <row r="365">
      <c r="A365" s="3" t="n">
        <v>44212.125</v>
      </c>
      <c r="B365" t="n">
        <v>115.6666699073659</v>
      </c>
      <c r="C365" t="n">
        <v>0</v>
      </c>
      <c r="D365" t="n">
        <v>103.6914689082349</v>
      </c>
      <c r="E365" t="n">
        <v>0</v>
      </c>
      <c r="F365" t="n">
        <v>25.92286722705872</v>
      </c>
      <c r="G365" t="n">
        <v>0</v>
      </c>
      <c r="H365" t="n">
        <v>11.97520099913102</v>
      </c>
      <c r="I365" t="n">
        <v>0.173316</v>
      </c>
      <c r="J365" t="n">
        <v>0</v>
      </c>
      <c r="K365" t="n">
        <v>0</v>
      </c>
      <c r="L365" t="n">
        <v>0</v>
      </c>
      <c r="M365" t="n">
        <v>0.218396167828277</v>
      </c>
      <c r="N365" t="n">
        <v>0</v>
      </c>
    </row>
    <row r="366">
      <c r="A366" s="3" t="n">
        <v>44212.16666666666</v>
      </c>
      <c r="B366" t="n">
        <v>117.9999949074726</v>
      </c>
      <c r="C366" t="n">
        <v>0</v>
      </c>
      <c r="D366" t="n">
        <v>105.7832201179407</v>
      </c>
      <c r="E366" t="n">
        <v>0</v>
      </c>
      <c r="F366" t="n">
        <v>26.44580502948514</v>
      </c>
      <c r="G366" t="n">
        <v>0</v>
      </c>
      <c r="H366" t="n">
        <v>12.21677478953194</v>
      </c>
      <c r="I366" t="n">
        <v>0.173316</v>
      </c>
      <c r="J366" t="n">
        <v>0</v>
      </c>
      <c r="K366" t="n">
        <v>0</v>
      </c>
      <c r="L366" t="n">
        <v>0</v>
      </c>
      <c r="M366" t="n">
        <v>0.2181995387073778</v>
      </c>
      <c r="N366" t="n">
        <v>0</v>
      </c>
    </row>
    <row r="367">
      <c r="A367" s="3" t="n">
        <v>44212.20833333334</v>
      </c>
      <c r="B367" t="n">
        <v>114.3333388888178</v>
      </c>
      <c r="C367" t="n">
        <v>0.07935787528710142</v>
      </c>
      <c r="D367" t="n">
        <v>102.4250385127766</v>
      </c>
      <c r="E367" t="n">
        <v>0</v>
      </c>
      <c r="F367" t="n">
        <v>25.60625962819415</v>
      </c>
      <c r="G367" t="n">
        <v>0</v>
      </c>
      <c r="H367" t="n">
        <v>11.82894250075404</v>
      </c>
      <c r="I367" t="n">
        <v>0.173316</v>
      </c>
      <c r="J367" t="n">
        <v>0</v>
      </c>
      <c r="K367" t="n">
        <v>0</v>
      </c>
      <c r="L367" t="n">
        <v>0</v>
      </c>
      <c r="M367" t="n">
        <v>0.2180091517513144</v>
      </c>
      <c r="N367" t="n">
        <v>0</v>
      </c>
    </row>
    <row r="368">
      <c r="A368" s="3" t="n">
        <v>44212.25</v>
      </c>
      <c r="B368" t="n">
        <v>118.3333439813452</v>
      </c>
      <c r="C368" t="n">
        <v>14.37072520884073</v>
      </c>
      <c r="D368" t="n">
        <v>93.19916152770061</v>
      </c>
      <c r="E368" t="n">
        <v>0</v>
      </c>
      <c r="F368" t="n">
        <v>23.29979038192515</v>
      </c>
      <c r="G368" t="n">
        <v>0</v>
      </c>
      <c r="H368" t="n">
        <v>10.76345724480385</v>
      </c>
      <c r="I368" t="n">
        <v>0.173316</v>
      </c>
      <c r="J368" t="n">
        <v>0</v>
      </c>
      <c r="K368" t="n">
        <v>0</v>
      </c>
      <c r="L368" t="n">
        <v>0</v>
      </c>
      <c r="M368" t="n">
        <v>0.2178359137918411</v>
      </c>
      <c r="N368" t="n">
        <v>0</v>
      </c>
    </row>
    <row r="369">
      <c r="A369" s="3" t="n">
        <v>44212.29166666666</v>
      </c>
      <c r="B369" t="n">
        <v>125.999999537043</v>
      </c>
      <c r="C369" t="n">
        <v>40.84940806628306</v>
      </c>
      <c r="D369" t="n">
        <v>76.33478092763728</v>
      </c>
      <c r="E369" t="n">
        <v>0</v>
      </c>
      <c r="F369" t="n">
        <v>19.08369523190932</v>
      </c>
      <c r="G369" t="n">
        <v>0</v>
      </c>
      <c r="H369" t="n">
        <v>8.815810543122623</v>
      </c>
      <c r="I369" t="n">
        <v>0.255312</v>
      </c>
      <c r="J369" t="n">
        <v>0</v>
      </c>
      <c r="K369" t="n">
        <v>0</v>
      </c>
      <c r="L369" t="n">
        <v>0</v>
      </c>
      <c r="M369" t="n">
        <v>0.2176940232268621</v>
      </c>
      <c r="N369" t="n">
        <v>0</v>
      </c>
    </row>
    <row r="370">
      <c r="A370" s="3" t="n">
        <v>44212.33333333334</v>
      </c>
      <c r="B370" t="n">
        <v>125.6666763887644</v>
      </c>
      <c r="C370" t="n">
        <v>65.84309282132992</v>
      </c>
      <c r="D370" t="n">
        <v>53.62992865991377</v>
      </c>
      <c r="E370" t="n">
        <v>0</v>
      </c>
      <c r="F370" t="n">
        <v>13.40748216497843</v>
      </c>
      <c r="G370" t="n">
        <v>0</v>
      </c>
      <c r="H370" t="n">
        <v>6.193654907520752</v>
      </c>
      <c r="I370" t="n">
        <v>0.255312</v>
      </c>
      <c r="J370" t="n">
        <v>0</v>
      </c>
      <c r="K370" t="n">
        <v>0</v>
      </c>
      <c r="L370" t="n">
        <v>0</v>
      </c>
      <c r="M370" t="n">
        <v>0.2175943362848828</v>
      </c>
      <c r="N370" t="n">
        <v>0</v>
      </c>
    </row>
    <row r="371">
      <c r="A371" s="3" t="n">
        <v>44212.375</v>
      </c>
      <c r="B371" t="n">
        <v>132.6666692129304</v>
      </c>
      <c r="C371" t="n">
        <v>90.88914852291234</v>
      </c>
      <c r="D371" t="n">
        <v>37.45221065983396</v>
      </c>
      <c r="E371" t="n">
        <v>0</v>
      </c>
      <c r="F371" t="n">
        <v>9.363052664958488</v>
      </c>
      <c r="G371" t="n">
        <v>0</v>
      </c>
      <c r="H371" t="n">
        <v>4.325310030184077</v>
      </c>
      <c r="I371" t="n">
        <v>0.255312</v>
      </c>
      <c r="J371" t="n">
        <v>0</v>
      </c>
      <c r="K371" t="n">
        <v>0</v>
      </c>
      <c r="L371" t="n">
        <v>0</v>
      </c>
      <c r="M371" t="n">
        <v>0.2175247203736866</v>
      </c>
      <c r="N371" t="n">
        <v>0</v>
      </c>
    </row>
    <row r="372">
      <c r="A372" s="3" t="n">
        <v>44212.41666666666</v>
      </c>
      <c r="B372" t="n">
        <v>134.5000118054045</v>
      </c>
      <c r="C372" t="n">
        <v>154.2042676288898</v>
      </c>
      <c r="D372" t="n">
        <v>-19.70425582348531</v>
      </c>
      <c r="E372" t="n">
        <v>0</v>
      </c>
      <c r="F372" t="n">
        <v>0</v>
      </c>
      <c r="G372" t="n">
        <v>0</v>
      </c>
      <c r="H372" t="n">
        <v>0</v>
      </c>
      <c r="I372" t="n">
        <v>0.255312</v>
      </c>
      <c r="J372" t="n">
        <v>0</v>
      </c>
      <c r="K372" t="n">
        <v>0</v>
      </c>
      <c r="L372" t="n">
        <v>0</v>
      </c>
      <c r="M372" t="n">
        <v>0.2175540212816848</v>
      </c>
      <c r="N372" t="n">
        <v>0</v>
      </c>
    </row>
    <row r="373">
      <c r="A373" s="3" t="n">
        <v>44212.45833333334</v>
      </c>
      <c r="B373" t="n">
        <v>142.9999837965037</v>
      </c>
      <c r="C373" t="n">
        <v>253.7252911630075</v>
      </c>
      <c r="D373" t="n">
        <v>-110.7253073665038</v>
      </c>
      <c r="E373" t="n">
        <v>0</v>
      </c>
      <c r="F373" t="n">
        <v>0</v>
      </c>
      <c r="G373" t="n">
        <v>0</v>
      </c>
      <c r="H373" t="n">
        <v>0</v>
      </c>
      <c r="I373" t="n">
        <v>0.255312</v>
      </c>
      <c r="J373" t="n">
        <v>0</v>
      </c>
      <c r="K373" t="n">
        <v>0</v>
      </c>
      <c r="L373" t="n">
        <v>0</v>
      </c>
      <c r="M373" t="n">
        <v>0.2177186736325927</v>
      </c>
      <c r="N373" t="n">
        <v>0</v>
      </c>
    </row>
    <row r="374">
      <c r="A374" s="3" t="n">
        <v>44212.5</v>
      </c>
      <c r="B374" t="n">
        <v>131.3333465276089</v>
      </c>
      <c r="C374" t="n">
        <v>397.1345587414919</v>
      </c>
      <c r="D374" t="n">
        <v>-265.801212213883</v>
      </c>
      <c r="E374" t="n">
        <v>0</v>
      </c>
      <c r="F374" t="n">
        <v>0</v>
      </c>
      <c r="G374" t="n">
        <v>0</v>
      </c>
      <c r="H374" t="n">
        <v>0</v>
      </c>
      <c r="I374" t="n">
        <v>0.255312</v>
      </c>
      <c r="J374" t="n">
        <v>0</v>
      </c>
      <c r="K374" t="n">
        <v>0</v>
      </c>
      <c r="L374" t="n">
        <v>0</v>
      </c>
      <c r="M374" t="n">
        <v>0.2181139292024896</v>
      </c>
      <c r="N374" t="n">
        <v>0</v>
      </c>
    </row>
    <row r="375">
      <c r="A375" s="3" t="n">
        <v>44212.54166666666</v>
      </c>
      <c r="B375" t="n">
        <v>140.8333377314252</v>
      </c>
      <c r="C375" t="n">
        <v>354.8412789953039</v>
      </c>
      <c r="D375" t="n">
        <v>-214.0079412638787</v>
      </c>
      <c r="E375" t="n">
        <v>0</v>
      </c>
      <c r="F375" t="n">
        <v>0</v>
      </c>
      <c r="G375" t="n">
        <v>0</v>
      </c>
      <c r="H375" t="n">
        <v>0</v>
      </c>
      <c r="I375" t="n">
        <v>0.255312</v>
      </c>
      <c r="J375" t="n">
        <v>0</v>
      </c>
      <c r="K375" t="n">
        <v>0</v>
      </c>
      <c r="L375" t="n">
        <v>0</v>
      </c>
      <c r="M375" t="n">
        <v>0.2184321663921631</v>
      </c>
      <c r="N375" t="n">
        <v>0</v>
      </c>
    </row>
    <row r="376">
      <c r="A376" s="3" t="n">
        <v>44212.58333333334</v>
      </c>
      <c r="B376" t="n">
        <v>143.9999918982519</v>
      </c>
      <c r="C376" t="n">
        <v>584.9461203391238</v>
      </c>
      <c r="D376" t="n">
        <v>-440.9461284408719</v>
      </c>
      <c r="E376" t="n">
        <v>0</v>
      </c>
      <c r="F376" t="n">
        <v>0</v>
      </c>
      <c r="G376" t="n">
        <v>0</v>
      </c>
      <c r="H376" t="n">
        <v>0</v>
      </c>
      <c r="I376" t="n">
        <v>0.255312</v>
      </c>
      <c r="J376" t="n">
        <v>0</v>
      </c>
      <c r="K376" t="n">
        <v>0</v>
      </c>
      <c r="L376" t="n">
        <v>2.842170943040401e-14</v>
      </c>
      <c r="M376" t="n">
        <v>0.2190878684931396</v>
      </c>
      <c r="N376" t="n">
        <v>0</v>
      </c>
    </row>
    <row r="377">
      <c r="A377" s="3" t="n">
        <v>44212.625</v>
      </c>
      <c r="B377" t="n">
        <v>138.1666671296237</v>
      </c>
      <c r="C377" t="n">
        <v>636.5564560764411</v>
      </c>
      <c r="D377" t="n">
        <v>-498.3897889468174</v>
      </c>
      <c r="E377" t="n">
        <v>0</v>
      </c>
      <c r="F377" t="n">
        <v>0</v>
      </c>
      <c r="G377" t="n">
        <v>0</v>
      </c>
      <c r="H377" t="n">
        <v>0</v>
      </c>
      <c r="I377" t="n">
        <v>0.255312</v>
      </c>
      <c r="J377" t="n">
        <v>0</v>
      </c>
      <c r="K377" t="n">
        <v>0</v>
      </c>
      <c r="L377" t="n">
        <v>0</v>
      </c>
      <c r="M377" t="n">
        <v>0.2198289912984882</v>
      </c>
      <c r="N377" t="n">
        <v>0</v>
      </c>
    </row>
    <row r="378">
      <c r="A378" s="3" t="n">
        <v>44212.66666666666</v>
      </c>
      <c r="B378" t="n">
        <v>138.5000041666133</v>
      </c>
      <c r="C378" t="n">
        <v>554.1104293036926</v>
      </c>
      <c r="D378" t="n">
        <v>-415.6104251370793</v>
      </c>
      <c r="E378" t="n">
        <v>0</v>
      </c>
      <c r="F378" t="n">
        <v>0</v>
      </c>
      <c r="G378" t="n">
        <v>0</v>
      </c>
      <c r="H378" t="n">
        <v>0</v>
      </c>
      <c r="I378" t="n">
        <v>0.255312</v>
      </c>
      <c r="J378" t="n">
        <v>0</v>
      </c>
      <c r="K378" t="n">
        <v>0</v>
      </c>
      <c r="L378" t="n">
        <v>0</v>
      </c>
      <c r="M378" t="n">
        <v>0.2204470183348378</v>
      </c>
      <c r="N378" t="n">
        <v>0</v>
      </c>
    </row>
    <row r="379">
      <c r="A379" s="3" t="n">
        <v>44212.70833333334</v>
      </c>
      <c r="B379" t="n">
        <v>141.4999935186015</v>
      </c>
      <c r="C379" t="n">
        <v>549.6542162028229</v>
      </c>
      <c r="D379" t="n">
        <v>-408.1542226842214</v>
      </c>
      <c r="E379" t="n">
        <v>0</v>
      </c>
      <c r="F379" t="n">
        <v>0</v>
      </c>
      <c r="G379" t="n">
        <v>0</v>
      </c>
      <c r="H379" t="n">
        <v>0</v>
      </c>
      <c r="I379" t="n">
        <v>0.255312</v>
      </c>
      <c r="J379" t="n">
        <v>0</v>
      </c>
      <c r="K379" t="n">
        <v>0</v>
      </c>
      <c r="L379" t="n">
        <v>2.842170943040401e-14</v>
      </c>
      <c r="M379" t="n">
        <v>0.2210539577409798</v>
      </c>
      <c r="N379" t="n">
        <v>0</v>
      </c>
    </row>
    <row r="380">
      <c r="A380" s="3" t="n">
        <v>44212.75</v>
      </c>
      <c r="B380" t="n">
        <v>136.8333351851615</v>
      </c>
      <c r="C380" t="n">
        <v>472.9513704516632</v>
      </c>
      <c r="D380" t="n">
        <v>-336.1180352665017</v>
      </c>
      <c r="E380" t="n">
        <v>0</v>
      </c>
      <c r="F380" t="n">
        <v>0</v>
      </c>
      <c r="G380" t="n">
        <v>0</v>
      </c>
      <c r="H380" t="n">
        <v>0</v>
      </c>
      <c r="I380" t="n">
        <v>0.255312</v>
      </c>
      <c r="J380" t="n">
        <v>0</v>
      </c>
      <c r="K380" t="n">
        <v>0</v>
      </c>
      <c r="L380" t="n">
        <v>0</v>
      </c>
      <c r="M380" t="n">
        <v>0.2215537768519438</v>
      </c>
      <c r="N380" t="n">
        <v>0</v>
      </c>
    </row>
    <row r="381">
      <c r="A381" s="3" t="n">
        <v>44212.79166666666</v>
      </c>
      <c r="B381" t="n">
        <v>138.1666611111822</v>
      </c>
      <c r="C381" t="n">
        <v>379.1399000618513</v>
      </c>
      <c r="D381" t="n">
        <v>-240.9732389506691</v>
      </c>
      <c r="E381" t="n">
        <v>0</v>
      </c>
      <c r="F381" t="n">
        <v>0</v>
      </c>
      <c r="G381" t="n">
        <v>0</v>
      </c>
      <c r="H381" t="n">
        <v>0</v>
      </c>
      <c r="I381" t="n">
        <v>0.255312</v>
      </c>
      <c r="J381" t="n">
        <v>0</v>
      </c>
      <c r="K381" t="n">
        <v>0</v>
      </c>
      <c r="L381" t="n">
        <v>0</v>
      </c>
      <c r="M381" t="n">
        <v>0.2219121123692955</v>
      </c>
      <c r="N381" t="n">
        <v>0</v>
      </c>
    </row>
    <row r="382">
      <c r="A382" s="3" t="n">
        <v>44212.83333333334</v>
      </c>
      <c r="B382" t="n">
        <v>134.1666641204029</v>
      </c>
      <c r="C382" t="n">
        <v>267.5469127887276</v>
      </c>
      <c r="D382" t="n">
        <v>-133.3802486683247</v>
      </c>
      <c r="E382" t="n">
        <v>0</v>
      </c>
      <c r="F382" t="n">
        <v>0</v>
      </c>
      <c r="G382" t="n">
        <v>0</v>
      </c>
      <c r="H382" t="n">
        <v>0</v>
      </c>
      <c r="I382" t="n">
        <v>0.255312</v>
      </c>
      <c r="J382" t="n">
        <v>0</v>
      </c>
      <c r="K382" t="n">
        <v>0</v>
      </c>
      <c r="L382" t="n">
        <v>0</v>
      </c>
      <c r="M382" t="n">
        <v>0.2221104533992754</v>
      </c>
      <c r="N382" t="n">
        <v>0</v>
      </c>
    </row>
    <row r="383">
      <c r="A383" s="3" t="n">
        <v>44212.875</v>
      </c>
      <c r="B383" t="n">
        <v>132.3333407406459</v>
      </c>
      <c r="C383" t="n">
        <v>134.9435112505033</v>
      </c>
      <c r="D383" t="n">
        <v>-2.610170509857397</v>
      </c>
      <c r="E383" t="n">
        <v>0</v>
      </c>
      <c r="F383" t="n">
        <v>0</v>
      </c>
      <c r="G383" t="n">
        <v>0</v>
      </c>
      <c r="H383" t="n">
        <v>0</v>
      </c>
      <c r="I383" t="n">
        <v>0.255312</v>
      </c>
      <c r="J383" t="n">
        <v>0</v>
      </c>
      <c r="K383" t="n">
        <v>0</v>
      </c>
      <c r="L383" t="n">
        <v>0</v>
      </c>
      <c r="M383" t="n">
        <v>0.2221143348128469</v>
      </c>
      <c r="N383" t="n">
        <v>0</v>
      </c>
    </row>
    <row r="384">
      <c r="A384" s="3" t="n">
        <v>44212.91666666666</v>
      </c>
      <c r="B384" t="n">
        <v>137.6666668981452</v>
      </c>
      <c r="C384" t="n">
        <v>30.72451418123409</v>
      </c>
      <c r="D384" t="n">
        <v>95.87021838102663</v>
      </c>
      <c r="E384" t="n">
        <v>0</v>
      </c>
      <c r="F384" t="n">
        <v>23.96755459525666</v>
      </c>
      <c r="G384" t="n">
        <v>0</v>
      </c>
      <c r="H384" t="n">
        <v>11.07193433588444</v>
      </c>
      <c r="I384" t="n">
        <v>0.255312</v>
      </c>
      <c r="J384" t="n">
        <v>0</v>
      </c>
      <c r="K384" t="n">
        <v>0</v>
      </c>
      <c r="L384" t="n">
        <v>0</v>
      </c>
      <c r="M384" t="n">
        <v>0.2219361319112935</v>
      </c>
      <c r="N384" t="n">
        <v>0</v>
      </c>
    </row>
    <row r="385">
      <c r="A385" s="3" t="n">
        <v>44212.95833333334</v>
      </c>
      <c r="B385" t="n">
        <v>137.8333175927941</v>
      </c>
      <c r="C385" t="n">
        <v>0</v>
      </c>
      <c r="D385" t="n">
        <v>123.5631593538418</v>
      </c>
      <c r="E385" t="n">
        <v>0</v>
      </c>
      <c r="F385" t="n">
        <v>30.89078983846044</v>
      </c>
      <c r="G385" t="n">
        <v>0</v>
      </c>
      <c r="H385" t="n">
        <v>14.27015823895228</v>
      </c>
      <c r="I385" t="n">
        <v>0.173316</v>
      </c>
      <c r="J385" t="n">
        <v>0</v>
      </c>
      <c r="K385" t="n">
        <v>0</v>
      </c>
      <c r="L385" t="n">
        <v>0</v>
      </c>
      <c r="M385" t="n">
        <v>0.2217064535618143</v>
      </c>
      <c r="N385" t="n">
        <v>0</v>
      </c>
    </row>
    <row r="386">
      <c r="A386" s="3" t="n">
        <v>44213</v>
      </c>
      <c r="B386" t="n">
        <v>126.4999923612089</v>
      </c>
      <c r="C386" t="n">
        <v>0</v>
      </c>
      <c r="D386" t="n">
        <v>113.4031958845123</v>
      </c>
      <c r="E386" t="n">
        <v>0</v>
      </c>
      <c r="F386" t="n">
        <v>28.35079897112806</v>
      </c>
      <c r="G386" t="n">
        <v>0</v>
      </c>
      <c r="H386" t="n">
        <v>13.09679647669657</v>
      </c>
      <c r="I386" t="n">
        <v>0.173316</v>
      </c>
      <c r="J386" t="n">
        <v>0</v>
      </c>
      <c r="K386" t="n">
        <v>0</v>
      </c>
      <c r="L386" t="n">
        <v>0</v>
      </c>
      <c r="M386" t="n">
        <v>0.2214956604824481</v>
      </c>
      <c r="N386" t="n">
        <v>0</v>
      </c>
    </row>
    <row r="387">
      <c r="A387" s="3" t="n">
        <v>44213.04166666666</v>
      </c>
      <c r="B387" t="n">
        <v>121.0000006944356</v>
      </c>
      <c r="C387" t="n">
        <v>0</v>
      </c>
      <c r="D387" t="n">
        <v>108.472629323138</v>
      </c>
      <c r="E387" t="n">
        <v>0</v>
      </c>
      <c r="F387" t="n">
        <v>27.11815733078448</v>
      </c>
      <c r="G387" t="n">
        <v>0</v>
      </c>
      <c r="H387" t="n">
        <v>12.52737137129755</v>
      </c>
      <c r="I387" t="n">
        <v>0.173316</v>
      </c>
      <c r="J387" t="n">
        <v>0</v>
      </c>
      <c r="K387" t="n">
        <v>0</v>
      </c>
      <c r="L387" t="n">
        <v>0</v>
      </c>
      <c r="M387" t="n">
        <v>0.2212940323062434</v>
      </c>
      <c r="N387" t="n">
        <v>0</v>
      </c>
    </row>
    <row r="388">
      <c r="A388" s="3" t="n">
        <v>44213.08333333334</v>
      </c>
      <c r="B388" t="n">
        <v>121.49999375008</v>
      </c>
      <c r="C388" t="n">
        <v>0</v>
      </c>
      <c r="D388" t="n">
        <v>108.9208571006405</v>
      </c>
      <c r="E388" t="n">
        <v>0</v>
      </c>
      <c r="F388" t="n">
        <v>27.23021427516011</v>
      </c>
      <c r="G388" t="n">
        <v>0</v>
      </c>
      <c r="H388" t="n">
        <v>12.57913664943953</v>
      </c>
      <c r="I388" t="n">
        <v>0.173316</v>
      </c>
      <c r="J388" t="n">
        <v>0</v>
      </c>
      <c r="K388" t="n">
        <v>0</v>
      </c>
      <c r="L388" t="n">
        <v>0</v>
      </c>
      <c r="M388" t="n">
        <v>0.2210915709673334</v>
      </c>
      <c r="N388" t="n">
        <v>0</v>
      </c>
    </row>
    <row r="389">
      <c r="A389" s="3" t="n">
        <v>44213.125</v>
      </c>
      <c r="B389" t="n">
        <v>116.9999930556444</v>
      </c>
      <c r="C389" t="n">
        <v>0</v>
      </c>
      <c r="D389" t="n">
        <v>104.8867504520459</v>
      </c>
      <c r="E389" t="n">
        <v>0</v>
      </c>
      <c r="F389" t="n">
        <v>26.22168761301147</v>
      </c>
      <c r="G389" t="n">
        <v>0</v>
      </c>
      <c r="H389" t="n">
        <v>12.11324260359855</v>
      </c>
      <c r="I389" t="n">
        <v>0.173316</v>
      </c>
      <c r="J389" t="n">
        <v>0</v>
      </c>
      <c r="K389" t="n">
        <v>0</v>
      </c>
      <c r="L389" t="n">
        <v>0</v>
      </c>
      <c r="M389" t="n">
        <v>0.2208966081980741</v>
      </c>
      <c r="N389" t="n">
        <v>0</v>
      </c>
    </row>
    <row r="390">
      <c r="A390" s="3" t="n">
        <v>44213.16666666666</v>
      </c>
      <c r="B390" t="n">
        <v>112.0000043980918</v>
      </c>
      <c r="C390" t="n">
        <v>0</v>
      </c>
      <c r="D390" t="n">
        <v>100.4044205912367</v>
      </c>
      <c r="E390" t="n">
        <v>0</v>
      </c>
      <c r="F390" t="n">
        <v>25.10110514780918</v>
      </c>
      <c r="G390" t="n">
        <v>0</v>
      </c>
      <c r="H390" t="n">
        <v>11.59558380685512</v>
      </c>
      <c r="I390" t="n">
        <v>0.173316</v>
      </c>
      <c r="J390" t="n">
        <v>0</v>
      </c>
      <c r="K390" t="n">
        <v>0</v>
      </c>
      <c r="L390" t="n">
        <v>0</v>
      </c>
      <c r="M390" t="n">
        <v>0.2207099771526849</v>
      </c>
      <c r="N390" t="n">
        <v>0</v>
      </c>
    </row>
    <row r="391">
      <c r="A391" s="3" t="n">
        <v>44213.20833333334</v>
      </c>
      <c r="B391" t="n">
        <v>115.1666636574459</v>
      </c>
      <c r="C391" t="n">
        <v>0.121517248668352</v>
      </c>
      <c r="D391" t="n">
        <v>103.1342929769038</v>
      </c>
      <c r="E391" t="n">
        <v>0</v>
      </c>
      <c r="F391" t="n">
        <v>25.78357324422593</v>
      </c>
      <c r="G391" t="n">
        <v>0</v>
      </c>
      <c r="H391" t="n">
        <v>11.91085343187383</v>
      </c>
      <c r="I391" t="n">
        <v>0.173316</v>
      </c>
      <c r="J391" t="n">
        <v>0</v>
      </c>
      <c r="K391" t="n">
        <v>0</v>
      </c>
      <c r="L391" t="n">
        <v>0</v>
      </c>
      <c r="M391" t="n">
        <v>0.2205182718393091</v>
      </c>
      <c r="N391" t="n">
        <v>0</v>
      </c>
    </row>
    <row r="392">
      <c r="A392" s="3" t="n">
        <v>44213.25</v>
      </c>
      <c r="B392" t="n">
        <v>113.0000101850548</v>
      </c>
      <c r="C392" t="n">
        <v>10.42486079055983</v>
      </c>
      <c r="D392" t="n">
        <v>91.95533962130166</v>
      </c>
      <c r="E392" t="n">
        <v>0</v>
      </c>
      <c r="F392" t="n">
        <v>22.9888349053254</v>
      </c>
      <c r="G392" t="n">
        <v>0</v>
      </c>
      <c r="H392" t="n">
        <v>10.61980977319332</v>
      </c>
      <c r="I392" t="n">
        <v>0.173316</v>
      </c>
      <c r="J392" t="n">
        <v>0</v>
      </c>
      <c r="K392" t="n">
        <v>0</v>
      </c>
      <c r="L392" t="n">
        <v>0</v>
      </c>
      <c r="M392" t="n">
        <v>0.2203473458874277</v>
      </c>
      <c r="N392" t="n">
        <v>0</v>
      </c>
    </row>
    <row r="393">
      <c r="A393" s="3" t="n">
        <v>44213.29166666666</v>
      </c>
      <c r="B393" t="n">
        <v>120.3333530090074</v>
      </c>
      <c r="C393" t="n">
        <v>43.02132126383799</v>
      </c>
      <c r="D393" t="n">
        <v>69.30776292217078</v>
      </c>
      <c r="E393" t="n">
        <v>0</v>
      </c>
      <c r="F393" t="n">
        <v>17.32694073054269</v>
      </c>
      <c r="G393" t="n">
        <v>0</v>
      </c>
      <c r="H393" t="n">
        <v>8.004268822998625</v>
      </c>
      <c r="I393" t="n">
        <v>0.255312</v>
      </c>
      <c r="J393" t="n">
        <v>0</v>
      </c>
      <c r="K393" t="n">
        <v>0</v>
      </c>
      <c r="L393" t="n">
        <v>0</v>
      </c>
      <c r="M393" t="n">
        <v>0.2202185170951138</v>
      </c>
      <c r="N393" t="n">
        <v>0</v>
      </c>
    </row>
    <row r="394">
      <c r="A394" s="3" t="n">
        <v>44213.33333333334</v>
      </c>
      <c r="B394" t="n">
        <v>134.5000136572326</v>
      </c>
      <c r="C394" t="n">
        <v>72.39122375810858</v>
      </c>
      <c r="D394" t="n">
        <v>55.67854302290229</v>
      </c>
      <c r="E394" t="n">
        <v>0</v>
      </c>
      <c r="F394" t="n">
        <v>13.91963575572557</v>
      </c>
      <c r="G394" t="n">
        <v>0</v>
      </c>
      <c r="H394" t="n">
        <v>6.430246876221716</v>
      </c>
      <c r="I394" t="n">
        <v>0.255312</v>
      </c>
      <c r="J394" t="n">
        <v>0</v>
      </c>
      <c r="K394" t="n">
        <v>0</v>
      </c>
      <c r="L394" t="n">
        <v>-2.842170943040401e-14</v>
      </c>
      <c r="M394" t="n">
        <v>0.2201150222028677</v>
      </c>
      <c r="N394" t="n">
        <v>0</v>
      </c>
    </row>
    <row r="395">
      <c r="A395" s="3" t="n">
        <v>44213.375</v>
      </c>
      <c r="B395" t="n">
        <v>144.3333138891378</v>
      </c>
      <c r="C395" t="n">
        <v>98.34362314157299</v>
      </c>
      <c r="D395" t="n">
        <v>41.22828635137157</v>
      </c>
      <c r="E395" t="n">
        <v>0</v>
      </c>
      <c r="F395" t="n">
        <v>10.30707158784289</v>
      </c>
      <c r="G395" t="n">
        <v>0</v>
      </c>
      <c r="H395" t="n">
        <v>4.761404396193242</v>
      </c>
      <c r="I395" t="n">
        <v>0.255312</v>
      </c>
      <c r="J395" t="n">
        <v>0</v>
      </c>
      <c r="K395" t="n">
        <v>0</v>
      </c>
      <c r="L395" t="n">
        <v>0</v>
      </c>
      <c r="M395" t="n">
        <v>0.2200383873481865</v>
      </c>
      <c r="N395" t="n">
        <v>0</v>
      </c>
    </row>
    <row r="396">
      <c r="A396" s="3" t="n">
        <v>44213.41666666666</v>
      </c>
      <c r="B396" t="n">
        <v>130.3333361110756</v>
      </c>
      <c r="C396" t="n">
        <v>156.1365527025824</v>
      </c>
      <c r="D396" t="n">
        <v>-25.80321659150684</v>
      </c>
      <c r="E396" t="n">
        <v>0</v>
      </c>
      <c r="F396" t="n">
        <v>0</v>
      </c>
      <c r="G396" t="n">
        <v>0</v>
      </c>
      <c r="H396" t="n">
        <v>0</v>
      </c>
      <c r="I396" t="n">
        <v>0.255312</v>
      </c>
      <c r="J396" t="n">
        <v>0</v>
      </c>
      <c r="K396" t="n">
        <v>0</v>
      </c>
      <c r="L396" t="n">
        <v>0</v>
      </c>
      <c r="M396" t="n">
        <v>0.2200767576211966</v>
      </c>
      <c r="N396" t="n">
        <v>0</v>
      </c>
    </row>
    <row r="397">
      <c r="A397" s="3" t="n">
        <v>44213.45833333334</v>
      </c>
      <c r="B397" t="n">
        <v>132.3333370369896</v>
      </c>
      <c r="C397" t="n">
        <v>307.7193483899903</v>
      </c>
      <c r="D397" t="n">
        <v>-175.3860113530006</v>
      </c>
      <c r="E397" t="n">
        <v>0</v>
      </c>
      <c r="F397" t="n">
        <v>0</v>
      </c>
      <c r="G397" t="n">
        <v>0</v>
      </c>
      <c r="H397" t="n">
        <v>0</v>
      </c>
      <c r="I397" t="n">
        <v>0.255312</v>
      </c>
      <c r="J397" t="n">
        <v>0</v>
      </c>
      <c r="K397" t="n">
        <v>0</v>
      </c>
      <c r="L397" t="n">
        <v>0</v>
      </c>
      <c r="M397" t="n">
        <v>0.2203375626690438</v>
      </c>
      <c r="N397" t="n">
        <v>0</v>
      </c>
    </row>
    <row r="398">
      <c r="A398" s="3" t="n">
        <v>44213.5</v>
      </c>
      <c r="B398" t="n">
        <v>134.9999928241659</v>
      </c>
      <c r="C398" t="n">
        <v>442.8131286647679</v>
      </c>
      <c r="D398" t="n">
        <v>-307.813135840602</v>
      </c>
      <c r="E398" t="n">
        <v>0</v>
      </c>
      <c r="F398" t="n">
        <v>0</v>
      </c>
      <c r="G398" t="n">
        <v>0</v>
      </c>
      <c r="H398" t="n">
        <v>0</v>
      </c>
      <c r="I398" t="n">
        <v>0.255312</v>
      </c>
      <c r="J398" t="n">
        <v>0</v>
      </c>
      <c r="K398" t="n">
        <v>0</v>
      </c>
      <c r="L398" t="n">
        <v>0</v>
      </c>
      <c r="M398" t="n">
        <v>0.2207952914183414</v>
      </c>
      <c r="N398" t="n">
        <v>0</v>
      </c>
    </row>
    <row r="399">
      <c r="A399" s="3" t="n">
        <v>44213.54166666666</v>
      </c>
      <c r="B399" t="n">
        <v>129.8333446757808</v>
      </c>
      <c r="C399" t="n">
        <v>530.3479480887072</v>
      </c>
      <c r="D399" t="n">
        <v>-400.5146034129265</v>
      </c>
      <c r="E399" t="n">
        <v>0</v>
      </c>
      <c r="F399" t="n">
        <v>0</v>
      </c>
      <c r="G399" t="n">
        <v>0</v>
      </c>
      <c r="H399" t="n">
        <v>0</v>
      </c>
      <c r="I399" t="n">
        <v>0.255312</v>
      </c>
      <c r="J399" t="n">
        <v>0</v>
      </c>
      <c r="K399" t="n">
        <v>0</v>
      </c>
      <c r="L399" t="n">
        <v>-2.842170943040401e-14</v>
      </c>
      <c r="M399" t="n">
        <v>0.2213908704471407</v>
      </c>
      <c r="N399" t="n">
        <v>0</v>
      </c>
    </row>
    <row r="400">
      <c r="A400" s="3" t="n">
        <v>44213.58333333334</v>
      </c>
      <c r="B400" t="n">
        <v>138.000000462957</v>
      </c>
      <c r="C400" t="n">
        <v>602.6871185067748</v>
      </c>
      <c r="D400" t="n">
        <v>-464.6871180438178</v>
      </c>
      <c r="E400" t="n">
        <v>0</v>
      </c>
      <c r="F400" t="n">
        <v>0</v>
      </c>
      <c r="G400" t="n">
        <v>0</v>
      </c>
      <c r="H400" t="n">
        <v>0</v>
      </c>
      <c r="I400" t="n">
        <v>0.255312</v>
      </c>
      <c r="J400" t="n">
        <v>0</v>
      </c>
      <c r="K400" t="n">
        <v>0</v>
      </c>
      <c r="L400" t="n">
        <v>-2.842170943040401e-14</v>
      </c>
      <c r="M400" t="n">
        <v>0.2220818762184703</v>
      </c>
      <c r="N400" t="n">
        <v>0</v>
      </c>
    </row>
    <row r="401">
      <c r="A401" s="3" t="n">
        <v>44213.625</v>
      </c>
      <c r="B401" t="n">
        <v>138.3333273148919</v>
      </c>
      <c r="C401" t="n">
        <v>617.0590213943195</v>
      </c>
      <c r="D401" t="n">
        <v>-478.7256940794276</v>
      </c>
      <c r="E401" t="n">
        <v>0</v>
      </c>
      <c r="F401" t="n">
        <v>0</v>
      </c>
      <c r="G401" t="n">
        <v>0</v>
      </c>
      <c r="H401" t="n">
        <v>0</v>
      </c>
      <c r="I401" t="n">
        <v>0.255312</v>
      </c>
      <c r="J401" t="n">
        <v>0</v>
      </c>
      <c r="K401" t="n">
        <v>0</v>
      </c>
      <c r="L401" t="n">
        <v>2.842170943040401e-14</v>
      </c>
      <c r="M401" t="n">
        <v>0.2227937578365475</v>
      </c>
      <c r="N401" t="n">
        <v>0</v>
      </c>
    </row>
    <row r="402">
      <c r="A402" s="3" t="n">
        <v>44213.66666666666</v>
      </c>
      <c r="B402" t="n">
        <v>134.0000009259141</v>
      </c>
      <c r="C402" t="n">
        <v>591.6352055714326</v>
      </c>
      <c r="D402" t="n">
        <v>-457.6352046455186</v>
      </c>
      <c r="E402" t="n">
        <v>0</v>
      </c>
      <c r="F402" t="n">
        <v>0</v>
      </c>
      <c r="G402" t="n">
        <v>0</v>
      </c>
      <c r="H402" t="n">
        <v>0</v>
      </c>
      <c r="I402" t="n">
        <v>0.255312</v>
      </c>
      <c r="J402" t="n">
        <v>0</v>
      </c>
      <c r="K402" t="n">
        <v>0</v>
      </c>
      <c r="L402" t="n">
        <v>-2.842170943040401e-14</v>
      </c>
      <c r="M402" t="n">
        <v>0.2234742771694372</v>
      </c>
      <c r="N402" t="n">
        <v>0</v>
      </c>
    </row>
    <row r="403">
      <c r="A403" s="3" t="n">
        <v>44213.70833333334</v>
      </c>
      <c r="B403" t="n">
        <v>134.666671296237</v>
      </c>
      <c r="C403" t="n">
        <v>546.6789726575876</v>
      </c>
      <c r="D403" t="n">
        <v>-412.0123013613505</v>
      </c>
      <c r="E403" t="n">
        <v>0</v>
      </c>
      <c r="F403" t="n">
        <v>0</v>
      </c>
      <c r="G403" t="n">
        <v>0</v>
      </c>
      <c r="H403" t="n">
        <v>0</v>
      </c>
      <c r="I403" t="n">
        <v>0.255312</v>
      </c>
      <c r="J403" t="n">
        <v>0</v>
      </c>
      <c r="K403" t="n">
        <v>0</v>
      </c>
      <c r="L403" t="n">
        <v>0</v>
      </c>
      <c r="M403" t="n">
        <v>0.2240869536716351</v>
      </c>
      <c r="N403" t="n">
        <v>0</v>
      </c>
    </row>
    <row r="404">
      <c r="A404" s="3" t="n">
        <v>44213.75</v>
      </c>
      <c r="B404" t="n">
        <v>138.0000108794904</v>
      </c>
      <c r="C404" t="n">
        <v>466.7797936044495</v>
      </c>
      <c r="D404" t="n">
        <v>-328.7797827249591</v>
      </c>
      <c r="E404" t="n">
        <v>0</v>
      </c>
      <c r="F404" t="n">
        <v>0</v>
      </c>
      <c r="G404" t="n">
        <v>0</v>
      </c>
      <c r="H404" t="n">
        <v>0</v>
      </c>
      <c r="I404" t="n">
        <v>0.255312</v>
      </c>
      <c r="J404" t="n">
        <v>0</v>
      </c>
      <c r="K404" t="n">
        <v>0</v>
      </c>
      <c r="L404" t="n">
        <v>2.842170943040401e-14</v>
      </c>
      <c r="M404" t="n">
        <v>0.2245758605479776</v>
      </c>
      <c r="N404" t="n">
        <v>0</v>
      </c>
    </row>
    <row r="405">
      <c r="A405" s="3" t="n">
        <v>44213.79166666666</v>
      </c>
      <c r="B405" t="n">
        <v>145.8333414350815</v>
      </c>
      <c r="C405" t="n">
        <v>379.2749552997796</v>
      </c>
      <c r="D405" t="n">
        <v>-233.4416138646981</v>
      </c>
      <c r="E405" t="n">
        <v>0</v>
      </c>
      <c r="F405" t="n">
        <v>0</v>
      </c>
      <c r="G405" t="n">
        <v>0</v>
      </c>
      <c r="H405" t="n">
        <v>0</v>
      </c>
      <c r="I405" t="n">
        <v>0.255312</v>
      </c>
      <c r="J405" t="n">
        <v>0</v>
      </c>
      <c r="K405" t="n">
        <v>0</v>
      </c>
      <c r="L405" t="n">
        <v>0</v>
      </c>
      <c r="M405" t="n">
        <v>0.224922996279065</v>
      </c>
      <c r="N405" t="n">
        <v>0</v>
      </c>
    </row>
    <row r="406">
      <c r="A406" s="3" t="n">
        <v>44213.83333333334</v>
      </c>
      <c r="B406" t="n">
        <v>151.6666592593541</v>
      </c>
      <c r="C406" t="n">
        <v>262.3044677388373</v>
      </c>
      <c r="D406" t="n">
        <v>-110.6378084794832</v>
      </c>
      <c r="E406" t="n">
        <v>0</v>
      </c>
      <c r="F406" t="n">
        <v>0</v>
      </c>
      <c r="G406" t="n">
        <v>0</v>
      </c>
      <c r="H406" t="n">
        <v>0</v>
      </c>
      <c r="I406" t="n">
        <v>0.255312</v>
      </c>
      <c r="J406" t="n">
        <v>0</v>
      </c>
      <c r="K406" t="n">
        <v>0</v>
      </c>
      <c r="L406" t="n">
        <v>0</v>
      </c>
      <c r="M406" t="n">
        <v>0.22508751851611</v>
      </c>
      <c r="N406" t="n">
        <v>0</v>
      </c>
    </row>
    <row r="407">
      <c r="A407" s="3" t="n">
        <v>44213.875</v>
      </c>
      <c r="B407" t="n">
        <v>146.3333192131437</v>
      </c>
      <c r="C407" t="n">
        <v>130.0747287051262</v>
      </c>
      <c r="D407" t="n">
        <v>14.57530620967988</v>
      </c>
      <c r="E407" t="n">
        <v>0</v>
      </c>
      <c r="F407" t="n">
        <v>3.643826552419968</v>
      </c>
      <c r="G407" t="n">
        <v>0</v>
      </c>
      <c r="H407" t="n">
        <v>1.683284298337655</v>
      </c>
      <c r="I407" t="n">
        <v>0.255312</v>
      </c>
      <c r="J407" t="n">
        <v>0</v>
      </c>
      <c r="K407" t="n">
        <v>0</v>
      </c>
      <c r="L407" t="n">
        <v>0</v>
      </c>
      <c r="M407" t="n">
        <v>0.2250604260373251</v>
      </c>
      <c r="N407" t="n">
        <v>0</v>
      </c>
    </row>
    <row r="408">
      <c r="A408" s="3" t="n">
        <v>44213.91666666666</v>
      </c>
      <c r="B408" t="n">
        <v>136.1666733795437</v>
      </c>
      <c r="C408" t="n">
        <v>29.49976502650052</v>
      </c>
      <c r="D408" t="n">
        <v>95.62347061504502</v>
      </c>
      <c r="E408" t="n">
        <v>0</v>
      </c>
      <c r="F408" t="n">
        <v>23.90586765376125</v>
      </c>
      <c r="G408" t="n">
        <v>0</v>
      </c>
      <c r="H408" t="n">
        <v>11.04343773799815</v>
      </c>
      <c r="I408" t="n">
        <v>0.255312</v>
      </c>
      <c r="J408" t="n">
        <v>0</v>
      </c>
      <c r="K408" t="n">
        <v>0</v>
      </c>
      <c r="L408" t="n">
        <v>0</v>
      </c>
      <c r="M408" t="n">
        <v>0.2248826817888194</v>
      </c>
      <c r="N408" t="n">
        <v>0</v>
      </c>
    </row>
    <row r="409">
      <c r="A409" s="3" t="n">
        <v>44213.95833333334</v>
      </c>
      <c r="B409" t="n">
        <v>140.9999733799704</v>
      </c>
      <c r="C409" t="n">
        <v>0</v>
      </c>
      <c r="D409" t="n">
        <v>126.4019649523953</v>
      </c>
      <c r="E409" t="n">
        <v>0</v>
      </c>
      <c r="F409" t="n">
        <v>31.60049123809883</v>
      </c>
      <c r="G409" t="n">
        <v>0</v>
      </c>
      <c r="H409" t="n">
        <v>14.59800842757504</v>
      </c>
      <c r="I409" t="n">
        <v>0.173316</v>
      </c>
      <c r="J409" t="n">
        <v>0</v>
      </c>
      <c r="K409" t="n">
        <v>0</v>
      </c>
      <c r="L409" t="n">
        <v>0</v>
      </c>
      <c r="M409" t="n">
        <v>0.224647726687048</v>
      </c>
      <c r="N409" t="n">
        <v>0</v>
      </c>
    </row>
    <row r="410">
      <c r="A410" s="3" t="n">
        <v>44214</v>
      </c>
      <c r="B410" t="n">
        <v>121.833334953683</v>
      </c>
      <c r="C410" t="n">
        <v>0</v>
      </c>
      <c r="D410" t="n">
        <v>109.2196868246821</v>
      </c>
      <c r="E410" t="n">
        <v>0</v>
      </c>
      <c r="F410" t="n">
        <v>27.3049217061705</v>
      </c>
      <c r="G410" t="n">
        <v>0</v>
      </c>
      <c r="H410" t="n">
        <v>12.61364812900088</v>
      </c>
      <c r="I410" t="n">
        <v>0.173316</v>
      </c>
      <c r="J410" t="n">
        <v>0</v>
      </c>
      <c r="K410" t="n">
        <v>0</v>
      </c>
      <c r="L410" t="n">
        <v>0</v>
      </c>
      <c r="M410" t="n">
        <v>0.2244447098855053</v>
      </c>
      <c r="N410" t="n">
        <v>0</v>
      </c>
    </row>
    <row r="411">
      <c r="A411" s="3" t="n">
        <v>44214.04166666666</v>
      </c>
      <c r="B411" t="n">
        <v>122.9999893519881</v>
      </c>
      <c r="C411" t="n">
        <v>0</v>
      </c>
      <c r="D411" t="n">
        <v>110.2655551665769</v>
      </c>
      <c r="E411" t="n">
        <v>0</v>
      </c>
      <c r="F411" t="n">
        <v>27.56638879164421</v>
      </c>
      <c r="G411" t="n">
        <v>0</v>
      </c>
      <c r="H411" t="n">
        <v>12.7344341854112</v>
      </c>
      <c r="I411" t="n">
        <v>0.173316</v>
      </c>
      <c r="J411" t="n">
        <v>0</v>
      </c>
      <c r="K411" t="n">
        <v>0</v>
      </c>
      <c r="L411" t="n">
        <v>0</v>
      </c>
      <c r="M411" t="n">
        <v>0.2242397490310929</v>
      </c>
      <c r="N411" t="n">
        <v>0</v>
      </c>
    </row>
    <row r="412">
      <c r="A412" s="3" t="n">
        <v>44214.08333333334</v>
      </c>
      <c r="B412" t="n">
        <v>115.33333541664</v>
      </c>
      <c r="C412" t="n">
        <v>0</v>
      </c>
      <c r="D412" t="n">
        <v>103.3926452020728</v>
      </c>
      <c r="E412" t="n">
        <v>0</v>
      </c>
      <c r="F412" t="n">
        <v>25.84816130051819</v>
      </c>
      <c r="G412" t="n">
        <v>0</v>
      </c>
      <c r="H412" t="n">
        <v>11.94069021456721</v>
      </c>
      <c r="I412" t="n">
        <v>0.173316</v>
      </c>
      <c r="J412" t="n">
        <v>0</v>
      </c>
      <c r="K412" t="n">
        <v>0</v>
      </c>
      <c r="L412" t="n">
        <v>0</v>
      </c>
      <c r="M412" t="n">
        <v>0.2240475634943805</v>
      </c>
      <c r="N412" t="n">
        <v>0</v>
      </c>
    </row>
    <row r="413">
      <c r="A413" s="3" t="n">
        <v>44214.125</v>
      </c>
      <c r="B413" t="n">
        <v>116.8333317129837</v>
      </c>
      <c r="C413" t="n">
        <v>0</v>
      </c>
      <c r="D413" t="n">
        <v>104.7373438905485</v>
      </c>
      <c r="E413" t="n">
        <v>0</v>
      </c>
      <c r="F413" t="n">
        <v>26.18433597263711</v>
      </c>
      <c r="G413" t="n">
        <v>0</v>
      </c>
      <c r="H413" t="n">
        <v>12.09598782243518</v>
      </c>
      <c r="I413" t="n">
        <v>0.173316</v>
      </c>
      <c r="J413" t="n">
        <v>0</v>
      </c>
      <c r="K413" t="n">
        <v>0</v>
      </c>
      <c r="L413" t="n">
        <v>0</v>
      </c>
      <c r="M413" t="n">
        <v>0.2238528784410085</v>
      </c>
      <c r="N413" t="n">
        <v>0</v>
      </c>
    </row>
    <row r="414">
      <c r="A414" s="3" t="n">
        <v>44214.16666666666</v>
      </c>
      <c r="B414" t="n">
        <v>115.6666694444089</v>
      </c>
      <c r="C414" t="n">
        <v>0</v>
      </c>
      <c r="D414" t="n">
        <v>103.6914684932087</v>
      </c>
      <c r="E414" t="n">
        <v>0</v>
      </c>
      <c r="F414" t="n">
        <v>25.92286712330217</v>
      </c>
      <c r="G414" t="n">
        <v>0</v>
      </c>
      <c r="H414" t="n">
        <v>11.97520095120015</v>
      </c>
      <c r="I414" t="n">
        <v>0.173316</v>
      </c>
      <c r="J414" t="n">
        <v>0</v>
      </c>
      <c r="K414" t="n">
        <v>0</v>
      </c>
      <c r="L414" t="n">
        <v>0</v>
      </c>
      <c r="M414" t="n">
        <v>0.223660137453621</v>
      </c>
      <c r="N414" t="n">
        <v>0</v>
      </c>
    </row>
    <row r="415">
      <c r="A415" s="3" t="n">
        <v>44214.20833333334</v>
      </c>
      <c r="B415" t="n">
        <v>117.66669583296</v>
      </c>
      <c r="C415" t="n">
        <v>0.06051818877772017</v>
      </c>
      <c r="D415" t="n">
        <v>105.4301755412731</v>
      </c>
      <c r="E415" t="n">
        <v>0</v>
      </c>
      <c r="F415" t="n">
        <v>26.35754388531826</v>
      </c>
      <c r="G415" t="n">
        <v>0</v>
      </c>
      <c r="H415" t="n">
        <v>12.17600210290921</v>
      </c>
      <c r="I415" t="n">
        <v>0.173316</v>
      </c>
      <c r="J415" t="n">
        <v>0</v>
      </c>
      <c r="K415" t="n">
        <v>0</v>
      </c>
      <c r="L415" t="n">
        <v>0</v>
      </c>
      <c r="M415" t="n">
        <v>0.223464164569549</v>
      </c>
      <c r="N415" t="n">
        <v>0</v>
      </c>
    </row>
    <row r="416">
      <c r="A416" s="3" t="n">
        <v>44214.25</v>
      </c>
      <c r="B416" t="n">
        <v>138.6667074068859</v>
      </c>
      <c r="C416" t="n">
        <v>7.82700445778012</v>
      </c>
      <c r="D416" t="n">
        <v>117.2936075809503</v>
      </c>
      <c r="E416" t="n">
        <v>0</v>
      </c>
      <c r="F416" t="n">
        <v>29.32340189523757</v>
      </c>
      <c r="G416" t="n">
        <v>0</v>
      </c>
      <c r="H416" t="n">
        <v>13.54609536815548</v>
      </c>
      <c r="I416" t="n">
        <v>0.173316</v>
      </c>
      <c r="J416" t="n">
        <v>0</v>
      </c>
      <c r="K416" t="n">
        <v>0</v>
      </c>
      <c r="L416" t="n">
        <v>0</v>
      </c>
      <c r="M416" t="n">
        <v>0.2232461400197193</v>
      </c>
      <c r="N416" t="n">
        <v>0</v>
      </c>
    </row>
    <row r="417">
      <c r="A417" s="3" t="n">
        <v>44214.29166666666</v>
      </c>
      <c r="B417" t="n">
        <v>168.0000361106489</v>
      </c>
      <c r="C417" t="n">
        <v>27.72128459893048</v>
      </c>
      <c r="D417" t="n">
        <v>125.7554126224313</v>
      </c>
      <c r="E417" t="n">
        <v>0</v>
      </c>
      <c r="F417" t="n">
        <v>31.43885315560782</v>
      </c>
      <c r="G417" t="n">
        <v>0</v>
      </c>
      <c r="H417" t="n">
        <v>14.5233388892871</v>
      </c>
      <c r="I417" t="n">
        <v>0.255312</v>
      </c>
      <c r="J417" t="n">
        <v>0</v>
      </c>
      <c r="K417" t="n">
        <v>0</v>
      </c>
      <c r="L417" t="n">
        <v>2.842170943040401e-14</v>
      </c>
      <c r="M417" t="n">
        <v>0.2230123867249652</v>
      </c>
      <c r="N417" t="n">
        <v>0</v>
      </c>
    </row>
    <row r="418">
      <c r="A418" s="3" t="n">
        <v>44214.33333333334</v>
      </c>
      <c r="B418" t="n">
        <v>194.0000678232059</v>
      </c>
      <c r="C418" t="n">
        <v>75.98844671145227</v>
      </c>
      <c r="D418" t="n">
        <v>105.7936426381074</v>
      </c>
      <c r="E418" t="n">
        <v>0</v>
      </c>
      <c r="F418" t="n">
        <v>26.44841065952686</v>
      </c>
      <c r="G418" t="n">
        <v>0</v>
      </c>
      <c r="H418" t="n">
        <v>12.21797847364626</v>
      </c>
      <c r="I418" t="n">
        <v>0.255312</v>
      </c>
      <c r="J418" t="n">
        <v>0</v>
      </c>
      <c r="K418" t="n">
        <v>0</v>
      </c>
      <c r="L418" t="n">
        <v>0</v>
      </c>
      <c r="M418" t="n">
        <v>0.2228157382307573</v>
      </c>
      <c r="N418" t="n">
        <v>0</v>
      </c>
    </row>
    <row r="419">
      <c r="A419" s="3" t="n">
        <v>44214.375</v>
      </c>
      <c r="B419" t="n">
        <v>242.8333078706963</v>
      </c>
      <c r="C419" t="n">
        <v>86.70206250521501</v>
      </c>
      <c r="D419" t="n">
        <v>139.9666661743135</v>
      </c>
      <c r="E419" t="n">
        <v>0</v>
      </c>
      <c r="F419" t="n">
        <v>34.99166654357836</v>
      </c>
      <c r="G419" t="n">
        <v>0</v>
      </c>
      <c r="H419" t="n">
        <v>16.1645791911678</v>
      </c>
      <c r="I419" t="n">
        <v>0.451656</v>
      </c>
      <c r="J419" t="n">
        <v>0</v>
      </c>
      <c r="K419" t="n">
        <v>0</v>
      </c>
      <c r="L419" t="n">
        <v>0</v>
      </c>
      <c r="M419" t="n">
        <v>0.2225555691557909</v>
      </c>
      <c r="N419" t="n">
        <v>0</v>
      </c>
    </row>
    <row r="420">
      <c r="A420" s="3" t="n">
        <v>44214.41666666666</v>
      </c>
      <c r="B420" t="n">
        <v>224.50001874976</v>
      </c>
      <c r="C420" t="n">
        <v>151.4294853155221</v>
      </c>
      <c r="D420" t="n">
        <v>65.50539538980802</v>
      </c>
      <c r="E420" t="n">
        <v>0</v>
      </c>
      <c r="F420" t="n">
        <v>16.37634884745199</v>
      </c>
      <c r="G420" t="n">
        <v>0</v>
      </c>
      <c r="H420" t="n">
        <v>7.565138044429844</v>
      </c>
      <c r="I420" t="n">
        <v>0.451656</v>
      </c>
      <c r="J420" t="n">
        <v>0</v>
      </c>
      <c r="K420" t="n">
        <v>0</v>
      </c>
      <c r="L420" t="n">
        <v>0</v>
      </c>
      <c r="M420" t="n">
        <v>0.2224338081780546</v>
      </c>
      <c r="N420" t="n">
        <v>0</v>
      </c>
    </row>
    <row r="421">
      <c r="A421" s="3" t="n">
        <v>44214.45833333334</v>
      </c>
      <c r="B421" t="n">
        <v>237.9999796298904</v>
      </c>
      <c r="C421" t="n">
        <v>240.7461563833027</v>
      </c>
      <c r="D421" t="n">
        <v>-2.746176753412328</v>
      </c>
      <c r="E421" t="n">
        <v>0</v>
      </c>
      <c r="F421" t="n">
        <v>0</v>
      </c>
      <c r="G421" t="n">
        <v>0</v>
      </c>
      <c r="H421" t="n">
        <v>0</v>
      </c>
      <c r="I421" t="n">
        <v>0.451656</v>
      </c>
      <c r="J421" t="n">
        <v>0</v>
      </c>
      <c r="K421" t="n">
        <v>0</v>
      </c>
      <c r="L421" t="n">
        <v>0</v>
      </c>
      <c r="M421" t="n">
        <v>0.222437891837601</v>
      </c>
      <c r="N421" t="n">
        <v>0</v>
      </c>
    </row>
    <row r="422">
      <c r="A422" s="3" t="n">
        <v>44214.5</v>
      </c>
      <c r="B422" t="n">
        <v>223.3333370369896</v>
      </c>
      <c r="C422" t="n">
        <v>384.8810454673738</v>
      </c>
      <c r="D422" t="n">
        <v>-161.5477084303841</v>
      </c>
      <c r="E422" t="n">
        <v>0</v>
      </c>
      <c r="F422" t="n">
        <v>0</v>
      </c>
      <c r="G422" t="n">
        <v>0</v>
      </c>
      <c r="H422" t="n">
        <v>0</v>
      </c>
      <c r="I422" t="n">
        <v>0.255312</v>
      </c>
      <c r="J422" t="n">
        <v>0</v>
      </c>
      <c r="K422" t="n">
        <v>0</v>
      </c>
      <c r="L422" t="n">
        <v>0</v>
      </c>
      <c r="M422" t="n">
        <v>0.222678118851727</v>
      </c>
      <c r="N422" t="n">
        <v>0</v>
      </c>
    </row>
    <row r="423">
      <c r="A423" s="3" t="n">
        <v>44214.54166666666</v>
      </c>
      <c r="B423" t="n">
        <v>226.0000141201896</v>
      </c>
      <c r="C423" t="n">
        <v>510.7275072680234</v>
      </c>
      <c r="D423" t="n">
        <v>-284.7274931478337</v>
      </c>
      <c r="E423" t="n">
        <v>0</v>
      </c>
      <c r="F423" t="n">
        <v>0</v>
      </c>
      <c r="G423" t="n">
        <v>0</v>
      </c>
      <c r="H423" t="n">
        <v>0</v>
      </c>
      <c r="I423" t="n">
        <v>0.255312</v>
      </c>
      <c r="J423" t="n">
        <v>0</v>
      </c>
      <c r="K423" t="n">
        <v>0</v>
      </c>
      <c r="L423" t="n">
        <v>0</v>
      </c>
      <c r="M423" t="n">
        <v>0.2231015184541296</v>
      </c>
      <c r="N423" t="n">
        <v>0</v>
      </c>
    </row>
    <row r="424">
      <c r="A424" s="3" t="n">
        <v>44214.58333333334</v>
      </c>
      <c r="B424" t="n">
        <v>236.1666601852681</v>
      </c>
      <c r="C424" t="n">
        <v>584.180857466395</v>
      </c>
      <c r="D424" t="n">
        <v>-348.0141972811268</v>
      </c>
      <c r="E424" t="n">
        <v>0</v>
      </c>
      <c r="F424" t="n">
        <v>0</v>
      </c>
      <c r="G424" t="n">
        <v>0</v>
      </c>
      <c r="H424" t="n">
        <v>0</v>
      </c>
      <c r="I424" t="n">
        <v>0.255312</v>
      </c>
      <c r="J424" t="n">
        <v>0</v>
      </c>
      <c r="K424" t="n">
        <v>0</v>
      </c>
      <c r="L424" t="n">
        <v>0</v>
      </c>
      <c r="M424" t="n">
        <v>0.2236190275683013</v>
      </c>
      <c r="N424" t="n">
        <v>0</v>
      </c>
    </row>
    <row r="425">
      <c r="A425" s="3" t="n">
        <v>44214.625</v>
      </c>
      <c r="B425" t="n">
        <v>231.4999701392711</v>
      </c>
      <c r="C425" t="n">
        <v>616.4070211722026</v>
      </c>
      <c r="D425" t="n">
        <v>-384.9070510329315</v>
      </c>
      <c r="E425" t="n">
        <v>0</v>
      </c>
      <c r="F425" t="n">
        <v>0</v>
      </c>
      <c r="G425" t="n">
        <v>0</v>
      </c>
      <c r="H425" t="n">
        <v>0</v>
      </c>
      <c r="I425" t="n">
        <v>0.255312</v>
      </c>
      <c r="J425" t="n">
        <v>0</v>
      </c>
      <c r="K425" t="n">
        <v>0</v>
      </c>
      <c r="L425" t="n">
        <v>0</v>
      </c>
      <c r="M425" t="n">
        <v>0.2241913976284159</v>
      </c>
      <c r="N425" t="n">
        <v>0</v>
      </c>
    </row>
    <row r="426">
      <c r="A426" s="3" t="n">
        <v>44214.66666666666</v>
      </c>
      <c r="B426" t="n">
        <v>209.9999685189215</v>
      </c>
      <c r="C426" t="n">
        <v>578.726540986194</v>
      </c>
      <c r="D426" t="n">
        <v>-368.7265724672725</v>
      </c>
      <c r="E426" t="n">
        <v>0</v>
      </c>
      <c r="F426" t="n">
        <v>0</v>
      </c>
      <c r="G426" t="n">
        <v>0</v>
      </c>
      <c r="H426" t="n">
        <v>0</v>
      </c>
      <c r="I426" t="n">
        <v>0.255312</v>
      </c>
      <c r="J426" t="n">
        <v>0</v>
      </c>
      <c r="K426" t="n">
        <v>0</v>
      </c>
      <c r="L426" t="n">
        <v>0</v>
      </c>
      <c r="M426" t="n">
        <v>0.2247397067588477</v>
      </c>
      <c r="N426" t="n">
        <v>0</v>
      </c>
    </row>
    <row r="427">
      <c r="A427" s="3" t="n">
        <v>44214.70833333334</v>
      </c>
      <c r="B427" t="n">
        <v>187.3333192131437</v>
      </c>
      <c r="C427" t="n">
        <v>587.4039769187785</v>
      </c>
      <c r="D427" t="n">
        <v>-400.0706577056349</v>
      </c>
      <c r="E427" t="n">
        <v>0</v>
      </c>
      <c r="F427" t="n">
        <v>0</v>
      </c>
      <c r="G427" t="n">
        <v>0</v>
      </c>
      <c r="H427" t="n">
        <v>0</v>
      </c>
      <c r="I427" t="n">
        <v>0.255312</v>
      </c>
      <c r="J427" t="n">
        <v>0</v>
      </c>
      <c r="K427" t="n">
        <v>0</v>
      </c>
      <c r="L427" t="n">
        <v>-2.842170943040401e-14</v>
      </c>
      <c r="M427" t="n">
        <v>0.2253346256250689</v>
      </c>
      <c r="N427" t="n">
        <v>0</v>
      </c>
    </row>
    <row r="428">
      <c r="A428" s="3" t="n">
        <v>44214.75</v>
      </c>
      <c r="B428" t="n">
        <v>177.1666513890844</v>
      </c>
      <c r="C428" t="n">
        <v>493.1800937066097</v>
      </c>
      <c r="D428" t="n">
        <v>-316.0134423175253</v>
      </c>
      <c r="E428" t="n">
        <v>0</v>
      </c>
      <c r="F428" t="n">
        <v>0</v>
      </c>
      <c r="G428" t="n">
        <v>0</v>
      </c>
      <c r="H428" t="n">
        <v>0</v>
      </c>
      <c r="I428" t="n">
        <v>0.255312</v>
      </c>
      <c r="J428" t="n">
        <v>0</v>
      </c>
      <c r="K428" t="n">
        <v>0</v>
      </c>
      <c r="L428" t="n">
        <v>-2.842170943040401e-14</v>
      </c>
      <c r="M428" t="n">
        <v>0.2258045485129217</v>
      </c>
      <c r="N428" t="n">
        <v>0</v>
      </c>
    </row>
    <row r="429">
      <c r="A429" s="3" t="n">
        <v>44214.79166666666</v>
      </c>
      <c r="B429" t="n">
        <v>166.1666631944889</v>
      </c>
      <c r="C429" t="n">
        <v>402.9983126936768</v>
      </c>
      <c r="D429" t="n">
        <v>-236.831649499188</v>
      </c>
      <c r="E429" t="n">
        <v>0</v>
      </c>
      <c r="F429" t="n">
        <v>0</v>
      </c>
      <c r="G429" t="n">
        <v>0</v>
      </c>
      <c r="H429" t="n">
        <v>0</v>
      </c>
      <c r="I429" t="n">
        <v>0.255312</v>
      </c>
      <c r="J429" t="n">
        <v>0</v>
      </c>
      <c r="K429" t="n">
        <v>0</v>
      </c>
      <c r="L429" t="n">
        <v>0</v>
      </c>
      <c r="M429" t="n">
        <v>0.2261567253439179</v>
      </c>
      <c r="N429" t="n">
        <v>0</v>
      </c>
    </row>
    <row r="430">
      <c r="A430" s="3" t="n">
        <v>44214.83333333334</v>
      </c>
      <c r="B430" t="n">
        <v>163.6666458336</v>
      </c>
      <c r="C430" t="n">
        <v>279.4665437255737</v>
      </c>
      <c r="D430" t="n">
        <v>-115.7998978919737</v>
      </c>
      <c r="E430" t="n">
        <v>0</v>
      </c>
      <c r="F430" t="n">
        <v>0</v>
      </c>
      <c r="G430" t="n">
        <v>0</v>
      </c>
      <c r="H430" t="n">
        <v>0</v>
      </c>
      <c r="I430" t="n">
        <v>0.451656</v>
      </c>
      <c r="J430" t="n">
        <v>0</v>
      </c>
      <c r="K430" t="n">
        <v>0</v>
      </c>
      <c r="L430" t="n">
        <v>0</v>
      </c>
      <c r="M430" t="n">
        <v>0.2263289237859569</v>
      </c>
      <c r="N430" t="n">
        <v>0</v>
      </c>
    </row>
    <row r="431">
      <c r="A431" s="3" t="n">
        <v>44214.875</v>
      </c>
      <c r="B431" t="n">
        <v>148.6666488428207</v>
      </c>
      <c r="C431" t="n">
        <v>136.0257749297389</v>
      </c>
      <c r="D431" t="n">
        <v>11.33213902830425</v>
      </c>
      <c r="E431" t="n">
        <v>0</v>
      </c>
      <c r="F431" t="n">
        <v>2.83303475707606</v>
      </c>
      <c r="G431" t="n">
        <v>0</v>
      </c>
      <c r="H431" t="n">
        <v>1.308734884777616</v>
      </c>
      <c r="I431" t="n">
        <v>0.255312</v>
      </c>
      <c r="J431" t="n">
        <v>0</v>
      </c>
      <c r="K431" t="n">
        <v>0</v>
      </c>
      <c r="L431" t="n">
        <v>0</v>
      </c>
      <c r="M431" t="n">
        <v>0.2263078596839891</v>
      </c>
      <c r="N431" t="n">
        <v>0</v>
      </c>
    </row>
    <row r="432">
      <c r="A432" s="3" t="n">
        <v>44214.91666666666</v>
      </c>
      <c r="B432" t="n">
        <v>135.8333319444622</v>
      </c>
      <c r="C432" t="n">
        <v>29.84928384630725</v>
      </c>
      <c r="D432" t="n">
        <v>95.0113082441121</v>
      </c>
      <c r="E432" t="n">
        <v>0</v>
      </c>
      <c r="F432" t="n">
        <v>23.75282706102801</v>
      </c>
      <c r="G432" t="n">
        <v>0</v>
      </c>
      <c r="H432" t="n">
        <v>10.97273985404287</v>
      </c>
      <c r="I432" t="n">
        <v>0.255312</v>
      </c>
      <c r="J432" t="n">
        <v>0</v>
      </c>
      <c r="K432" t="n">
        <v>0</v>
      </c>
      <c r="L432" t="n">
        <v>-2.842170943040401e-14</v>
      </c>
      <c r="M432" t="n">
        <v>0.2261312533186819</v>
      </c>
      <c r="N432" t="n">
        <v>0</v>
      </c>
    </row>
    <row r="433">
      <c r="A433" s="3" t="n">
        <v>44214.95833333334</v>
      </c>
      <c r="B433" t="n">
        <v>134.8333314815052</v>
      </c>
      <c r="C433" t="n">
        <v>0</v>
      </c>
      <c r="D433" t="n">
        <v>120.8737677872567</v>
      </c>
      <c r="E433" t="n">
        <v>0</v>
      </c>
      <c r="F433" t="n">
        <v>30.21844194681417</v>
      </c>
      <c r="G433" t="n">
        <v>0</v>
      </c>
      <c r="H433" t="n">
        <v>13.95956369424844</v>
      </c>
      <c r="I433" t="n">
        <v>0.173316</v>
      </c>
      <c r="J433" t="n">
        <v>0</v>
      </c>
      <c r="K433" t="n">
        <v>0</v>
      </c>
      <c r="L433" t="n">
        <v>0</v>
      </c>
      <c r="M433" t="n">
        <v>0.2259065739917216</v>
      </c>
      <c r="N433" t="n">
        <v>0</v>
      </c>
    </row>
    <row r="434">
      <c r="A434" s="3" t="n">
        <v>44215</v>
      </c>
      <c r="B434" t="n">
        <v>133.4999928241659</v>
      </c>
      <c r="C434" t="n">
        <v>0</v>
      </c>
      <c r="D434" t="n">
        <v>119.678472340069</v>
      </c>
      <c r="E434" t="n">
        <v>0</v>
      </c>
      <c r="F434" t="n">
        <v>29.91961808501725</v>
      </c>
      <c r="G434" t="n">
        <v>0</v>
      </c>
      <c r="H434" t="n">
        <v>13.82152048409694</v>
      </c>
      <c r="I434" t="n">
        <v>0.173316</v>
      </c>
      <c r="J434" t="n">
        <v>0</v>
      </c>
      <c r="K434" t="n">
        <v>0</v>
      </c>
      <c r="L434" t="n">
        <v>0</v>
      </c>
      <c r="M434" t="n">
        <v>0.2256841164717052</v>
      </c>
      <c r="N434" t="n">
        <v>0</v>
      </c>
    </row>
    <row r="435">
      <c r="A435" s="3" t="n">
        <v>44215.04166666666</v>
      </c>
      <c r="B435" t="n">
        <v>128.3333312500267</v>
      </c>
      <c r="C435" t="n">
        <v>0</v>
      </c>
      <c r="D435" t="n">
        <v>115.0467255421082</v>
      </c>
      <c r="E435" t="n">
        <v>0</v>
      </c>
      <c r="F435" t="n">
        <v>28.76168138552703</v>
      </c>
      <c r="G435" t="n">
        <v>0</v>
      </c>
      <c r="H435" t="n">
        <v>13.28660570791848</v>
      </c>
      <c r="I435" t="n">
        <v>0.173316</v>
      </c>
      <c r="J435" t="n">
        <v>0</v>
      </c>
      <c r="K435" t="n">
        <v>0</v>
      </c>
      <c r="L435" t="n">
        <v>0</v>
      </c>
      <c r="M435" t="n">
        <v>0.2254702684107324</v>
      </c>
      <c r="N435" t="n">
        <v>0</v>
      </c>
    </row>
    <row r="436">
      <c r="A436" s="3" t="n">
        <v>44215.08333333334</v>
      </c>
      <c r="B436" t="n">
        <v>126.8333303241126</v>
      </c>
      <c r="C436" t="n">
        <v>0</v>
      </c>
      <c r="D436" t="n">
        <v>113.7020227033707</v>
      </c>
      <c r="E436" t="n">
        <v>0</v>
      </c>
      <c r="F436" t="n">
        <v>28.42550567584267</v>
      </c>
      <c r="G436" t="n">
        <v>0</v>
      </c>
      <c r="H436" t="n">
        <v>13.13130762074186</v>
      </c>
      <c r="I436" t="n">
        <v>0.173316</v>
      </c>
      <c r="J436" t="n">
        <v>0</v>
      </c>
      <c r="K436" t="n">
        <v>0</v>
      </c>
      <c r="L436" t="n">
        <v>0</v>
      </c>
      <c r="M436" t="n">
        <v>0.2252589198741336</v>
      </c>
      <c r="N436" t="n">
        <v>0</v>
      </c>
    </row>
    <row r="437">
      <c r="A437" s="3" t="n">
        <v>44215.125</v>
      </c>
      <c r="B437" t="n">
        <v>124.666657870483</v>
      </c>
      <c r="C437" t="n">
        <v>0</v>
      </c>
      <c r="D437" t="n">
        <v>111.7596701696651</v>
      </c>
      <c r="E437" t="n">
        <v>0</v>
      </c>
      <c r="F437" t="n">
        <v>27.93991754241627</v>
      </c>
      <c r="G437" t="n">
        <v>0</v>
      </c>
      <c r="H437" t="n">
        <v>12.90698770081788</v>
      </c>
      <c r="I437" t="n">
        <v>0.173316</v>
      </c>
      <c r="J437" t="n">
        <v>0</v>
      </c>
      <c r="K437" t="n">
        <v>0</v>
      </c>
      <c r="L437" t="n">
        <v>0</v>
      </c>
      <c r="M437" t="n">
        <v>0.2250511817690452</v>
      </c>
      <c r="N437" t="n">
        <v>0</v>
      </c>
    </row>
    <row r="438">
      <c r="A438" s="3" t="n">
        <v>44215.16666666666</v>
      </c>
      <c r="B438" t="n">
        <v>118.3333465276089</v>
      </c>
      <c r="C438" t="n">
        <v>0</v>
      </c>
      <c r="D438" t="n">
        <v>106.0820591800711</v>
      </c>
      <c r="E438" t="n">
        <v>0</v>
      </c>
      <c r="F438" t="n">
        <v>26.52051479501777</v>
      </c>
      <c r="G438" t="n">
        <v>0</v>
      </c>
      <c r="H438" t="n">
        <v>12.25128734753777</v>
      </c>
      <c r="I438" t="n">
        <v>0.173316</v>
      </c>
      <c r="J438" t="n">
        <v>0</v>
      </c>
      <c r="K438" t="n">
        <v>0</v>
      </c>
      <c r="L438" t="n">
        <v>0</v>
      </c>
      <c r="M438" t="n">
        <v>0.2248539971681558</v>
      </c>
      <c r="N438" t="n">
        <v>0</v>
      </c>
    </row>
    <row r="439">
      <c r="A439" s="3" t="n">
        <v>44215.20833333334</v>
      </c>
      <c r="B439" t="n">
        <v>127.8333571756207</v>
      </c>
      <c r="C439" t="n">
        <v>0</v>
      </c>
      <c r="D439" t="n">
        <v>114.5985147806788</v>
      </c>
      <c r="E439" t="n">
        <v>0</v>
      </c>
      <c r="F439" t="n">
        <v>28.64962869516967</v>
      </c>
      <c r="G439" t="n">
        <v>0</v>
      </c>
      <c r="H439" t="n">
        <v>13.23484239494198</v>
      </c>
      <c r="I439" t="n">
        <v>0.173316</v>
      </c>
      <c r="J439" t="n">
        <v>0</v>
      </c>
      <c r="K439" t="n">
        <v>0</v>
      </c>
      <c r="L439" t="n">
        <v>0</v>
      </c>
      <c r="M439" t="n">
        <v>0.224640982238259</v>
      </c>
      <c r="N439" t="n">
        <v>0</v>
      </c>
    </row>
    <row r="440">
      <c r="A440" s="3" t="n">
        <v>44215.25</v>
      </c>
      <c r="B440" t="n">
        <v>145.0000358791704</v>
      </c>
      <c r="C440" t="n">
        <v>4.716552398591848</v>
      </c>
      <c r="D440" t="n">
        <v>125.7596546811188</v>
      </c>
      <c r="E440" t="n">
        <v>0</v>
      </c>
      <c r="F440" t="n">
        <v>31.43991367027969</v>
      </c>
      <c r="G440" t="n">
        <v>0</v>
      </c>
      <c r="H440" t="n">
        <v>14.52382879945974</v>
      </c>
      <c r="I440" t="n">
        <v>0.173316</v>
      </c>
      <c r="J440" t="n">
        <v>0</v>
      </c>
      <c r="K440" t="n">
        <v>0</v>
      </c>
      <c r="L440" t="n">
        <v>-2.842170943040401e-14</v>
      </c>
      <c r="M440" t="n">
        <v>0.2244072210583953</v>
      </c>
      <c r="N440" t="n">
        <v>0</v>
      </c>
    </row>
    <row r="441">
      <c r="A441" s="3" t="n">
        <v>44215.29166666666</v>
      </c>
      <c r="B441" t="n">
        <v>170.8333951380978</v>
      </c>
      <c r="C441" t="n">
        <v>35.87428524512949</v>
      </c>
      <c r="D441" t="n">
        <v>120.9865241089525</v>
      </c>
      <c r="E441" t="n">
        <v>0</v>
      </c>
      <c r="F441" t="n">
        <v>30.24663102723811</v>
      </c>
      <c r="G441" t="n">
        <v>0</v>
      </c>
      <c r="H441" t="n">
        <v>13.97258578401578</v>
      </c>
      <c r="I441" t="n">
        <v>0.255312</v>
      </c>
      <c r="J441" t="n">
        <v>0</v>
      </c>
      <c r="K441" t="n">
        <v>0</v>
      </c>
      <c r="L441" t="n">
        <v>0</v>
      </c>
      <c r="M441" t="n">
        <v>0.224182332140761</v>
      </c>
      <c r="N441" t="n">
        <v>0</v>
      </c>
    </row>
    <row r="442">
      <c r="A442" s="3" t="n">
        <v>44215.33333333334</v>
      </c>
      <c r="B442" t="n">
        <v>215.3333962954904</v>
      </c>
      <c r="C442" t="n">
        <v>67.1744422898729</v>
      </c>
      <c r="D442" t="n">
        <v>132.819762037359</v>
      </c>
      <c r="E442" t="n">
        <v>0</v>
      </c>
      <c r="F442" t="n">
        <v>33.20494050933974</v>
      </c>
      <c r="G442" t="n">
        <v>0</v>
      </c>
      <c r="H442" t="n">
        <v>15.33919196825852</v>
      </c>
      <c r="I442" t="n">
        <v>0.255312</v>
      </c>
      <c r="J442" t="n">
        <v>0</v>
      </c>
      <c r="K442" t="n">
        <v>0</v>
      </c>
      <c r="L442" t="n">
        <v>0</v>
      </c>
      <c r="M442" t="n">
        <v>0.2239354476819751</v>
      </c>
      <c r="N442" t="n">
        <v>0</v>
      </c>
    </row>
    <row r="443">
      <c r="A443" s="3" t="n">
        <v>44215.375</v>
      </c>
      <c r="B443" t="n">
        <v>260.6666375003733</v>
      </c>
      <c r="C443" t="n">
        <v>77.24417569437765</v>
      </c>
      <c r="D443" t="n">
        <v>164.4323685523267</v>
      </c>
      <c r="E443" t="n">
        <v>0</v>
      </c>
      <c r="F443" t="n">
        <v>41.10809213808164</v>
      </c>
      <c r="G443" t="n">
        <v>0</v>
      </c>
      <c r="H443" t="n">
        <v>18.99009325366902</v>
      </c>
      <c r="I443" t="n">
        <v>0.451656</v>
      </c>
      <c r="J443" t="n">
        <v>0</v>
      </c>
      <c r="K443" t="n">
        <v>0</v>
      </c>
      <c r="L443" t="n">
        <v>0</v>
      </c>
      <c r="M443" t="n">
        <v>0.2236298019279531</v>
      </c>
      <c r="N443" t="n">
        <v>0</v>
      </c>
    </row>
    <row r="444">
      <c r="A444" s="3" t="n">
        <v>44215.41666666666</v>
      </c>
      <c r="B444" t="n">
        <v>239.6666574075259</v>
      </c>
      <c r="C444" t="n">
        <v>91.94759052493714</v>
      </c>
      <c r="D444" t="n">
        <v>132.4254173054047</v>
      </c>
      <c r="E444" t="n">
        <v>0</v>
      </c>
      <c r="F444" t="n">
        <v>33.10635432635115</v>
      </c>
      <c r="G444" t="n">
        <v>0</v>
      </c>
      <c r="H444" t="n">
        <v>15.29364957718408</v>
      </c>
      <c r="I444" t="n">
        <v>0.451656</v>
      </c>
      <c r="J444" t="n">
        <v>0</v>
      </c>
      <c r="K444" t="n">
        <v>0</v>
      </c>
      <c r="L444" t="n">
        <v>0</v>
      </c>
      <c r="M444" t="n">
        <v>0.2233836504744386</v>
      </c>
      <c r="N444" t="n">
        <v>0</v>
      </c>
    </row>
    <row r="445">
      <c r="A445" s="3" t="n">
        <v>44215.45833333334</v>
      </c>
      <c r="B445" t="n">
        <v>232.9999905093808</v>
      </c>
      <c r="C445" t="n">
        <v>229.7489257277576</v>
      </c>
      <c r="D445" t="n">
        <v>2.91447556147601</v>
      </c>
      <c r="E445" t="n">
        <v>0</v>
      </c>
      <c r="F445" t="n">
        <v>0.7286188903690025</v>
      </c>
      <c r="G445" t="n">
        <v>0</v>
      </c>
      <c r="H445" t="n">
        <v>0.3365892201471041</v>
      </c>
      <c r="I445" t="n">
        <v>0.451656</v>
      </c>
      <c r="J445" t="n">
        <v>0</v>
      </c>
      <c r="K445" t="n">
        <v>0</v>
      </c>
      <c r="L445" t="n">
        <v>2.842170943040401e-14</v>
      </c>
      <c r="M445" t="n">
        <v>0.2233782330673404</v>
      </c>
      <c r="N445" t="n">
        <v>0</v>
      </c>
    </row>
    <row r="446">
      <c r="A446" s="3" t="n">
        <v>44215.5</v>
      </c>
      <c r="B446" t="n">
        <v>226.1666604167467</v>
      </c>
      <c r="C446" t="n">
        <v>364.8247813161079</v>
      </c>
      <c r="D446" t="n">
        <v>-138.6581208993613</v>
      </c>
      <c r="E446" t="n">
        <v>0</v>
      </c>
      <c r="F446" t="n">
        <v>0</v>
      </c>
      <c r="G446" t="n">
        <v>0</v>
      </c>
      <c r="H446" t="n">
        <v>0</v>
      </c>
      <c r="I446" t="n">
        <v>0.255312</v>
      </c>
      <c r="J446" t="n">
        <v>0</v>
      </c>
      <c r="K446" t="n">
        <v>0</v>
      </c>
      <c r="L446" t="n">
        <v>0</v>
      </c>
      <c r="M446" t="n">
        <v>0.2235844224753587</v>
      </c>
      <c r="N446" t="n">
        <v>0</v>
      </c>
    </row>
    <row r="447">
      <c r="A447" s="3" t="n">
        <v>44215.54166666666</v>
      </c>
      <c r="B447" t="n">
        <v>221.6666916663467</v>
      </c>
      <c r="C447" t="n">
        <v>455.7239518631794</v>
      </c>
      <c r="D447" t="n">
        <v>-234.0572601968327</v>
      </c>
      <c r="E447" t="n">
        <v>0</v>
      </c>
      <c r="F447" t="n">
        <v>0</v>
      </c>
      <c r="G447" t="n">
        <v>0</v>
      </c>
      <c r="H447" t="n">
        <v>0</v>
      </c>
      <c r="I447" t="n">
        <v>0.255312</v>
      </c>
      <c r="J447" t="n">
        <v>0</v>
      </c>
      <c r="K447" t="n">
        <v>0</v>
      </c>
      <c r="L447" t="n">
        <v>0</v>
      </c>
      <c r="M447" t="n">
        <v>0.2239324736937752</v>
      </c>
      <c r="N447" t="n">
        <v>0</v>
      </c>
    </row>
    <row r="448">
      <c r="A448" s="3" t="n">
        <v>44215.58333333334</v>
      </c>
      <c r="B448" t="n">
        <v>239.6666629630104</v>
      </c>
      <c r="C448" t="n">
        <v>496.6150304667321</v>
      </c>
      <c r="D448" t="n">
        <v>-256.9483675037217</v>
      </c>
      <c r="E448" t="n">
        <v>0</v>
      </c>
      <c r="F448" t="n">
        <v>0</v>
      </c>
      <c r="G448" t="n">
        <v>0</v>
      </c>
      <c r="H448" t="n">
        <v>0</v>
      </c>
      <c r="I448" t="n">
        <v>0.255312</v>
      </c>
      <c r="J448" t="n">
        <v>0</v>
      </c>
      <c r="K448" t="n">
        <v>0</v>
      </c>
      <c r="L448" t="n">
        <v>0</v>
      </c>
      <c r="M448" t="n">
        <v>0.2243145647782585</v>
      </c>
      <c r="N448" t="n">
        <v>0</v>
      </c>
    </row>
    <row r="449">
      <c r="A449" s="3" t="n">
        <v>44215.625</v>
      </c>
      <c r="B449" t="n">
        <v>236.9999701392711</v>
      </c>
      <c r="C449" t="n">
        <v>537.0392665930627</v>
      </c>
      <c r="D449" t="n">
        <v>-300.0392964537916</v>
      </c>
      <c r="E449" t="n">
        <v>0</v>
      </c>
      <c r="F449" t="n">
        <v>0</v>
      </c>
      <c r="G449" t="n">
        <v>0</v>
      </c>
      <c r="H449" t="n">
        <v>0</v>
      </c>
      <c r="I449" t="n">
        <v>0.255312</v>
      </c>
      <c r="J449" t="n">
        <v>0</v>
      </c>
      <c r="K449" t="n">
        <v>0</v>
      </c>
      <c r="L449" t="n">
        <v>0</v>
      </c>
      <c r="M449" t="n">
        <v>0.2247607335602725</v>
      </c>
      <c r="N449" t="n">
        <v>0</v>
      </c>
    </row>
    <row r="450">
      <c r="A450" s="3" t="n">
        <v>44215.66666666666</v>
      </c>
      <c r="B450" t="n">
        <v>215.4999719910993</v>
      </c>
      <c r="C450" t="n">
        <v>558.4575115170328</v>
      </c>
      <c r="D450" t="n">
        <v>-342.9575395259335</v>
      </c>
      <c r="E450" t="n">
        <v>0</v>
      </c>
      <c r="F450" t="n">
        <v>0</v>
      </c>
      <c r="G450" t="n">
        <v>0</v>
      </c>
      <c r="H450" t="n">
        <v>0</v>
      </c>
      <c r="I450" t="n">
        <v>0.255312</v>
      </c>
      <c r="J450" t="n">
        <v>0</v>
      </c>
      <c r="K450" t="n">
        <v>0</v>
      </c>
      <c r="L450" t="n">
        <v>2.842170943040401e-14</v>
      </c>
      <c r="M450" t="n">
        <v>0.225270723249961</v>
      </c>
      <c r="N450" t="n">
        <v>0</v>
      </c>
    </row>
    <row r="451">
      <c r="A451" s="3" t="n">
        <v>44215.70833333334</v>
      </c>
      <c r="B451" t="n">
        <v>195.3333120373096</v>
      </c>
      <c r="C451" t="n">
        <v>529.4973451864701</v>
      </c>
      <c r="D451" t="n">
        <v>-334.1640331491604</v>
      </c>
      <c r="E451" t="n">
        <v>0</v>
      </c>
      <c r="F451" t="n">
        <v>0</v>
      </c>
      <c r="G451" t="n">
        <v>0</v>
      </c>
      <c r="H451" t="n">
        <v>0</v>
      </c>
      <c r="I451" t="n">
        <v>0.255312</v>
      </c>
      <c r="J451" t="n">
        <v>0</v>
      </c>
      <c r="K451" t="n">
        <v>0</v>
      </c>
      <c r="L451" t="n">
        <v>-2.842170943040401e-14</v>
      </c>
      <c r="M451" t="n">
        <v>0.2257676366923841</v>
      </c>
      <c r="N451" t="n">
        <v>0</v>
      </c>
    </row>
    <row r="452">
      <c r="A452" s="3" t="n">
        <v>44215.75</v>
      </c>
      <c r="B452" t="n">
        <v>179.9999761577126</v>
      </c>
      <c r="C452" t="n">
        <v>462.3071245088927</v>
      </c>
      <c r="D452" t="n">
        <v>-282.3071483511802</v>
      </c>
      <c r="E452" t="n">
        <v>0</v>
      </c>
      <c r="F452" t="n">
        <v>0</v>
      </c>
      <c r="G452" t="n">
        <v>0</v>
      </c>
      <c r="H452" t="n">
        <v>0</v>
      </c>
      <c r="I452" t="n">
        <v>0.255312</v>
      </c>
      <c r="J452" t="n">
        <v>0</v>
      </c>
      <c r="K452" t="n">
        <v>0</v>
      </c>
      <c r="L452" t="n">
        <v>0</v>
      </c>
      <c r="M452" t="n">
        <v>0.2261874371585978</v>
      </c>
      <c r="N452" t="n">
        <v>0</v>
      </c>
    </row>
    <row r="453">
      <c r="A453" s="3" t="n">
        <v>44215.79166666666</v>
      </c>
      <c r="B453" t="n">
        <v>162.8333296296771</v>
      </c>
      <c r="C453" t="n">
        <v>374.8361769457205</v>
      </c>
      <c r="D453" t="n">
        <v>-212.0028473160435</v>
      </c>
      <c r="E453" t="n">
        <v>0</v>
      </c>
      <c r="F453" t="n">
        <v>0</v>
      </c>
      <c r="G453" t="n">
        <v>0</v>
      </c>
      <c r="H453" t="n">
        <v>0</v>
      </c>
      <c r="I453" t="n">
        <v>0.255312</v>
      </c>
      <c r="J453" t="n">
        <v>0</v>
      </c>
      <c r="K453" t="n">
        <v>0</v>
      </c>
      <c r="L453" t="n">
        <v>0</v>
      </c>
      <c r="M453" t="n">
        <v>0.2265026927044162</v>
      </c>
      <c r="N453" t="n">
        <v>0</v>
      </c>
    </row>
    <row r="454">
      <c r="A454" s="3" t="n">
        <v>44215.83333333334</v>
      </c>
      <c r="B454" t="n">
        <v>160.1666599537896</v>
      </c>
      <c r="C454" t="n">
        <v>247.3568128376709</v>
      </c>
      <c r="D454" t="n">
        <v>-87.19015288388127</v>
      </c>
      <c r="E454" t="n">
        <v>0</v>
      </c>
      <c r="F454" t="n">
        <v>0</v>
      </c>
      <c r="G454" t="n">
        <v>0</v>
      </c>
      <c r="H454" t="n">
        <v>0</v>
      </c>
      <c r="I454" t="n">
        <v>0.451656</v>
      </c>
      <c r="J454" t="n">
        <v>0</v>
      </c>
      <c r="K454" t="n">
        <v>0</v>
      </c>
      <c r="L454" t="n">
        <v>0</v>
      </c>
      <c r="M454" t="n">
        <v>0.226632347468894</v>
      </c>
      <c r="N454" t="n">
        <v>0</v>
      </c>
    </row>
    <row r="455">
      <c r="A455" s="3" t="n">
        <v>44215.875</v>
      </c>
      <c r="B455" t="n">
        <v>155.3333201390578</v>
      </c>
      <c r="C455" t="n">
        <v>100.7445975414637</v>
      </c>
      <c r="D455" t="n">
        <v>48.93704328569262</v>
      </c>
      <c r="E455" t="n">
        <v>0</v>
      </c>
      <c r="F455" t="n">
        <v>12.23426082142316</v>
      </c>
      <c r="G455" t="n">
        <v>0</v>
      </c>
      <c r="H455" t="n">
        <v>5.651679311901461</v>
      </c>
      <c r="I455" t="n">
        <v>0.255312</v>
      </c>
      <c r="J455" t="n">
        <v>0</v>
      </c>
      <c r="K455" t="n">
        <v>0</v>
      </c>
      <c r="L455" t="n">
        <v>0</v>
      </c>
      <c r="M455" t="n">
        <v>0.2265413836299228</v>
      </c>
      <c r="N455" t="n">
        <v>0</v>
      </c>
    </row>
    <row r="456">
      <c r="A456" s="3" t="n">
        <v>44215.91666666666</v>
      </c>
      <c r="B456" t="n">
        <v>145.8333219908859</v>
      </c>
      <c r="C456" t="n">
        <v>28.18849099522164</v>
      </c>
      <c r="D456" t="n">
        <v>105.4648270341933</v>
      </c>
      <c r="E456" t="n">
        <v>0</v>
      </c>
      <c r="F456" t="n">
        <v>26.36620675854832</v>
      </c>
      <c r="G456" t="n">
        <v>0</v>
      </c>
      <c r="H456" t="n">
        <v>12.18000396147103</v>
      </c>
      <c r="I456" t="n">
        <v>0.255312</v>
      </c>
      <c r="J456" t="n">
        <v>0</v>
      </c>
      <c r="K456" t="n">
        <v>0</v>
      </c>
      <c r="L456" t="n">
        <v>-2.842170943040401e-14</v>
      </c>
      <c r="M456" t="n">
        <v>0.2263453463358945</v>
      </c>
      <c r="N456" t="n">
        <v>0</v>
      </c>
    </row>
    <row r="457">
      <c r="A457" s="3" t="n">
        <v>44215.95833333334</v>
      </c>
      <c r="B457" t="n">
        <v>137.6666638889244</v>
      </c>
      <c r="C457" t="n">
        <v>0</v>
      </c>
      <c r="D457" t="n">
        <v>123.4137596402763</v>
      </c>
      <c r="E457" t="n">
        <v>0</v>
      </c>
      <c r="F457" t="n">
        <v>30.85343991006906</v>
      </c>
      <c r="G457" t="n">
        <v>0</v>
      </c>
      <c r="H457" t="n">
        <v>14.25290424864818</v>
      </c>
      <c r="I457" t="n">
        <v>0.173316</v>
      </c>
      <c r="J457" t="n">
        <v>0</v>
      </c>
      <c r="K457" t="n">
        <v>0</v>
      </c>
      <c r="L457" t="n">
        <v>0</v>
      </c>
      <c r="M457" t="n">
        <v>0.2261159456895738</v>
      </c>
      <c r="N457" t="n">
        <v>0</v>
      </c>
    </row>
    <row r="458">
      <c r="A458" s="3" t="n">
        <v>44216</v>
      </c>
      <c r="B458" t="n">
        <v>135.6666469909926</v>
      </c>
      <c r="C458" t="n">
        <v>0</v>
      </c>
      <c r="D458" t="n">
        <v>121.6208084802408</v>
      </c>
      <c r="E458" t="n">
        <v>0</v>
      </c>
      <c r="F458" t="n">
        <v>30.40520212006021</v>
      </c>
      <c r="G458" t="n">
        <v>0</v>
      </c>
      <c r="H458" t="n">
        <v>14.04583851075174</v>
      </c>
      <c r="I458" t="n">
        <v>0.173316</v>
      </c>
      <c r="J458" t="n">
        <v>0</v>
      </c>
      <c r="K458" t="n">
        <v>0</v>
      </c>
      <c r="L458" t="n">
        <v>0</v>
      </c>
      <c r="M458" t="n">
        <v>0.2258898777685192</v>
      </c>
      <c r="N458" t="n">
        <v>0</v>
      </c>
    </row>
    <row r="459">
      <c r="A459" s="3" t="n">
        <v>44216.04166666666</v>
      </c>
      <c r="B459" t="n">
        <v>121.5000055554844</v>
      </c>
      <c r="C459" t="n">
        <v>0</v>
      </c>
      <c r="D459" t="n">
        <v>108.9208676838079</v>
      </c>
      <c r="E459" t="n">
        <v>0</v>
      </c>
      <c r="F459" t="n">
        <v>27.23021692095195</v>
      </c>
      <c r="G459" t="n">
        <v>0</v>
      </c>
      <c r="H459" t="n">
        <v>12.57913787167659</v>
      </c>
      <c r="I459" t="n">
        <v>0.173316</v>
      </c>
      <c r="J459" t="n">
        <v>0</v>
      </c>
      <c r="K459" t="n">
        <v>0</v>
      </c>
      <c r="L459" t="n">
        <v>0</v>
      </c>
      <c r="M459" t="n">
        <v>0.2256874164099373</v>
      </c>
      <c r="N459" t="n">
        <v>0</v>
      </c>
    </row>
    <row r="460">
      <c r="A460" s="3" t="n">
        <v>44216.08333333334</v>
      </c>
      <c r="B460" t="n">
        <v>125.5000048610489</v>
      </c>
      <c r="C460" t="n">
        <v>0</v>
      </c>
      <c r="D460" t="n">
        <v>112.5067390844289</v>
      </c>
      <c r="E460" t="n">
        <v>0</v>
      </c>
      <c r="F460" t="n">
        <v>28.12668477110722</v>
      </c>
      <c r="G460" t="n">
        <v>0</v>
      </c>
      <c r="H460" t="n">
        <v>12.99326577662001</v>
      </c>
      <c r="I460" t="n">
        <v>0.173316</v>
      </c>
      <c r="J460" t="n">
        <v>0</v>
      </c>
      <c r="K460" t="n">
        <v>0</v>
      </c>
      <c r="L460" t="n">
        <v>0</v>
      </c>
      <c r="M460" t="n">
        <v>0.2254782896582961</v>
      </c>
      <c r="N460" t="n">
        <v>0</v>
      </c>
    </row>
    <row r="461">
      <c r="A461" s="3" t="n">
        <v>44216.125</v>
      </c>
      <c r="B461" t="n">
        <v>128.9999921297304</v>
      </c>
      <c r="C461" t="n">
        <v>0</v>
      </c>
      <c r="D461" t="n">
        <v>115.6443656914744</v>
      </c>
      <c r="E461" t="n">
        <v>0</v>
      </c>
      <c r="F461" t="n">
        <v>28.91109142286861</v>
      </c>
      <c r="G461" t="n">
        <v>0</v>
      </c>
      <c r="H461" t="n">
        <v>13.35562643825595</v>
      </c>
      <c r="I461" t="n">
        <v>0.173316</v>
      </c>
      <c r="J461" t="n">
        <v>0</v>
      </c>
      <c r="K461" t="n">
        <v>0</v>
      </c>
      <c r="L461" t="n">
        <v>0</v>
      </c>
      <c r="M461" t="n">
        <v>0.2252633307079303</v>
      </c>
      <c r="N461" t="n">
        <v>0</v>
      </c>
    </row>
    <row r="462">
      <c r="A462" s="3" t="n">
        <v>44216.16666666666</v>
      </c>
      <c r="B462" t="n">
        <v>123.33334166656</v>
      </c>
      <c r="C462" t="n">
        <v>0</v>
      </c>
      <c r="D462" t="n">
        <v>110.5643948512467</v>
      </c>
      <c r="E462" t="n">
        <v>0</v>
      </c>
      <c r="F462" t="n">
        <v>27.64109871281167</v>
      </c>
      <c r="G462" t="n">
        <v>0</v>
      </c>
      <c r="H462" t="n">
        <v>12.76894681531331</v>
      </c>
      <c r="I462" t="n">
        <v>0.173316</v>
      </c>
      <c r="J462" t="n">
        <v>0</v>
      </c>
      <c r="K462" t="n">
        <v>0</v>
      </c>
      <c r="L462" t="n">
        <v>0</v>
      </c>
      <c r="M462" t="n">
        <v>0.2250578143723705</v>
      </c>
      <c r="N462" t="n">
        <v>0</v>
      </c>
    </row>
    <row r="463">
      <c r="A463" s="3" t="n">
        <v>44216.20833333334</v>
      </c>
      <c r="B463" t="n">
        <v>129.3333523145719</v>
      </c>
      <c r="C463" t="n">
        <v>0.01434085533922203</v>
      </c>
      <c r="D463" t="n">
        <v>115.9303563136018</v>
      </c>
      <c r="E463" t="n">
        <v>0</v>
      </c>
      <c r="F463" t="n">
        <v>28.98258907840044</v>
      </c>
      <c r="G463" t="n">
        <v>0</v>
      </c>
      <c r="H463" t="n">
        <v>13.38865514563084</v>
      </c>
      <c r="I463" t="n">
        <v>0.173316</v>
      </c>
      <c r="J463" t="n">
        <v>0</v>
      </c>
      <c r="K463" t="n">
        <v>0</v>
      </c>
      <c r="L463" t="n">
        <v>0</v>
      </c>
      <c r="M463" t="n">
        <v>0.2248423238246062</v>
      </c>
      <c r="N463" t="n">
        <v>0</v>
      </c>
    </row>
    <row r="464">
      <c r="A464" s="3" t="n">
        <v>44216.25</v>
      </c>
      <c r="B464" t="n">
        <v>143.0000444438756</v>
      </c>
      <c r="C464" t="n">
        <v>9.435141134175719</v>
      </c>
      <c r="D464" t="n">
        <v>119.7366625135905</v>
      </c>
      <c r="E464" t="n">
        <v>0</v>
      </c>
      <c r="F464" t="n">
        <v>29.93416562839761</v>
      </c>
      <c r="G464" t="n">
        <v>0</v>
      </c>
      <c r="H464" t="n">
        <v>13.82824079610938</v>
      </c>
      <c r="I464" t="n">
        <v>0.173316</v>
      </c>
      <c r="J464" t="n">
        <v>0</v>
      </c>
      <c r="K464" t="n">
        <v>0</v>
      </c>
      <c r="L464" t="n">
        <v>0</v>
      </c>
      <c r="M464" t="n">
        <v>0.2246197581410961</v>
      </c>
      <c r="N464" t="n">
        <v>0</v>
      </c>
    </row>
    <row r="465">
      <c r="A465" s="3" t="n">
        <v>44216.29166666666</v>
      </c>
      <c r="B465" t="n">
        <v>175.0000909710578</v>
      </c>
      <c r="C465" t="n">
        <v>38.77479044392842</v>
      </c>
      <c r="D465" t="n">
        <v>122.1216235017089</v>
      </c>
      <c r="E465" t="n">
        <v>0</v>
      </c>
      <c r="F465" t="n">
        <v>30.53040587542722</v>
      </c>
      <c r="G465" t="n">
        <v>0</v>
      </c>
      <c r="H465" t="n">
        <v>14.10367702542041</v>
      </c>
      <c r="I465" t="n">
        <v>0.255312</v>
      </c>
      <c r="J465" t="n">
        <v>0</v>
      </c>
      <c r="K465" t="n">
        <v>0</v>
      </c>
      <c r="L465" t="n">
        <v>0</v>
      </c>
      <c r="M465" t="n">
        <v>0.2243927593085293</v>
      </c>
      <c r="N465" t="n">
        <v>0</v>
      </c>
    </row>
    <row r="466">
      <c r="A466" s="3" t="n">
        <v>44216.33333333334</v>
      </c>
      <c r="B466" t="n">
        <v>240.4999939815585</v>
      </c>
      <c r="C466" t="n">
        <v>61.50824497511881</v>
      </c>
      <c r="D466" t="n">
        <v>160.4603762846802</v>
      </c>
      <c r="E466" t="n">
        <v>0</v>
      </c>
      <c r="F466" t="n">
        <v>40.11509407117003</v>
      </c>
      <c r="G466" t="n">
        <v>0</v>
      </c>
      <c r="H466" t="n">
        <v>18.53137272175954</v>
      </c>
      <c r="I466" t="n">
        <v>0.255312</v>
      </c>
      <c r="J466" t="n">
        <v>0</v>
      </c>
      <c r="K466" t="n">
        <v>0</v>
      </c>
      <c r="L466" t="n">
        <v>-2.842170943040401e-14</v>
      </c>
      <c r="M466" t="n">
        <v>0.2240944966663745</v>
      </c>
      <c r="N466" t="n">
        <v>0</v>
      </c>
    </row>
    <row r="467">
      <c r="A467" s="3" t="n">
        <v>44216.375</v>
      </c>
      <c r="B467" t="n">
        <v>236.1666777776356</v>
      </c>
      <c r="C467" t="n">
        <v>94.3521510156893</v>
      </c>
      <c r="D467" t="n">
        <v>127.1321859983448</v>
      </c>
      <c r="E467" t="n">
        <v>0</v>
      </c>
      <c r="F467" t="n">
        <v>31.78304649958619</v>
      </c>
      <c r="G467" t="n">
        <v>0</v>
      </c>
      <c r="H467" t="n">
        <v>14.68234076360145</v>
      </c>
      <c r="I467" t="n">
        <v>0.451656</v>
      </c>
      <c r="J467" t="n">
        <v>0</v>
      </c>
      <c r="K467" t="n">
        <v>0</v>
      </c>
      <c r="L467" t="n">
        <v>0</v>
      </c>
      <c r="M467" t="n">
        <v>0.2238581842347527</v>
      </c>
      <c r="N467" t="n">
        <v>0</v>
      </c>
    </row>
    <row r="468">
      <c r="A468" s="3" t="n">
        <v>44216.41666666666</v>
      </c>
      <c r="B468" t="n">
        <v>244.1666722221511</v>
      </c>
      <c r="C468" t="n">
        <v>132.4572505000014</v>
      </c>
      <c r="D468" t="n">
        <v>100.1439225192178</v>
      </c>
      <c r="E468" t="n">
        <v>0</v>
      </c>
      <c r="F468" t="n">
        <v>25.03598062980444</v>
      </c>
      <c r="G468" t="n">
        <v>0</v>
      </c>
      <c r="H468" t="n">
        <v>11.56549920293197</v>
      </c>
      <c r="I468" t="n">
        <v>0.451656</v>
      </c>
      <c r="J468" t="n">
        <v>0</v>
      </c>
      <c r="K468" t="n">
        <v>0</v>
      </c>
      <c r="L468" t="n">
        <v>-2.842170943040401e-14</v>
      </c>
      <c r="M468" t="n">
        <v>0.2236720374013854</v>
      </c>
      <c r="N468" t="n">
        <v>0</v>
      </c>
    </row>
    <row r="469">
      <c r="A469" s="3" t="n">
        <v>44216.45833333334</v>
      </c>
      <c r="B469" t="n">
        <v>248.1666592593541</v>
      </c>
      <c r="C469" t="n">
        <v>204.1918469216743</v>
      </c>
      <c r="D469" t="n">
        <v>39.4220123213525</v>
      </c>
      <c r="E469" t="n">
        <v>0</v>
      </c>
      <c r="F469" t="n">
        <v>9.855503080338124</v>
      </c>
      <c r="G469" t="n">
        <v>0</v>
      </c>
      <c r="H469" t="n">
        <v>4.552800016327325</v>
      </c>
      <c r="I469" t="n">
        <v>0.451656</v>
      </c>
      <c r="J469" t="n">
        <v>0</v>
      </c>
      <c r="K469" t="n">
        <v>0</v>
      </c>
      <c r="L469" t="n">
        <v>0</v>
      </c>
      <c r="M469" t="n">
        <v>0.2235987600364291</v>
      </c>
      <c r="N469" t="n">
        <v>0</v>
      </c>
    </row>
    <row r="470">
      <c r="A470" s="3" t="n">
        <v>44216.5</v>
      </c>
      <c r="B470" t="n">
        <v>242.8333210649719</v>
      </c>
      <c r="C470" t="n">
        <v>338.0588827964359</v>
      </c>
      <c r="D470" t="n">
        <v>-95.22556173146404</v>
      </c>
      <c r="E470" t="n">
        <v>0</v>
      </c>
      <c r="F470" t="n">
        <v>0</v>
      </c>
      <c r="G470" t="n">
        <v>0</v>
      </c>
      <c r="H470" t="n">
        <v>0</v>
      </c>
      <c r="I470" t="n">
        <v>0.255312</v>
      </c>
      <c r="J470" t="n">
        <v>0</v>
      </c>
      <c r="K470" t="n">
        <v>0</v>
      </c>
      <c r="L470" t="n">
        <v>0</v>
      </c>
      <c r="M470" t="n">
        <v>0.2237403637310001</v>
      </c>
      <c r="N470" t="n">
        <v>0</v>
      </c>
    </row>
    <row r="471">
      <c r="A471" s="3" t="n">
        <v>44216.54166666666</v>
      </c>
      <c r="B471" t="n">
        <v>234.0000215275022</v>
      </c>
      <c r="C471" t="n">
        <v>497.8276891418953</v>
      </c>
      <c r="D471" t="n">
        <v>-263.8276676143931</v>
      </c>
      <c r="E471" t="n">
        <v>0</v>
      </c>
      <c r="F471" t="n">
        <v>0</v>
      </c>
      <c r="G471" t="n">
        <v>0</v>
      </c>
      <c r="H471" t="n">
        <v>0</v>
      </c>
      <c r="I471" t="n">
        <v>0.255312</v>
      </c>
      <c r="J471" t="n">
        <v>0</v>
      </c>
      <c r="K471" t="n">
        <v>0</v>
      </c>
      <c r="L471" t="n">
        <v>0</v>
      </c>
      <c r="M471" t="n">
        <v>0.2241326845720112</v>
      </c>
      <c r="N471" t="n">
        <v>0</v>
      </c>
    </row>
    <row r="472">
      <c r="A472" s="3" t="n">
        <v>44216.58333333334</v>
      </c>
      <c r="B472" t="n">
        <v>249.4999752317985</v>
      </c>
      <c r="C472" t="n">
        <v>562.226461816505</v>
      </c>
      <c r="D472" t="n">
        <v>-312.7264865847064</v>
      </c>
      <c r="E472" t="n">
        <v>0</v>
      </c>
      <c r="F472" t="n">
        <v>0</v>
      </c>
      <c r="G472" t="n">
        <v>0</v>
      </c>
      <c r="H472" t="n">
        <v>0</v>
      </c>
      <c r="I472" t="n">
        <v>0.255312</v>
      </c>
      <c r="J472" t="n">
        <v>0</v>
      </c>
      <c r="K472" t="n">
        <v>0</v>
      </c>
      <c r="L472" t="n">
        <v>2.842170943040401e-14</v>
      </c>
      <c r="M472" t="n">
        <v>0.224597719643324</v>
      </c>
      <c r="N472" t="n">
        <v>0</v>
      </c>
    </row>
    <row r="473">
      <c r="A473" s="3" t="n">
        <v>44216.625</v>
      </c>
      <c r="B473" t="n">
        <v>231.6666541668266</v>
      </c>
      <c r="C473" t="n">
        <v>588.2522549933987</v>
      </c>
      <c r="D473" t="n">
        <v>-356.585600826572</v>
      </c>
      <c r="E473" t="n">
        <v>0</v>
      </c>
      <c r="F473" t="n">
        <v>0</v>
      </c>
      <c r="G473" t="n">
        <v>0</v>
      </c>
      <c r="H473" t="n">
        <v>0</v>
      </c>
      <c r="I473" t="n">
        <v>0.255312</v>
      </c>
      <c r="J473" t="n">
        <v>0</v>
      </c>
      <c r="K473" t="n">
        <v>0</v>
      </c>
      <c r="L473" t="n">
        <v>2.842170943040401e-14</v>
      </c>
      <c r="M473" t="n">
        <v>0.2251279747301908</v>
      </c>
      <c r="N473" t="n">
        <v>0</v>
      </c>
    </row>
    <row r="474">
      <c r="A474" s="3" t="n">
        <v>44216.66666666666</v>
      </c>
      <c r="B474" t="n">
        <v>222.6666310189748</v>
      </c>
      <c r="C474" t="n">
        <v>453.7926869848901</v>
      </c>
      <c r="D474" t="n">
        <v>-231.1260559659153</v>
      </c>
      <c r="E474" t="n">
        <v>0</v>
      </c>
      <c r="F474" t="n">
        <v>0</v>
      </c>
      <c r="G474" t="n">
        <v>0</v>
      </c>
      <c r="H474" t="n">
        <v>0</v>
      </c>
      <c r="I474" t="n">
        <v>0.255312</v>
      </c>
      <c r="J474" t="n">
        <v>0</v>
      </c>
      <c r="K474" t="n">
        <v>0</v>
      </c>
      <c r="L474" t="n">
        <v>0</v>
      </c>
      <c r="M474" t="n">
        <v>0.2254716671468203</v>
      </c>
      <c r="N474" t="n">
        <v>0</v>
      </c>
    </row>
    <row r="475">
      <c r="A475" s="3" t="n">
        <v>44216.70833333334</v>
      </c>
      <c r="B475" t="n">
        <v>196.9999768521481</v>
      </c>
      <c r="C475" t="n">
        <v>533.0618922986489</v>
      </c>
      <c r="D475" t="n">
        <v>-336.0619154465007</v>
      </c>
      <c r="E475" t="n">
        <v>0</v>
      </c>
      <c r="F475" t="n">
        <v>0</v>
      </c>
      <c r="G475" t="n">
        <v>0</v>
      </c>
      <c r="H475" t="n">
        <v>0</v>
      </c>
      <c r="I475" t="n">
        <v>0.255312</v>
      </c>
      <c r="J475" t="n">
        <v>0</v>
      </c>
      <c r="K475" t="n">
        <v>0</v>
      </c>
      <c r="L475" t="n">
        <v>2.842170943040401e-14</v>
      </c>
      <c r="M475" t="n">
        <v>0.2259714028056765</v>
      </c>
      <c r="N475" t="n">
        <v>0</v>
      </c>
    </row>
    <row r="476">
      <c r="A476" s="3" t="n">
        <v>44216.75</v>
      </c>
      <c r="B476" t="n">
        <v>180.3333050929541</v>
      </c>
      <c r="C476" t="n">
        <v>330.7760427953694</v>
      </c>
      <c r="D476" t="n">
        <v>-150.4427377024154</v>
      </c>
      <c r="E476" t="n">
        <v>0</v>
      </c>
      <c r="F476" t="n">
        <v>0</v>
      </c>
      <c r="G476" t="n">
        <v>0</v>
      </c>
      <c r="H476" t="n">
        <v>0</v>
      </c>
      <c r="I476" t="n">
        <v>0.255312</v>
      </c>
      <c r="J476" t="n">
        <v>0</v>
      </c>
      <c r="K476" t="n">
        <v>0</v>
      </c>
      <c r="L476" t="n">
        <v>0</v>
      </c>
      <c r="M476" t="n">
        <v>0.2261951163453257</v>
      </c>
      <c r="N476" t="n">
        <v>0</v>
      </c>
    </row>
    <row r="477">
      <c r="A477" s="3" t="n">
        <v>44216.79166666666</v>
      </c>
      <c r="B477" t="n">
        <v>160.0000025462637</v>
      </c>
      <c r="C477" t="n">
        <v>216.9231908289688</v>
      </c>
      <c r="D477" t="n">
        <v>-56.92318828270513</v>
      </c>
      <c r="E477" t="n">
        <v>0</v>
      </c>
      <c r="F477" t="n">
        <v>0</v>
      </c>
      <c r="G477" t="n">
        <v>0</v>
      </c>
      <c r="H477" t="n">
        <v>0</v>
      </c>
      <c r="I477" t="n">
        <v>0.255312</v>
      </c>
      <c r="J477" t="n">
        <v>0</v>
      </c>
      <c r="K477" t="n">
        <v>0</v>
      </c>
      <c r="L477" t="n">
        <v>0</v>
      </c>
      <c r="M477" t="n">
        <v>0.226279763089551</v>
      </c>
      <c r="N477" t="n">
        <v>0</v>
      </c>
    </row>
    <row r="478">
      <c r="A478" s="3" t="n">
        <v>44216.83333333334</v>
      </c>
      <c r="B478" t="n">
        <v>161.8333143520948</v>
      </c>
      <c r="C478" t="n">
        <v>70.97402777234485</v>
      </c>
      <c r="D478" t="n">
        <v>81.45244344765713</v>
      </c>
      <c r="E478" t="n">
        <v>0</v>
      </c>
      <c r="F478" t="n">
        <v>20.36311086191428</v>
      </c>
      <c r="G478" t="n">
        <v>0</v>
      </c>
      <c r="H478" t="n">
        <v>9.406843132092831</v>
      </c>
      <c r="I478" t="n">
        <v>0.451656</v>
      </c>
      <c r="J478" t="n">
        <v>0</v>
      </c>
      <c r="K478" t="n">
        <v>0</v>
      </c>
      <c r="L478" t="n">
        <v>0</v>
      </c>
      <c r="M478" t="n">
        <v>0.2261283598487313</v>
      </c>
      <c r="N478" t="n">
        <v>0</v>
      </c>
    </row>
    <row r="479">
      <c r="A479" s="3" t="n">
        <v>44216.875</v>
      </c>
      <c r="B479" t="n">
        <v>148.1666555556978</v>
      </c>
      <c r="C479" t="n">
        <v>31.13702273696726</v>
      </c>
      <c r="D479" t="n">
        <v>104.9133215513517</v>
      </c>
      <c r="E479" t="n">
        <v>0</v>
      </c>
      <c r="F479" t="n">
        <v>26.22833038783793</v>
      </c>
      <c r="G479" t="n">
        <v>0</v>
      </c>
      <c r="H479" t="n">
        <v>12.11631126737876</v>
      </c>
      <c r="I479" t="n">
        <v>0.255312</v>
      </c>
      <c r="J479" t="n">
        <v>0</v>
      </c>
      <c r="K479" t="n">
        <v>0</v>
      </c>
      <c r="L479" t="n">
        <v>0</v>
      </c>
      <c r="M479" t="n">
        <v>0.2259333476892955</v>
      </c>
      <c r="N479" t="n">
        <v>0</v>
      </c>
    </row>
    <row r="480">
      <c r="A480" s="3" t="n">
        <v>44216.91666666666</v>
      </c>
      <c r="B480" t="n">
        <v>140.1666671296237</v>
      </c>
      <c r="C480" t="n">
        <v>14.23831480405959</v>
      </c>
      <c r="D480" t="n">
        <v>112.8907388817281</v>
      </c>
      <c r="E480" t="n">
        <v>0</v>
      </c>
      <c r="F480" t="n">
        <v>28.22268472043201</v>
      </c>
      <c r="G480" t="n">
        <v>0</v>
      </c>
      <c r="H480" t="n">
        <v>13.03761344383604</v>
      </c>
      <c r="I480" t="n">
        <v>0.255312</v>
      </c>
      <c r="J480" t="n">
        <v>0</v>
      </c>
      <c r="K480" t="n">
        <v>0</v>
      </c>
      <c r="L480" t="n">
        <v>0</v>
      </c>
      <c r="M480" t="n">
        <v>0.2257235071614762</v>
      </c>
      <c r="N480" t="n">
        <v>0</v>
      </c>
    </row>
    <row r="481">
      <c r="A481" s="3" t="n">
        <v>44216.95833333334</v>
      </c>
      <c r="B481" t="n">
        <v>140.4999840279822</v>
      </c>
      <c r="C481" t="n">
        <v>0</v>
      </c>
      <c r="D481" t="n">
        <v>125.9537404951022</v>
      </c>
      <c r="E481" t="n">
        <v>0</v>
      </c>
      <c r="F481" t="n">
        <v>31.48843512377555</v>
      </c>
      <c r="G481" t="n">
        <v>0</v>
      </c>
      <c r="H481" t="n">
        <v>14.54624353287998</v>
      </c>
      <c r="I481" t="n">
        <v>0.173316</v>
      </c>
      <c r="J481" t="n">
        <v>0</v>
      </c>
      <c r="K481" t="n">
        <v>0</v>
      </c>
      <c r="L481" t="n">
        <v>0</v>
      </c>
      <c r="M481" t="n">
        <v>0.2254893852162385</v>
      </c>
      <c r="N481" t="n">
        <v>0</v>
      </c>
    </row>
    <row r="482">
      <c r="A482" s="3" t="n">
        <v>44217</v>
      </c>
      <c r="B482" t="n">
        <v>129.0000032406993</v>
      </c>
      <c r="C482" t="n">
        <v>0</v>
      </c>
      <c r="D482" t="n">
        <v>115.6443756521026</v>
      </c>
      <c r="E482" t="n">
        <v>0</v>
      </c>
      <c r="F482" t="n">
        <v>28.91109391302564</v>
      </c>
      <c r="G482" t="n">
        <v>0</v>
      </c>
      <c r="H482" t="n">
        <v>13.35562758859672</v>
      </c>
      <c r="I482" t="n">
        <v>0.173316</v>
      </c>
      <c r="J482" t="n">
        <v>0</v>
      </c>
      <c r="K482" t="n">
        <v>0</v>
      </c>
      <c r="L482" t="n">
        <v>0</v>
      </c>
      <c r="M482" t="n">
        <v>0.2252744262473579</v>
      </c>
      <c r="N482" t="n">
        <v>0</v>
      </c>
    </row>
    <row r="483">
      <c r="A483" s="3" t="n">
        <v>44217.04166666666</v>
      </c>
      <c r="B483" t="n">
        <v>131.3333259260208</v>
      </c>
      <c r="C483" t="n">
        <v>0</v>
      </c>
      <c r="D483" t="n">
        <v>117.7361247866774</v>
      </c>
      <c r="E483" t="n">
        <v>0</v>
      </c>
      <c r="F483" t="n">
        <v>29.43403119666934</v>
      </c>
      <c r="G483" t="n">
        <v>0</v>
      </c>
      <c r="H483" t="n">
        <v>13.59720113934333</v>
      </c>
      <c r="I483" t="n">
        <v>0.173316</v>
      </c>
      <c r="J483" t="n">
        <v>0</v>
      </c>
      <c r="K483" t="n">
        <v>0</v>
      </c>
      <c r="L483" t="n">
        <v>0</v>
      </c>
      <c r="M483" t="n">
        <v>0.2250555791495945</v>
      </c>
      <c r="N483" t="n">
        <v>0</v>
      </c>
    </row>
    <row r="484">
      <c r="A484" s="3" t="n">
        <v>44217.08333333334</v>
      </c>
      <c r="B484" t="n">
        <v>125.99999375008</v>
      </c>
      <c r="C484" t="n">
        <v>0</v>
      </c>
      <c r="D484" t="n">
        <v>112.9549631266958</v>
      </c>
      <c r="E484" t="n">
        <v>0</v>
      </c>
      <c r="F484" t="n">
        <v>28.23874078167393</v>
      </c>
      <c r="G484" t="n">
        <v>0</v>
      </c>
      <c r="H484" t="n">
        <v>13.04503062338421</v>
      </c>
      <c r="I484" t="n">
        <v>0.173316</v>
      </c>
      <c r="J484" t="n">
        <v>0</v>
      </c>
      <c r="K484" t="n">
        <v>0</v>
      </c>
      <c r="L484" t="n">
        <v>0</v>
      </c>
      <c r="M484" t="n">
        <v>0.224845619242191</v>
      </c>
      <c r="N484" t="n">
        <v>0</v>
      </c>
    </row>
    <row r="485">
      <c r="A485" s="3" t="n">
        <v>44217.125</v>
      </c>
      <c r="B485" t="n">
        <v>121.5000238422874</v>
      </c>
      <c r="C485" t="n">
        <v>0</v>
      </c>
      <c r="D485" t="n">
        <v>108.9208840773416</v>
      </c>
      <c r="E485" t="n">
        <v>0</v>
      </c>
      <c r="F485" t="n">
        <v>27.2302210193354</v>
      </c>
      <c r="G485" t="n">
        <v>0</v>
      </c>
      <c r="H485" t="n">
        <v>12.57913976494577</v>
      </c>
      <c r="I485" t="n">
        <v>0.173316</v>
      </c>
      <c r="J485" t="n">
        <v>0</v>
      </c>
      <c r="K485" t="n">
        <v>0</v>
      </c>
      <c r="L485" t="n">
        <v>0</v>
      </c>
      <c r="M485" t="n">
        <v>0.2246431578531368</v>
      </c>
      <c r="N485" t="n">
        <v>0</v>
      </c>
    </row>
    <row r="486">
      <c r="A486" s="3" t="n">
        <v>44217.16666666666</v>
      </c>
      <c r="B486" t="n">
        <v>138.6666780091141</v>
      </c>
      <c r="C486" t="n">
        <v>0</v>
      </c>
      <c r="D486" t="n">
        <v>124.3102403043646</v>
      </c>
      <c r="E486" t="n">
        <v>0</v>
      </c>
      <c r="F486" t="n">
        <v>31.07756007609113</v>
      </c>
      <c r="G486" t="n">
        <v>0</v>
      </c>
      <c r="H486" t="n">
        <v>14.3564377047495</v>
      </c>
      <c r="I486" t="n">
        <v>0.173316</v>
      </c>
      <c r="J486" t="n">
        <v>0</v>
      </c>
      <c r="K486" t="n">
        <v>0</v>
      </c>
      <c r="L486" t="n">
        <v>0</v>
      </c>
      <c r="M486" t="n">
        <v>0.2244120908347329</v>
      </c>
      <c r="N486" t="n">
        <v>0</v>
      </c>
    </row>
    <row r="487">
      <c r="A487" s="3" t="n">
        <v>44217.20833333334</v>
      </c>
      <c r="B487" t="n">
        <v>146.8333467590874</v>
      </c>
      <c r="C487" t="n">
        <v>0.2530135671873994</v>
      </c>
      <c r="D487" t="n">
        <v>131.404578984587</v>
      </c>
      <c r="E487" t="n">
        <v>0</v>
      </c>
      <c r="F487" t="n">
        <v>32.85114474614673</v>
      </c>
      <c r="G487" t="n">
        <v>0</v>
      </c>
      <c r="H487" t="n">
        <v>15.17575420731305</v>
      </c>
      <c r="I487" t="n">
        <v>0.173316</v>
      </c>
      <c r="J487" t="n">
        <v>0</v>
      </c>
      <c r="K487" t="n">
        <v>0</v>
      </c>
      <c r="L487" t="n">
        <v>0</v>
      </c>
      <c r="M487" t="n">
        <v>0.2241678369084574</v>
      </c>
      <c r="N487" t="n">
        <v>0</v>
      </c>
    </row>
    <row r="488">
      <c r="A488" s="3" t="n">
        <v>44217.25</v>
      </c>
      <c r="B488" t="n">
        <v>156.5000199071526</v>
      </c>
      <c r="C488" t="n">
        <v>17.89670265765368</v>
      </c>
      <c r="D488" t="n">
        <v>124.253439410547</v>
      </c>
      <c r="E488" t="n">
        <v>0</v>
      </c>
      <c r="F488" t="n">
        <v>31.06335985263674</v>
      </c>
      <c r="G488" t="n">
        <v>0</v>
      </c>
      <c r="H488" t="n">
        <v>14.34987783895188</v>
      </c>
      <c r="I488" t="n">
        <v>0.173316</v>
      </c>
      <c r="J488" t="n">
        <v>0</v>
      </c>
      <c r="K488" t="n">
        <v>0</v>
      </c>
      <c r="L488" t="n">
        <v>0</v>
      </c>
      <c r="M488" t="n">
        <v>0.2239368754711636</v>
      </c>
      <c r="N488" t="n">
        <v>0</v>
      </c>
    </row>
    <row r="489">
      <c r="A489" s="3" t="n">
        <v>44217.29166666666</v>
      </c>
      <c r="B489" t="n">
        <v>170.8334574058193</v>
      </c>
      <c r="C489" t="n">
        <v>42.72610424820654</v>
      </c>
      <c r="D489" t="n">
        <v>114.8441434122496</v>
      </c>
      <c r="E489" t="n">
        <v>0</v>
      </c>
      <c r="F489" t="n">
        <v>28.7110358530624</v>
      </c>
      <c r="G489" t="n">
        <v>0</v>
      </c>
      <c r="H489" t="n">
        <v>13.26320974536311</v>
      </c>
      <c r="I489" t="n">
        <v>0.255312</v>
      </c>
      <c r="J489" t="n">
        <v>0</v>
      </c>
      <c r="K489" t="n">
        <v>0</v>
      </c>
      <c r="L489" t="n">
        <v>0</v>
      </c>
      <c r="M489" t="n">
        <v>0.2237234039684584</v>
      </c>
      <c r="N489" t="n">
        <v>0</v>
      </c>
    </row>
    <row r="490">
      <c r="A490" s="3" t="n">
        <v>44217.33333333334</v>
      </c>
      <c r="B490" t="n">
        <v>260.1666884256474</v>
      </c>
      <c r="C490" t="n">
        <v>46.90697808900529</v>
      </c>
      <c r="D490" t="n">
        <v>191.180507240858</v>
      </c>
      <c r="E490" t="n">
        <v>0</v>
      </c>
      <c r="F490" t="n">
        <v>47.7951268102145</v>
      </c>
      <c r="G490" t="n">
        <v>0</v>
      </c>
      <c r="H490" t="n">
        <v>22.07920309578407</v>
      </c>
      <c r="I490" t="n">
        <v>0.255312</v>
      </c>
      <c r="J490" t="n">
        <v>0</v>
      </c>
      <c r="K490" t="n">
        <v>0</v>
      </c>
      <c r="L490" t="n">
        <v>0</v>
      </c>
      <c r="M490" t="n">
        <v>0.2233680389584887</v>
      </c>
      <c r="N490" t="n">
        <v>0</v>
      </c>
    </row>
    <row r="491">
      <c r="A491" s="3" t="n">
        <v>44217.375</v>
      </c>
      <c r="B491" t="n">
        <v>275.8332692137837</v>
      </c>
      <c r="C491" t="n">
        <v>35.51494649316721</v>
      </c>
      <c r="D491" t="n">
        <v>215.4376875241661</v>
      </c>
      <c r="E491" t="n">
        <v>0</v>
      </c>
      <c r="F491" t="n">
        <v>53.8594218810415</v>
      </c>
      <c r="G491" t="n">
        <v>0</v>
      </c>
      <c r="H491" t="n">
        <v>24.88063519645038</v>
      </c>
      <c r="I491" t="n">
        <v>0.451656</v>
      </c>
      <c r="J491" t="n">
        <v>0</v>
      </c>
      <c r="K491" t="n">
        <v>0</v>
      </c>
      <c r="L491" t="n">
        <v>0</v>
      </c>
      <c r="M491" t="n">
        <v>0.2229675848688966</v>
      </c>
      <c r="N491" t="n">
        <v>0</v>
      </c>
    </row>
    <row r="492">
      <c r="A492" s="3" t="n">
        <v>44217.41666666666</v>
      </c>
      <c r="B492" t="n">
        <v>229.6667002310518</v>
      </c>
      <c r="C492" t="n">
        <v>145.4440906540688</v>
      </c>
      <c r="D492" t="n">
        <v>75.50287484991384</v>
      </c>
      <c r="E492" t="n">
        <v>0</v>
      </c>
      <c r="F492" t="n">
        <v>18.87571871247846</v>
      </c>
      <c r="G492" t="n">
        <v>0</v>
      </c>
      <c r="H492" t="n">
        <v>8.719734727069209</v>
      </c>
      <c r="I492" t="n">
        <v>0.451656</v>
      </c>
      <c r="J492" t="n">
        <v>0</v>
      </c>
      <c r="K492" t="n">
        <v>0</v>
      </c>
      <c r="L492" t="n">
        <v>0</v>
      </c>
      <c r="M492" t="n">
        <v>0.2228272406452045</v>
      </c>
      <c r="N492" t="n">
        <v>0</v>
      </c>
    </row>
    <row r="493">
      <c r="A493" s="3" t="n">
        <v>44217.45833333334</v>
      </c>
      <c r="B493" t="n">
        <v>253.833322453843</v>
      </c>
      <c r="C493" t="n">
        <v>295.812009610535</v>
      </c>
      <c r="D493" t="n">
        <v>-41.97868715669205</v>
      </c>
      <c r="E493" t="n">
        <v>0</v>
      </c>
      <c r="F493" t="n">
        <v>0</v>
      </c>
      <c r="G493" t="n">
        <v>0</v>
      </c>
      <c r="H493" t="n">
        <v>0</v>
      </c>
      <c r="I493" t="n">
        <v>0.451656</v>
      </c>
      <c r="J493" t="n">
        <v>0</v>
      </c>
      <c r="K493" t="n">
        <v>0</v>
      </c>
      <c r="L493" t="n">
        <v>0</v>
      </c>
      <c r="M493" t="n">
        <v>0.2228896644008279</v>
      </c>
      <c r="N493" t="n">
        <v>0</v>
      </c>
    </row>
    <row r="494">
      <c r="A494" s="3" t="n">
        <v>44217.5</v>
      </c>
      <c r="B494" t="n">
        <v>246.0000030092207</v>
      </c>
      <c r="C494" t="n">
        <v>420.8847058149735</v>
      </c>
      <c r="D494" t="n">
        <v>-174.8847028057527</v>
      </c>
      <c r="E494" t="n">
        <v>0</v>
      </c>
      <c r="F494" t="n">
        <v>0</v>
      </c>
      <c r="G494" t="n">
        <v>0</v>
      </c>
      <c r="H494" t="n">
        <v>0</v>
      </c>
      <c r="I494" t="n">
        <v>0.255312</v>
      </c>
      <c r="J494" t="n">
        <v>0</v>
      </c>
      <c r="K494" t="n">
        <v>0</v>
      </c>
      <c r="L494" t="n">
        <v>0</v>
      </c>
      <c r="M494" t="n">
        <v>0.2231497239855756</v>
      </c>
      <c r="N494" t="n">
        <v>0</v>
      </c>
    </row>
    <row r="495">
      <c r="A495" s="3" t="n">
        <v>44217.54166666666</v>
      </c>
      <c r="B495" t="n">
        <v>248.1666851849481</v>
      </c>
      <c r="C495" t="n">
        <v>524.0887761986556</v>
      </c>
      <c r="D495" t="n">
        <v>-275.9220910137075</v>
      </c>
      <c r="E495" t="n">
        <v>0</v>
      </c>
      <c r="F495" t="n">
        <v>0</v>
      </c>
      <c r="G495" t="n">
        <v>0</v>
      </c>
      <c r="H495" t="n">
        <v>0</v>
      </c>
      <c r="I495" t="n">
        <v>0.255312</v>
      </c>
      <c r="J495" t="n">
        <v>0</v>
      </c>
      <c r="K495" t="n">
        <v>0</v>
      </c>
      <c r="L495" t="n">
        <v>2.842170943040401e-14</v>
      </c>
      <c r="M495" t="n">
        <v>0.2235600296513113</v>
      </c>
      <c r="N495" t="n">
        <v>0</v>
      </c>
    </row>
    <row r="496">
      <c r="A496" s="3" t="n">
        <v>44217.58333333334</v>
      </c>
      <c r="B496" t="n">
        <v>261.4999819446755</v>
      </c>
      <c r="C496" t="n">
        <v>606.6771709919726</v>
      </c>
      <c r="D496" t="n">
        <v>-345.1771890472971</v>
      </c>
      <c r="E496" t="n">
        <v>0</v>
      </c>
      <c r="F496" t="n">
        <v>0</v>
      </c>
      <c r="G496" t="n">
        <v>0</v>
      </c>
      <c r="H496" t="n">
        <v>0</v>
      </c>
      <c r="I496" t="n">
        <v>0.255312</v>
      </c>
      <c r="J496" t="n">
        <v>0</v>
      </c>
      <c r="K496" t="n">
        <v>0</v>
      </c>
      <c r="L496" t="n">
        <v>0</v>
      </c>
      <c r="M496" t="n">
        <v>0.2240733200363925</v>
      </c>
      <c r="N496" t="n">
        <v>0</v>
      </c>
    </row>
    <row r="497">
      <c r="A497" s="3" t="n">
        <v>44217.625</v>
      </c>
      <c r="B497" t="n">
        <v>248.499950463597</v>
      </c>
      <c r="C497" t="n">
        <v>624.1996135412784</v>
      </c>
      <c r="D497" t="n">
        <v>-375.6996630776814</v>
      </c>
      <c r="E497" t="n">
        <v>0</v>
      </c>
      <c r="F497" t="n">
        <v>0</v>
      </c>
      <c r="G497" t="n">
        <v>0</v>
      </c>
      <c r="H497" t="n">
        <v>0</v>
      </c>
      <c r="I497" t="n">
        <v>0.255312</v>
      </c>
      <c r="J497" t="n">
        <v>0</v>
      </c>
      <c r="K497" t="n">
        <v>0</v>
      </c>
      <c r="L497" t="n">
        <v>0</v>
      </c>
      <c r="M497" t="n">
        <v>0.22463199839306</v>
      </c>
      <c r="N497" t="n">
        <v>0</v>
      </c>
    </row>
    <row r="498">
      <c r="A498" s="3" t="n">
        <v>44217.66666666666</v>
      </c>
      <c r="B498" t="n">
        <v>212.8333011578193</v>
      </c>
      <c r="C498" t="n">
        <v>525.0902640865341</v>
      </c>
      <c r="D498" t="n">
        <v>-312.2569629287149</v>
      </c>
      <c r="E498" t="n">
        <v>0</v>
      </c>
      <c r="F498" t="n">
        <v>0</v>
      </c>
      <c r="G498" t="n">
        <v>0</v>
      </c>
      <c r="H498" t="n">
        <v>0</v>
      </c>
      <c r="I498" t="n">
        <v>0.255312</v>
      </c>
      <c r="J498" t="n">
        <v>0</v>
      </c>
      <c r="K498" t="n">
        <v>0</v>
      </c>
      <c r="L498" t="n">
        <v>0</v>
      </c>
      <c r="M498" t="n">
        <v>0.2250963352665028</v>
      </c>
      <c r="N498" t="n">
        <v>0</v>
      </c>
    </row>
    <row r="499">
      <c r="A499" s="3" t="n">
        <v>44217.70833333334</v>
      </c>
      <c r="B499" t="n">
        <v>189.6666553242192</v>
      </c>
      <c r="C499" t="n">
        <v>528.5887981118838</v>
      </c>
      <c r="D499" t="n">
        <v>-338.9221427876645</v>
      </c>
      <c r="E499" t="n">
        <v>0</v>
      </c>
      <c r="F499" t="n">
        <v>0</v>
      </c>
      <c r="G499" t="n">
        <v>0</v>
      </c>
      <c r="H499" t="n">
        <v>0</v>
      </c>
      <c r="I499" t="n">
        <v>0.255312</v>
      </c>
      <c r="J499" t="n">
        <v>0</v>
      </c>
      <c r="K499" t="n">
        <v>0</v>
      </c>
      <c r="L499" t="n">
        <v>2.842170943040401e-14</v>
      </c>
      <c r="M499" t="n">
        <v>0.2256003241820629</v>
      </c>
      <c r="N499" t="n">
        <v>0</v>
      </c>
    </row>
    <row r="500">
      <c r="A500" s="3" t="n">
        <v>44217.75</v>
      </c>
      <c r="B500" t="n">
        <v>181.49996250048</v>
      </c>
      <c r="C500" t="n">
        <v>425.9330444785883</v>
      </c>
      <c r="D500" t="n">
        <v>-244.4330819781083</v>
      </c>
      <c r="E500" t="n">
        <v>0</v>
      </c>
      <c r="F500" t="n">
        <v>0</v>
      </c>
      <c r="G500" t="n">
        <v>0</v>
      </c>
      <c r="H500" t="n">
        <v>0</v>
      </c>
      <c r="I500" t="n">
        <v>0.255312</v>
      </c>
      <c r="J500" t="n">
        <v>0</v>
      </c>
      <c r="K500" t="n">
        <v>0</v>
      </c>
      <c r="L500" t="n">
        <v>0</v>
      </c>
      <c r="M500" t="n">
        <v>0.2259638046053244</v>
      </c>
      <c r="N500" t="n">
        <v>0</v>
      </c>
    </row>
    <row r="501">
      <c r="A501" s="3" t="n">
        <v>44217.79166666666</v>
      </c>
      <c r="B501" t="n">
        <v>154.4999986111289</v>
      </c>
      <c r="C501" t="n">
        <v>321.4300010952042</v>
      </c>
      <c r="D501" t="n">
        <v>-166.9300024840753</v>
      </c>
      <c r="E501" t="n">
        <v>0</v>
      </c>
      <c r="F501" t="n">
        <v>0</v>
      </c>
      <c r="G501" t="n">
        <v>0</v>
      </c>
      <c r="H501" t="n">
        <v>0</v>
      </c>
      <c r="I501" t="n">
        <v>0.255312</v>
      </c>
      <c r="J501" t="n">
        <v>0</v>
      </c>
      <c r="K501" t="n">
        <v>0</v>
      </c>
      <c r="L501" t="n">
        <v>0</v>
      </c>
      <c r="M501" t="n">
        <v>0.2262120352763405</v>
      </c>
      <c r="N501" t="n">
        <v>0</v>
      </c>
    </row>
    <row r="502">
      <c r="A502" s="3" t="n">
        <v>44217.83333333334</v>
      </c>
      <c r="B502" t="n">
        <v>153.4999888890311</v>
      </c>
      <c r="C502" t="n">
        <v>157.0289408751672</v>
      </c>
      <c r="D502" t="n">
        <v>-3.528951986136121</v>
      </c>
      <c r="E502" t="n">
        <v>0</v>
      </c>
      <c r="F502" t="n">
        <v>0</v>
      </c>
      <c r="G502" t="n">
        <v>0</v>
      </c>
      <c r="H502" t="n">
        <v>0</v>
      </c>
      <c r="I502" t="n">
        <v>0.451656</v>
      </c>
      <c r="J502" t="n">
        <v>0</v>
      </c>
      <c r="K502" t="n">
        <v>0</v>
      </c>
      <c r="L502" t="n">
        <v>0</v>
      </c>
      <c r="M502" t="n">
        <v>0.2262172829496555</v>
      </c>
      <c r="N502" t="n">
        <v>0</v>
      </c>
    </row>
    <row r="503">
      <c r="A503" s="3" t="n">
        <v>44217.875</v>
      </c>
      <c r="B503" t="n">
        <v>145.4999935186015</v>
      </c>
      <c r="C503" t="n">
        <v>78.42298272153238</v>
      </c>
      <c r="D503" t="n">
        <v>60.13239410360769</v>
      </c>
      <c r="E503" t="n">
        <v>0</v>
      </c>
      <c r="F503" t="n">
        <v>15.03309852590192</v>
      </c>
      <c r="G503" t="n">
        <v>0</v>
      </c>
      <c r="H503" t="n">
        <v>6.944616693461413</v>
      </c>
      <c r="I503" t="n">
        <v>0.255312</v>
      </c>
      <c r="J503" t="n">
        <v>0</v>
      </c>
      <c r="K503" t="n">
        <v>0</v>
      </c>
      <c r="L503" t="n">
        <v>-2.842170943040401e-14</v>
      </c>
      <c r="M503" t="n">
        <v>0.2261055092696997</v>
      </c>
      <c r="N503" t="n">
        <v>0</v>
      </c>
    </row>
    <row r="504">
      <c r="A504" s="3" t="n">
        <v>44217.91666666666</v>
      </c>
      <c r="B504" t="n">
        <v>140.8333333333333</v>
      </c>
      <c r="C504" t="n">
        <v>10.10193466320251</v>
      </c>
      <c r="D504" t="n">
        <v>117.1965162599591</v>
      </c>
      <c r="E504" t="n">
        <v>0</v>
      </c>
      <c r="F504" t="n">
        <v>29.29912906498977</v>
      </c>
      <c r="G504" t="n">
        <v>0</v>
      </c>
      <c r="H504" t="n">
        <v>13.53488241017173</v>
      </c>
      <c r="I504" t="n">
        <v>0.255312</v>
      </c>
      <c r="J504" t="n">
        <v>0</v>
      </c>
      <c r="K504" t="n">
        <v>0</v>
      </c>
      <c r="L504" t="n">
        <v>0</v>
      </c>
      <c r="M504" t="n">
        <v>0.2258876651925487</v>
      </c>
      <c r="N504" t="n">
        <v>0</v>
      </c>
    </row>
    <row r="505">
      <c r="A505" s="3" t="n">
        <v>44217.95833333334</v>
      </c>
      <c r="B505" t="n">
        <v>140.8333305555911</v>
      </c>
      <c r="C505" t="n">
        <v>0</v>
      </c>
      <c r="D505" t="n">
        <v>126.2525749919448</v>
      </c>
      <c r="E505" t="n">
        <v>0</v>
      </c>
      <c r="F505" t="n">
        <v>31.56314374798619</v>
      </c>
      <c r="G505" t="n">
        <v>0</v>
      </c>
      <c r="H505" t="n">
        <v>14.58075556364629</v>
      </c>
      <c r="I505" t="n">
        <v>0.173316</v>
      </c>
      <c r="J505" t="n">
        <v>0</v>
      </c>
      <c r="K505" t="n">
        <v>0</v>
      </c>
      <c r="L505" t="n">
        <v>0</v>
      </c>
      <c r="M505" t="n">
        <v>0.2256529877758067</v>
      </c>
      <c r="N505" t="n">
        <v>0</v>
      </c>
    </row>
    <row r="506">
      <c r="A506" s="3" t="n">
        <v>44218</v>
      </c>
      <c r="B506" t="n">
        <v>138.8333305555911</v>
      </c>
      <c r="C506" t="n">
        <v>0</v>
      </c>
      <c r="D506" t="n">
        <v>124.4596389803647</v>
      </c>
      <c r="E506" t="n">
        <v>0</v>
      </c>
      <c r="F506" t="n">
        <v>31.11490974509117</v>
      </c>
      <c r="G506" t="n">
        <v>0</v>
      </c>
      <c r="H506" t="n">
        <v>14.37369157522643</v>
      </c>
      <c r="I506" t="n">
        <v>0.173316</v>
      </c>
      <c r="J506" t="n">
        <v>0</v>
      </c>
      <c r="K506" t="n">
        <v>0</v>
      </c>
      <c r="L506" t="n">
        <v>0</v>
      </c>
      <c r="M506" t="n">
        <v>0.2254216430561729</v>
      </c>
      <c r="N506" t="n">
        <v>0</v>
      </c>
    </row>
    <row r="507">
      <c r="A507" s="3" t="n">
        <v>44218.04166666666</v>
      </c>
      <c r="B507" t="n">
        <v>136.8333342592474</v>
      </c>
      <c r="C507" t="n">
        <v>0</v>
      </c>
      <c r="D507" t="n">
        <v>122.6667062889939</v>
      </c>
      <c r="E507" t="n">
        <v>0</v>
      </c>
      <c r="F507" t="n">
        <v>30.66667657224846</v>
      </c>
      <c r="G507" t="n">
        <v>0</v>
      </c>
      <c r="H507" t="n">
        <v>14.1666279702535</v>
      </c>
      <c r="I507" t="n">
        <v>0.173316</v>
      </c>
      <c r="J507" t="n">
        <v>0</v>
      </c>
      <c r="K507" t="n">
        <v>0</v>
      </c>
      <c r="L507" t="n">
        <v>0</v>
      </c>
      <c r="M507" t="n">
        <v>0.2251936310274757</v>
      </c>
      <c r="N507" t="n">
        <v>0</v>
      </c>
    </row>
    <row r="508">
      <c r="A508" s="3" t="n">
        <v>44218.08333333334</v>
      </c>
      <c r="B508" t="n">
        <v>137.4999949074726</v>
      </c>
      <c r="C508" t="n">
        <v>0</v>
      </c>
      <c r="D508" t="n">
        <v>123.2643462308471</v>
      </c>
      <c r="E508" t="n">
        <v>0</v>
      </c>
      <c r="F508" t="n">
        <v>30.81608655771176</v>
      </c>
      <c r="G508" t="n">
        <v>0</v>
      </c>
      <c r="H508" t="n">
        <v>14.23564867662553</v>
      </c>
      <c r="I508" t="n">
        <v>0.173316</v>
      </c>
      <c r="J508" t="n">
        <v>0</v>
      </c>
      <c r="K508" t="n">
        <v>0</v>
      </c>
      <c r="L508" t="n">
        <v>0</v>
      </c>
      <c r="M508" t="n">
        <v>0.2249645081097713</v>
      </c>
      <c r="N508" t="n">
        <v>0</v>
      </c>
    </row>
    <row r="509">
      <c r="A509" s="3" t="n">
        <v>44218.125</v>
      </c>
      <c r="B509" t="n">
        <v>133.8333266204563</v>
      </c>
      <c r="C509" t="n">
        <v>0</v>
      </c>
      <c r="D509" t="n">
        <v>119.9772954236919</v>
      </c>
      <c r="E509" t="n">
        <v>0</v>
      </c>
      <c r="F509" t="n">
        <v>29.99432385592297</v>
      </c>
      <c r="G509" t="n">
        <v>0</v>
      </c>
      <c r="H509" t="n">
        <v>13.85603119676443</v>
      </c>
      <c r="I509" t="n">
        <v>0.173316</v>
      </c>
      <c r="J509" t="n">
        <v>0</v>
      </c>
      <c r="K509" t="n">
        <v>0</v>
      </c>
      <c r="L509" t="n">
        <v>0</v>
      </c>
      <c r="M509" t="n">
        <v>0.2247414951394654</v>
      </c>
      <c r="N509" t="n">
        <v>0</v>
      </c>
    </row>
    <row r="510">
      <c r="A510" s="3" t="n">
        <v>44218.16666666666</v>
      </c>
      <c r="B510" t="n">
        <v>129.0000048610489</v>
      </c>
      <c r="C510" t="n">
        <v>0</v>
      </c>
      <c r="D510" t="n">
        <v>115.6443771046941</v>
      </c>
      <c r="E510" t="n">
        <v>0</v>
      </c>
      <c r="F510" t="n">
        <v>28.91109427617351</v>
      </c>
      <c r="G510" t="n">
        <v>0</v>
      </c>
      <c r="H510" t="n">
        <v>13.35562775635475</v>
      </c>
      <c r="I510" t="n">
        <v>0.173316</v>
      </c>
      <c r="J510" t="n">
        <v>0</v>
      </c>
      <c r="K510" t="n">
        <v>0</v>
      </c>
      <c r="L510" t="n">
        <v>0</v>
      </c>
      <c r="M510" t="n">
        <v>0.2245265361678848</v>
      </c>
      <c r="N510" t="n">
        <v>0</v>
      </c>
    </row>
    <row r="511">
      <c r="A511" s="3" t="n">
        <v>44218.20833333334</v>
      </c>
      <c r="B511" t="n">
        <v>132.5000210645452</v>
      </c>
      <c r="C511" t="n">
        <v>0</v>
      </c>
      <c r="D511" t="n">
        <v>118.7820296508754</v>
      </c>
      <c r="E511" t="n">
        <v>0</v>
      </c>
      <c r="F511" t="n">
        <v>29.69550741271885</v>
      </c>
      <c r="G511" t="n">
        <v>0</v>
      </c>
      <c r="H511" t="n">
        <v>13.71799141366978</v>
      </c>
      <c r="I511" t="n">
        <v>0.173316</v>
      </c>
      <c r="J511" t="n">
        <v>0</v>
      </c>
      <c r="K511" t="n">
        <v>0</v>
      </c>
      <c r="L511" t="n">
        <v>0</v>
      </c>
      <c r="M511" t="n">
        <v>0.2243057449493641</v>
      </c>
      <c r="N511" t="n">
        <v>0</v>
      </c>
    </row>
    <row r="512">
      <c r="A512" s="3" t="n">
        <v>44218.25</v>
      </c>
      <c r="B512" t="n">
        <v>147.6667115734992</v>
      </c>
      <c r="C512" t="n">
        <v>9.18139509754192</v>
      </c>
      <c r="D512" t="n">
        <v>124.1476554924085</v>
      </c>
      <c r="E512" t="n">
        <v>0</v>
      </c>
      <c r="F512" t="n">
        <v>31.03691387310211</v>
      </c>
      <c r="G512" t="n">
        <v>0</v>
      </c>
      <c r="H512" t="n">
        <v>14.33766098354882</v>
      </c>
      <c r="I512" t="n">
        <v>0.173316</v>
      </c>
      <c r="J512" t="n">
        <v>0</v>
      </c>
      <c r="K512" t="n">
        <v>0</v>
      </c>
      <c r="L512" t="n">
        <v>0</v>
      </c>
      <c r="M512" t="n">
        <v>0.2240749801424888</v>
      </c>
      <c r="N512" t="n">
        <v>0</v>
      </c>
    </row>
    <row r="513">
      <c r="A513" s="3" t="n">
        <v>44218.29166666666</v>
      </c>
      <c r="B513" t="n">
        <v>180.0000895821867</v>
      </c>
      <c r="C513" t="n">
        <v>37.53569631691963</v>
      </c>
      <c r="D513" t="n">
        <v>127.7147705266066</v>
      </c>
      <c r="E513" t="n">
        <v>0</v>
      </c>
      <c r="F513" t="n">
        <v>31.92869263165163</v>
      </c>
      <c r="G513" t="n">
        <v>0</v>
      </c>
      <c r="H513" t="n">
        <v>14.74962273866048</v>
      </c>
      <c r="I513" t="n">
        <v>0.255312</v>
      </c>
      <c r="J513" t="n">
        <v>0</v>
      </c>
      <c r="K513" t="n">
        <v>0</v>
      </c>
      <c r="L513" t="n">
        <v>0</v>
      </c>
      <c r="M513" t="n">
        <v>0.2238375848067588</v>
      </c>
      <c r="N513" t="n">
        <v>0</v>
      </c>
    </row>
    <row r="514">
      <c r="A514" s="3" t="n">
        <v>44218.33333333334</v>
      </c>
      <c r="B514" t="n">
        <v>244.5000201386311</v>
      </c>
      <c r="C514" t="n">
        <v>69.89395372364397</v>
      </c>
      <c r="D514" t="n">
        <v>156.5287521578925</v>
      </c>
      <c r="E514" t="n">
        <v>0</v>
      </c>
      <c r="F514" t="n">
        <v>39.13218803947311</v>
      </c>
      <c r="G514" t="n">
        <v>0</v>
      </c>
      <c r="H514" t="n">
        <v>18.07731425709468</v>
      </c>
      <c r="I514" t="n">
        <v>0.255312</v>
      </c>
      <c r="J514" t="n">
        <v>0</v>
      </c>
      <c r="K514" t="n">
        <v>0</v>
      </c>
      <c r="L514" t="n">
        <v>2.842170943040401e-14</v>
      </c>
      <c r="M514" t="n">
        <v>0.2235466302404491</v>
      </c>
      <c r="N514" t="n">
        <v>0</v>
      </c>
    </row>
    <row r="515">
      <c r="A515" s="3" t="n">
        <v>44218.375</v>
      </c>
      <c r="B515" t="n">
        <v>259.0000006944355</v>
      </c>
      <c r="C515" t="n">
        <v>95.36267522529684</v>
      </c>
      <c r="D515" t="n">
        <v>146.6956268361398</v>
      </c>
      <c r="E515" t="n">
        <v>0</v>
      </c>
      <c r="F515" t="n">
        <v>36.67390670903492</v>
      </c>
      <c r="G515" t="n">
        <v>0</v>
      </c>
      <c r="H515" t="n">
        <v>16.94169863299891</v>
      </c>
      <c r="I515" t="n">
        <v>0.451656</v>
      </c>
      <c r="J515" t="n">
        <v>0</v>
      </c>
      <c r="K515" t="n">
        <v>0</v>
      </c>
      <c r="L515" t="n">
        <v>0</v>
      </c>
      <c r="M515" t="n">
        <v>0.2232739534197549</v>
      </c>
      <c r="N515" t="n">
        <v>0</v>
      </c>
    </row>
    <row r="516">
      <c r="A516" s="3" t="n">
        <v>44218.41666666666</v>
      </c>
      <c r="B516" t="n">
        <v>259.5000046295704</v>
      </c>
      <c r="C516" t="n">
        <v>156.8927907034984</v>
      </c>
      <c r="D516" t="n">
        <v>91.98408444798103</v>
      </c>
      <c r="E516" t="n">
        <v>0</v>
      </c>
      <c r="F516" t="n">
        <v>22.99602111199525</v>
      </c>
      <c r="G516" t="n">
        <v>0</v>
      </c>
      <c r="H516" t="n">
        <v>10.62312947809089</v>
      </c>
      <c r="I516" t="n">
        <v>0.451656</v>
      </c>
      <c r="J516" t="n">
        <v>0</v>
      </c>
      <c r="K516" t="n">
        <v>0</v>
      </c>
      <c r="L516" t="n">
        <v>0</v>
      </c>
      <c r="M516" t="n">
        <v>0.2231029740371878</v>
      </c>
      <c r="N516" t="n">
        <v>0</v>
      </c>
    </row>
    <row r="517">
      <c r="A517" s="3" t="n">
        <v>44218.45833333334</v>
      </c>
      <c r="B517" t="n">
        <v>262.833317129837</v>
      </c>
      <c r="C517" t="n">
        <v>266.2421350641724</v>
      </c>
      <c r="D517" t="n">
        <v>-3.408817934335389</v>
      </c>
      <c r="E517" t="n">
        <v>0</v>
      </c>
      <c r="F517" t="n">
        <v>0</v>
      </c>
      <c r="G517" t="n">
        <v>0</v>
      </c>
      <c r="H517" t="n">
        <v>0</v>
      </c>
      <c r="I517" t="n">
        <v>0.451656</v>
      </c>
      <c r="J517" t="n">
        <v>0</v>
      </c>
      <c r="K517" t="n">
        <v>0</v>
      </c>
      <c r="L517" t="n">
        <v>0</v>
      </c>
      <c r="M517" t="n">
        <v>0.2231080430670244</v>
      </c>
      <c r="N517" t="n">
        <v>0</v>
      </c>
    </row>
    <row r="518">
      <c r="A518" s="3" t="n">
        <v>44218.5</v>
      </c>
      <c r="B518" t="n">
        <v>251.1666592593541</v>
      </c>
      <c r="C518" t="n">
        <v>359.1171178606727</v>
      </c>
      <c r="D518" t="n">
        <v>-107.9504586013186</v>
      </c>
      <c r="E518" t="n">
        <v>0</v>
      </c>
      <c r="F518" t="n">
        <v>0</v>
      </c>
      <c r="G518" t="n">
        <v>0</v>
      </c>
      <c r="H518" t="n">
        <v>0</v>
      </c>
      <c r="I518" t="n">
        <v>0.255312</v>
      </c>
      <c r="J518" t="n">
        <v>0</v>
      </c>
      <c r="K518" t="n">
        <v>0</v>
      </c>
      <c r="L518" t="n">
        <v>0</v>
      </c>
      <c r="M518" t="n">
        <v>0.2232685691221154</v>
      </c>
      <c r="N518" t="n">
        <v>0</v>
      </c>
    </row>
    <row r="519">
      <c r="A519" s="3" t="n">
        <v>44218.54166666666</v>
      </c>
      <c r="B519" t="n">
        <v>245.8333520830933</v>
      </c>
      <c r="C519" t="n">
        <v>571.3300353041226</v>
      </c>
      <c r="D519" t="n">
        <v>-325.4966832210292</v>
      </c>
      <c r="E519" t="n">
        <v>0</v>
      </c>
      <c r="F519" t="n">
        <v>0</v>
      </c>
      <c r="G519" t="n">
        <v>0</v>
      </c>
      <c r="H519" t="n">
        <v>0</v>
      </c>
      <c r="I519" t="n">
        <v>0.255312</v>
      </c>
      <c r="J519" t="n">
        <v>0</v>
      </c>
      <c r="K519" t="n">
        <v>0</v>
      </c>
      <c r="L519" t="n">
        <v>2.842170943040401e-14</v>
      </c>
      <c r="M519" t="n">
        <v>0.2237525939162633</v>
      </c>
      <c r="N519" t="n">
        <v>0</v>
      </c>
    </row>
    <row r="520">
      <c r="A520" s="3" t="n">
        <v>44218.58333333334</v>
      </c>
      <c r="B520" t="n">
        <v>259.3333145835733</v>
      </c>
      <c r="C520" t="n">
        <v>602.056340584536</v>
      </c>
      <c r="D520" t="n">
        <v>-342.7230260009626</v>
      </c>
      <c r="E520" t="n">
        <v>0</v>
      </c>
      <c r="F520" t="n">
        <v>0</v>
      </c>
      <c r="G520" t="n">
        <v>0</v>
      </c>
      <c r="H520" t="n">
        <v>0</v>
      </c>
      <c r="I520" t="n">
        <v>0.255312</v>
      </c>
      <c r="J520" t="n">
        <v>0</v>
      </c>
      <c r="K520" t="n">
        <v>0</v>
      </c>
      <c r="L520" t="n">
        <v>0</v>
      </c>
      <c r="M520" t="n">
        <v>0.224262234876252</v>
      </c>
      <c r="N520" t="n">
        <v>0</v>
      </c>
    </row>
    <row r="521">
      <c r="A521" s="3" t="n">
        <v>44218.625</v>
      </c>
      <c r="B521" t="n">
        <v>245.8333094910459</v>
      </c>
      <c r="C521" t="n">
        <v>601.3083954450512</v>
      </c>
      <c r="D521" t="n">
        <v>-355.4750859540053</v>
      </c>
      <c r="E521" t="n">
        <v>0</v>
      </c>
      <c r="F521" t="n">
        <v>0</v>
      </c>
      <c r="G521" t="n">
        <v>0</v>
      </c>
      <c r="H521" t="n">
        <v>0</v>
      </c>
      <c r="I521" t="n">
        <v>0.255312</v>
      </c>
      <c r="J521" t="n">
        <v>0</v>
      </c>
      <c r="K521" t="n">
        <v>0</v>
      </c>
      <c r="L521" t="n">
        <v>2.842170943040401e-14</v>
      </c>
      <c r="M521" t="n">
        <v>0.2247908385892022</v>
      </c>
      <c r="N521" t="n">
        <v>0</v>
      </c>
    </row>
    <row r="522">
      <c r="A522" s="3" t="n">
        <v>44218.66666666666</v>
      </c>
      <c r="B522" t="n">
        <v>228.6666312504533</v>
      </c>
      <c r="C522" t="n">
        <v>462.2766005225936</v>
      </c>
      <c r="D522" t="n">
        <v>-233.6099692721403</v>
      </c>
      <c r="E522" t="n">
        <v>0</v>
      </c>
      <c r="F522" t="n">
        <v>0</v>
      </c>
      <c r="G522" t="n">
        <v>0</v>
      </c>
      <c r="H522" t="n">
        <v>0</v>
      </c>
      <c r="I522" t="n">
        <v>0.255312</v>
      </c>
      <c r="J522" t="n">
        <v>0</v>
      </c>
      <c r="K522" t="n">
        <v>0</v>
      </c>
      <c r="L522" t="n">
        <v>0</v>
      </c>
      <c r="M522" t="n">
        <v>0.2251382246705869</v>
      </c>
      <c r="N522" t="n">
        <v>0</v>
      </c>
    </row>
    <row r="523">
      <c r="A523" s="3" t="n">
        <v>44218.70833333334</v>
      </c>
      <c r="B523" t="n">
        <v>203.1666351855881</v>
      </c>
      <c r="C523" t="n">
        <v>434.9014248487059</v>
      </c>
      <c r="D523" t="n">
        <v>-231.7347896631178</v>
      </c>
      <c r="E523" t="n">
        <v>0</v>
      </c>
      <c r="F523" t="n">
        <v>0</v>
      </c>
      <c r="G523" t="n">
        <v>0</v>
      </c>
      <c r="H523" t="n">
        <v>0</v>
      </c>
      <c r="I523" t="n">
        <v>0.255312</v>
      </c>
      <c r="J523" t="n">
        <v>0</v>
      </c>
      <c r="K523" t="n">
        <v>0</v>
      </c>
      <c r="L523" t="n">
        <v>0</v>
      </c>
      <c r="M523" t="n">
        <v>0.225482822295219</v>
      </c>
      <c r="N523" t="n">
        <v>0</v>
      </c>
    </row>
    <row r="524">
      <c r="A524" s="3" t="n">
        <v>44218.75</v>
      </c>
      <c r="B524" t="n">
        <v>180.4999731484918</v>
      </c>
      <c r="C524" t="n">
        <v>439.7650355953051</v>
      </c>
      <c r="D524" t="n">
        <v>-259.2650624468132</v>
      </c>
      <c r="E524" t="n">
        <v>0</v>
      </c>
      <c r="F524" t="n">
        <v>0</v>
      </c>
      <c r="G524" t="n">
        <v>0</v>
      </c>
      <c r="H524" t="n">
        <v>0</v>
      </c>
      <c r="I524" t="n">
        <v>0.255312</v>
      </c>
      <c r="J524" t="n">
        <v>0</v>
      </c>
      <c r="K524" t="n">
        <v>0</v>
      </c>
      <c r="L524" t="n">
        <v>0</v>
      </c>
      <c r="M524" t="n">
        <v>0.2258683583849842</v>
      </c>
      <c r="N524" t="n">
        <v>0</v>
      </c>
    </row>
    <row r="525">
      <c r="A525" s="3" t="n">
        <v>44218.79166666666</v>
      </c>
      <c r="B525" t="n">
        <v>161.1666682870163</v>
      </c>
      <c r="C525" t="n">
        <v>368.439181529619</v>
      </c>
      <c r="D525" t="n">
        <v>-207.2725132426027</v>
      </c>
      <c r="E525" t="n">
        <v>0</v>
      </c>
      <c r="F525" t="n">
        <v>0</v>
      </c>
      <c r="G525" t="n">
        <v>0</v>
      </c>
      <c r="H525" t="n">
        <v>0</v>
      </c>
      <c r="I525" t="n">
        <v>0.255312</v>
      </c>
      <c r="J525" t="n">
        <v>0</v>
      </c>
      <c r="K525" t="n">
        <v>0</v>
      </c>
      <c r="L525" t="n">
        <v>0</v>
      </c>
      <c r="M525" t="n">
        <v>0.2261765797608888</v>
      </c>
      <c r="N525" t="n">
        <v>0</v>
      </c>
    </row>
    <row r="526">
      <c r="A526" s="3" t="n">
        <v>44218.83333333334</v>
      </c>
      <c r="B526" t="n">
        <v>162.3333064818252</v>
      </c>
      <c r="C526" t="n">
        <v>259.7552315965084</v>
      </c>
      <c r="D526" t="n">
        <v>-97.42192511468321</v>
      </c>
      <c r="E526" t="n">
        <v>0</v>
      </c>
      <c r="F526" t="n">
        <v>0</v>
      </c>
      <c r="G526" t="n">
        <v>0</v>
      </c>
      <c r="H526" t="n">
        <v>0</v>
      </c>
      <c r="I526" t="n">
        <v>0.451656</v>
      </c>
      <c r="J526" t="n">
        <v>0</v>
      </c>
      <c r="K526" t="n">
        <v>0</v>
      </c>
      <c r="L526" t="n">
        <v>0</v>
      </c>
      <c r="M526" t="n">
        <v>0.226321449523562</v>
      </c>
      <c r="N526" t="n">
        <v>0</v>
      </c>
    </row>
    <row r="527">
      <c r="A527" s="3" t="n">
        <v>44218.875</v>
      </c>
      <c r="B527" t="n">
        <v>142.9999951389511</v>
      </c>
      <c r="C527" t="n">
        <v>139.5666089603359</v>
      </c>
      <c r="D527" t="n">
        <v>3.077920860650361</v>
      </c>
      <c r="E527" t="n">
        <v>0</v>
      </c>
      <c r="F527" t="n">
        <v>0.7694802151625901</v>
      </c>
      <c r="G527" t="n">
        <v>0</v>
      </c>
      <c r="H527" t="n">
        <v>0.3554653179648337</v>
      </c>
      <c r="I527" t="n">
        <v>0.255312</v>
      </c>
      <c r="J527" t="n">
        <v>0</v>
      </c>
      <c r="K527" t="n">
        <v>0</v>
      </c>
      <c r="L527" t="n">
        <v>0</v>
      </c>
      <c r="M527" t="n">
        <v>0.2263157283054676</v>
      </c>
      <c r="N527" t="n">
        <v>0</v>
      </c>
    </row>
    <row r="528">
      <c r="A528" s="3" t="n">
        <v>44218.91666666666</v>
      </c>
      <c r="B528" t="n">
        <v>139.4999976852148</v>
      </c>
      <c r="C528" t="n">
        <v>25.44958431860208</v>
      </c>
      <c r="D528" t="n">
        <v>102.2425466303007</v>
      </c>
      <c r="E528" t="n">
        <v>0</v>
      </c>
      <c r="F528" t="n">
        <v>25.56063665757517</v>
      </c>
      <c r="G528" t="n">
        <v>0</v>
      </c>
      <c r="H528" t="n">
        <v>11.80786673631201</v>
      </c>
      <c r="I528" t="n">
        <v>0.255312</v>
      </c>
      <c r="J528" t="n">
        <v>0</v>
      </c>
      <c r="K528" t="n">
        <v>0</v>
      </c>
      <c r="L528" t="n">
        <v>0</v>
      </c>
      <c r="M528" t="n">
        <v>0.2261256805640583</v>
      </c>
      <c r="N528" t="n">
        <v>0</v>
      </c>
    </row>
    <row r="529">
      <c r="A529" s="3" t="n">
        <v>44218.95833333334</v>
      </c>
      <c r="B529" t="n">
        <v>137.8333261574993</v>
      </c>
      <c r="C529" t="n">
        <v>0</v>
      </c>
      <c r="D529" t="n">
        <v>123.563167031826</v>
      </c>
      <c r="E529" t="n">
        <v>0</v>
      </c>
      <c r="F529" t="n">
        <v>30.89079175795648</v>
      </c>
      <c r="G529" t="n">
        <v>0</v>
      </c>
      <c r="H529" t="n">
        <v>14.27015912567329</v>
      </c>
      <c r="I529" t="n">
        <v>0.173316</v>
      </c>
      <c r="J529" t="n">
        <v>0</v>
      </c>
      <c r="K529" t="n">
        <v>0</v>
      </c>
      <c r="L529" t="n">
        <v>0</v>
      </c>
      <c r="M529" t="n">
        <v>0.2258960022003074</v>
      </c>
      <c r="N529" t="n">
        <v>0</v>
      </c>
    </row>
    <row r="530">
      <c r="A530" s="3" t="n">
        <v>44219</v>
      </c>
      <c r="B530" t="n">
        <v>132.666657870483</v>
      </c>
      <c r="C530" t="n">
        <v>0</v>
      </c>
      <c r="D530" t="n">
        <v>118.9314142159857</v>
      </c>
      <c r="E530" t="n">
        <v>0</v>
      </c>
      <c r="F530" t="n">
        <v>29.73285355399641</v>
      </c>
      <c r="G530" t="n">
        <v>0</v>
      </c>
      <c r="H530" t="n">
        <v>13.7352436544973</v>
      </c>
      <c r="I530" t="n">
        <v>0.173316</v>
      </c>
      <c r="J530" t="n">
        <v>0</v>
      </c>
      <c r="K530" t="n">
        <v>0</v>
      </c>
      <c r="L530" t="n">
        <v>0</v>
      </c>
      <c r="M530" t="n">
        <v>0.2256749333067861</v>
      </c>
      <c r="N530" t="n">
        <v>0</v>
      </c>
    </row>
    <row r="531">
      <c r="A531" s="3" t="n">
        <v>44219.04166666666</v>
      </c>
      <c r="B531" t="n">
        <v>126.3333337962904</v>
      </c>
      <c r="C531" t="n">
        <v>0</v>
      </c>
      <c r="D531" t="n">
        <v>113.253791813172</v>
      </c>
      <c r="E531" t="n">
        <v>0</v>
      </c>
      <c r="F531" t="n">
        <v>28.31344795329298</v>
      </c>
      <c r="G531" t="n">
        <v>0</v>
      </c>
      <c r="H531" t="n">
        <v>13.07954198311839</v>
      </c>
      <c r="I531" t="n">
        <v>0.173316</v>
      </c>
      <c r="J531" t="n">
        <v>0</v>
      </c>
      <c r="K531" t="n">
        <v>0</v>
      </c>
      <c r="L531" t="n">
        <v>0</v>
      </c>
      <c r="M531" t="n">
        <v>0.2254644179386785</v>
      </c>
      <c r="N531" t="n">
        <v>0</v>
      </c>
    </row>
    <row r="532">
      <c r="A532" s="3" t="n">
        <v>44219.08333333334</v>
      </c>
      <c r="B532" t="n">
        <v>126.6666604167467</v>
      </c>
      <c r="C532" t="n">
        <v>0</v>
      </c>
      <c r="D532" t="n">
        <v>113.5526084638892</v>
      </c>
      <c r="E532" t="n">
        <v>0</v>
      </c>
      <c r="F532" t="n">
        <v>28.38815211597229</v>
      </c>
      <c r="G532" t="n">
        <v>0</v>
      </c>
      <c r="H532" t="n">
        <v>13.11405195285749</v>
      </c>
      <c r="I532" t="n">
        <v>0.173316</v>
      </c>
      <c r="J532" t="n">
        <v>0</v>
      </c>
      <c r="K532" t="n">
        <v>0</v>
      </c>
      <c r="L532" t="n">
        <v>0</v>
      </c>
      <c r="M532" t="n">
        <v>0.2252533471322389</v>
      </c>
      <c r="N532" t="n">
        <v>0</v>
      </c>
    </row>
    <row r="533">
      <c r="A533" s="3" t="n">
        <v>44219.125</v>
      </c>
      <c r="B533" t="n">
        <v>122.1666666666667</v>
      </c>
      <c r="C533" t="n">
        <v>0</v>
      </c>
      <c r="D533" t="n">
        <v>109.5185080406872</v>
      </c>
      <c r="E533" t="n">
        <v>0</v>
      </c>
      <c r="F533" t="n">
        <v>27.37962701017179</v>
      </c>
      <c r="G533" t="n">
        <v>0</v>
      </c>
      <c r="H533" t="n">
        <v>12.64815862597949</v>
      </c>
      <c r="I533" t="n">
        <v>0.173316</v>
      </c>
      <c r="J533" t="n">
        <v>0</v>
      </c>
      <c r="K533" t="n">
        <v>0</v>
      </c>
      <c r="L533" t="n">
        <v>0</v>
      </c>
      <c r="M533" t="n">
        <v>0.2250497748838783</v>
      </c>
      <c r="N533" t="n">
        <v>0</v>
      </c>
    </row>
    <row r="534">
      <c r="A534" s="3" t="n">
        <v>44219.16666666666</v>
      </c>
      <c r="B534" t="n">
        <v>122.1666701388445</v>
      </c>
      <c r="C534" t="n">
        <v>0</v>
      </c>
      <c r="D534" t="n">
        <v>109.5185111533835</v>
      </c>
      <c r="E534" t="n">
        <v>0</v>
      </c>
      <c r="F534" t="n">
        <v>27.37962778834587</v>
      </c>
      <c r="G534" t="n">
        <v>0</v>
      </c>
      <c r="H534" t="n">
        <v>12.64815898546098</v>
      </c>
      <c r="I534" t="n">
        <v>0.173316</v>
      </c>
      <c r="J534" t="n">
        <v>0</v>
      </c>
      <c r="K534" t="n">
        <v>0</v>
      </c>
      <c r="L534" t="n">
        <v>0</v>
      </c>
      <c r="M534" t="n">
        <v>0.2248462026297318</v>
      </c>
      <c r="N534" t="n">
        <v>0</v>
      </c>
    </row>
    <row r="535">
      <c r="A535" s="3" t="n">
        <v>44219.20833333334</v>
      </c>
      <c r="B535" t="n">
        <v>124.6666627315319</v>
      </c>
      <c r="C535" t="n">
        <v>0</v>
      </c>
      <c r="D535" t="n">
        <v>111.7596745274399</v>
      </c>
      <c r="E535" t="n">
        <v>0</v>
      </c>
      <c r="F535" t="n">
        <v>27.93991863185997</v>
      </c>
      <c r="G535" t="n">
        <v>0</v>
      </c>
      <c r="H535" t="n">
        <v>12.90698820409196</v>
      </c>
      <c r="I535" t="n">
        <v>0.173316</v>
      </c>
      <c r="J535" t="n">
        <v>0</v>
      </c>
      <c r="K535" t="n">
        <v>0</v>
      </c>
      <c r="L535" t="n">
        <v>0</v>
      </c>
      <c r="M535" t="n">
        <v>0.2246384645165432</v>
      </c>
      <c r="N535" t="n">
        <v>0</v>
      </c>
    </row>
    <row r="536">
      <c r="A536" s="3" t="n">
        <v>44219.25</v>
      </c>
      <c r="B536" t="n">
        <v>121.8333879622637</v>
      </c>
      <c r="C536" t="n">
        <v>5.688893515752152</v>
      </c>
      <c r="D536" t="n">
        <v>104.1198233199603</v>
      </c>
      <c r="E536" t="n">
        <v>0</v>
      </c>
      <c r="F536" t="n">
        <v>26.02995582999007</v>
      </c>
      <c r="G536" t="n">
        <v>0</v>
      </c>
      <c r="H536" t="n">
        <v>12.02467112655121</v>
      </c>
      <c r="I536" t="n">
        <v>0.173316</v>
      </c>
      <c r="J536" t="n">
        <v>0</v>
      </c>
      <c r="K536" t="n">
        <v>0</v>
      </c>
      <c r="L536" t="n">
        <v>0</v>
      </c>
      <c r="M536" t="n">
        <v>0.2244449273061543</v>
      </c>
      <c r="N536" t="n">
        <v>0</v>
      </c>
    </row>
    <row r="537">
      <c r="A537" s="3" t="n">
        <v>44219.29166666666</v>
      </c>
      <c r="B537" t="n">
        <v>161.1666358800237</v>
      </c>
      <c r="C537" t="n">
        <v>35.48875371872638</v>
      </c>
      <c r="D537" t="n">
        <v>112.6662003930579</v>
      </c>
      <c r="E537" t="n">
        <v>0</v>
      </c>
      <c r="F537" t="n">
        <v>28.16655009826447</v>
      </c>
      <c r="G537" t="n">
        <v>0</v>
      </c>
      <c r="H537" t="n">
        <v>13.0116817682394</v>
      </c>
      <c r="I537" t="n">
        <v>0.255312</v>
      </c>
      <c r="J537" t="n">
        <v>0</v>
      </c>
      <c r="K537" t="n">
        <v>0</v>
      </c>
      <c r="L537" t="n">
        <v>0</v>
      </c>
      <c r="M537" t="n">
        <v>0.224235504148931</v>
      </c>
      <c r="N537" t="n">
        <v>0</v>
      </c>
    </row>
    <row r="538">
      <c r="A538" s="3" t="n">
        <v>44219.33333333334</v>
      </c>
      <c r="B538" t="n">
        <v>139.0000048610489</v>
      </c>
      <c r="C538" t="n">
        <v>66.68772459493454</v>
      </c>
      <c r="D538" t="n">
        <v>64.82564568429633</v>
      </c>
      <c r="E538" t="n">
        <v>0</v>
      </c>
      <c r="F538" t="n">
        <v>16.20641142107408</v>
      </c>
      <c r="G538" t="n">
        <v>0</v>
      </c>
      <c r="H538" t="n">
        <v>7.486634581818024</v>
      </c>
      <c r="I538" t="n">
        <v>0.255312</v>
      </c>
      <c r="J538" t="n">
        <v>0</v>
      </c>
      <c r="K538" t="n">
        <v>0</v>
      </c>
      <c r="L538" t="n">
        <v>-2.842170943040401e-14</v>
      </c>
      <c r="M538" t="n">
        <v>0.224115006685265</v>
      </c>
      <c r="N538" t="n">
        <v>0</v>
      </c>
    </row>
    <row r="539">
      <c r="A539" s="3" t="n">
        <v>44219.375</v>
      </c>
      <c r="B539" t="n">
        <v>142.5000037036563</v>
      </c>
      <c r="C539" t="n">
        <v>93.70554996737772</v>
      </c>
      <c r="D539" t="n">
        <v>43.7426666345776</v>
      </c>
      <c r="E539" t="n">
        <v>0</v>
      </c>
      <c r="F539" t="n">
        <v>10.93566665864439</v>
      </c>
      <c r="G539" t="n">
        <v>0</v>
      </c>
      <c r="H539" t="n">
        <v>5.051787101700974</v>
      </c>
      <c r="I539" t="n">
        <v>0.255312</v>
      </c>
      <c r="J539" t="n">
        <v>0</v>
      </c>
      <c r="K539" t="n">
        <v>0</v>
      </c>
      <c r="L539" t="n">
        <v>0</v>
      </c>
      <c r="M539" t="n">
        <v>0.2240336981178329</v>
      </c>
      <c r="N539" t="n">
        <v>0</v>
      </c>
    </row>
    <row r="540">
      <c r="A540" s="3" t="n">
        <v>44219.41666666666</v>
      </c>
      <c r="B540" t="n">
        <v>145.1666824072059</v>
      </c>
      <c r="C540" t="n">
        <v>135.5560961158272</v>
      </c>
      <c r="D540" t="n">
        <v>8.615583127105717</v>
      </c>
      <c r="E540" t="n">
        <v>0</v>
      </c>
      <c r="F540" t="n">
        <v>2.153895781776429</v>
      </c>
      <c r="G540" t="n">
        <v>0</v>
      </c>
      <c r="H540" t="n">
        <v>0.9950031642730348</v>
      </c>
      <c r="I540" t="n">
        <v>0.255312</v>
      </c>
      <c r="J540" t="n">
        <v>0</v>
      </c>
      <c r="K540" t="n">
        <v>0</v>
      </c>
      <c r="L540" t="n">
        <v>0</v>
      </c>
      <c r="M540" t="n">
        <v>0.2240176835312621</v>
      </c>
      <c r="N540" t="n">
        <v>0</v>
      </c>
    </row>
    <row r="541">
      <c r="A541" s="3" t="n">
        <v>44219.45833333334</v>
      </c>
      <c r="B541" t="n">
        <v>156.4999902779022</v>
      </c>
      <c r="C541" t="n">
        <v>248.9820487114231</v>
      </c>
      <c r="D541" t="n">
        <v>-92.4820584335209</v>
      </c>
      <c r="E541" t="n">
        <v>0</v>
      </c>
      <c r="F541" t="n">
        <v>0</v>
      </c>
      <c r="G541" t="n">
        <v>0</v>
      </c>
      <c r="H541" t="n">
        <v>0</v>
      </c>
      <c r="I541" t="n">
        <v>0.255312</v>
      </c>
      <c r="J541" t="n">
        <v>0</v>
      </c>
      <c r="K541" t="n">
        <v>0</v>
      </c>
      <c r="L541" t="n">
        <v>0</v>
      </c>
      <c r="M541" t="n">
        <v>0.2241552075418071</v>
      </c>
      <c r="N541" t="n">
        <v>0</v>
      </c>
    </row>
    <row r="542">
      <c r="A542" s="3" t="n">
        <v>44219.5</v>
      </c>
      <c r="B542" t="n">
        <v>149.4999981481718</v>
      </c>
      <c r="C542" t="n">
        <v>446.3648169464115</v>
      </c>
      <c r="D542" t="n">
        <v>-296.8648187982396</v>
      </c>
      <c r="E542" t="n">
        <v>0</v>
      </c>
      <c r="F542" t="n">
        <v>0</v>
      </c>
      <c r="G542" t="n">
        <v>0</v>
      </c>
      <c r="H542" t="n">
        <v>0</v>
      </c>
      <c r="I542" t="n">
        <v>0.255312</v>
      </c>
      <c r="J542" t="n">
        <v>0</v>
      </c>
      <c r="K542" t="n">
        <v>0</v>
      </c>
      <c r="L542" t="n">
        <v>-2.842170943040401e-14</v>
      </c>
      <c r="M542" t="n">
        <v>0.2245966557660615</v>
      </c>
      <c r="N542" t="n">
        <v>0</v>
      </c>
    </row>
    <row r="543">
      <c r="A543" s="3" t="n">
        <v>44219.54166666666</v>
      </c>
      <c r="B543" t="n">
        <v>148.1666604167467</v>
      </c>
      <c r="C543" t="n">
        <v>511.8959035560545</v>
      </c>
      <c r="D543" t="n">
        <v>-363.7292431393079</v>
      </c>
      <c r="E543" t="n">
        <v>0</v>
      </c>
      <c r="F543" t="n">
        <v>0</v>
      </c>
      <c r="G543" t="n">
        <v>0</v>
      </c>
      <c r="H543" t="n">
        <v>0</v>
      </c>
      <c r="I543" t="n">
        <v>0.255312</v>
      </c>
      <c r="J543" t="n">
        <v>0</v>
      </c>
      <c r="K543" t="n">
        <v>0</v>
      </c>
      <c r="L543" t="n">
        <v>0</v>
      </c>
      <c r="M543" t="n">
        <v>0.2251375336954275</v>
      </c>
      <c r="N543" t="n">
        <v>0</v>
      </c>
    </row>
    <row r="544">
      <c r="A544" s="3" t="n">
        <v>44219.58333333334</v>
      </c>
      <c r="B544" t="n">
        <v>143.6666752313718</v>
      </c>
      <c r="C544" t="n">
        <v>605.0338651335572</v>
      </c>
      <c r="D544" t="n">
        <v>-461.3671899021854</v>
      </c>
      <c r="E544" t="n">
        <v>0</v>
      </c>
      <c r="F544" t="n">
        <v>0</v>
      </c>
      <c r="G544" t="n">
        <v>0</v>
      </c>
      <c r="H544" t="n">
        <v>0</v>
      </c>
      <c r="I544" t="n">
        <v>0.255312</v>
      </c>
      <c r="J544" t="n">
        <v>0</v>
      </c>
      <c r="K544" t="n">
        <v>0</v>
      </c>
      <c r="L544" t="n">
        <v>2.842170943040401e-14</v>
      </c>
      <c r="M544" t="n">
        <v>0.225823602619108</v>
      </c>
      <c r="N544" t="n">
        <v>0</v>
      </c>
    </row>
    <row r="545">
      <c r="A545" s="3" t="n">
        <v>44219.625</v>
      </c>
      <c r="B545" t="n">
        <v>149.8333238427141</v>
      </c>
      <c r="C545" t="n">
        <v>607.2866260823038</v>
      </c>
      <c r="D545" t="n">
        <v>-457.4533022395897</v>
      </c>
      <c r="E545" t="n">
        <v>0</v>
      </c>
      <c r="F545" t="n">
        <v>0</v>
      </c>
      <c r="G545" t="n">
        <v>0</v>
      </c>
      <c r="H545" t="n">
        <v>0</v>
      </c>
      <c r="I545" t="n">
        <v>0.255312</v>
      </c>
      <c r="J545" t="n">
        <v>0</v>
      </c>
      <c r="K545" t="n">
        <v>0</v>
      </c>
      <c r="L545" t="n">
        <v>0</v>
      </c>
      <c r="M545" t="n">
        <v>0.2265038514568464</v>
      </c>
      <c r="N545" t="n">
        <v>0</v>
      </c>
    </row>
    <row r="546">
      <c r="A546" s="3" t="n">
        <v>44219.66666666666</v>
      </c>
      <c r="B546" t="n">
        <v>143.0000030092207</v>
      </c>
      <c r="C546" t="n">
        <v>586.1423081628235</v>
      </c>
      <c r="D546" t="n">
        <v>-443.1423051536028</v>
      </c>
      <c r="E546" t="n">
        <v>0</v>
      </c>
      <c r="F546" t="n">
        <v>0</v>
      </c>
      <c r="G546" t="n">
        <v>0</v>
      </c>
      <c r="H546" t="n">
        <v>0</v>
      </c>
      <c r="I546" t="n">
        <v>0.255312</v>
      </c>
      <c r="J546" t="n">
        <v>0</v>
      </c>
      <c r="K546" t="n">
        <v>0</v>
      </c>
      <c r="L546" t="n">
        <v>0</v>
      </c>
      <c r="M546" t="n">
        <v>0.2271628193483397</v>
      </c>
      <c r="N546" t="n">
        <v>0</v>
      </c>
    </row>
    <row r="547">
      <c r="A547" s="3" t="n">
        <v>44219.70833333334</v>
      </c>
      <c r="B547" t="n">
        <v>145.1666636574459</v>
      </c>
      <c r="C547" t="n">
        <v>555.2507906899997</v>
      </c>
      <c r="D547" t="n">
        <v>-410.0841270325537</v>
      </c>
      <c r="E547" t="n">
        <v>0</v>
      </c>
      <c r="F547" t="n">
        <v>0</v>
      </c>
      <c r="G547" t="n">
        <v>0</v>
      </c>
      <c r="H547" t="n">
        <v>0</v>
      </c>
      <c r="I547" t="n">
        <v>0.255312</v>
      </c>
      <c r="J547" t="n">
        <v>0</v>
      </c>
      <c r="K547" t="n">
        <v>0</v>
      </c>
      <c r="L547" t="n">
        <v>2.842170943040401e-14</v>
      </c>
      <c r="M547" t="n">
        <v>0.227772628588809</v>
      </c>
      <c r="N547" t="n">
        <v>0</v>
      </c>
    </row>
    <row r="548">
      <c r="A548" s="3" t="n">
        <v>44219.75</v>
      </c>
      <c r="B548" t="n">
        <v>143.0000018518282</v>
      </c>
      <c r="C548" t="n">
        <v>478.6967527339564</v>
      </c>
      <c r="D548" t="n">
        <v>-335.6967508821283</v>
      </c>
      <c r="E548" t="n">
        <v>0</v>
      </c>
      <c r="F548" t="n">
        <v>0</v>
      </c>
      <c r="G548" t="n">
        <v>0</v>
      </c>
      <c r="H548" t="n">
        <v>0</v>
      </c>
      <c r="I548" t="n">
        <v>0.255312</v>
      </c>
      <c r="J548" t="n">
        <v>0</v>
      </c>
      <c r="K548" t="n">
        <v>0</v>
      </c>
      <c r="L548" t="n">
        <v>-2.842170943040401e-14</v>
      </c>
      <c r="M548" t="n">
        <v>0.2282718212353636</v>
      </c>
      <c r="N548" t="n">
        <v>0</v>
      </c>
    </row>
    <row r="549">
      <c r="A549" s="3" t="n">
        <v>44219.79166666666</v>
      </c>
      <c r="B549" t="n">
        <v>144.3333273148919</v>
      </c>
      <c r="C549" t="n">
        <v>384.1688843204086</v>
      </c>
      <c r="D549" t="n">
        <v>-239.8355570055167</v>
      </c>
      <c r="E549" t="n">
        <v>0</v>
      </c>
      <c r="F549" t="n">
        <v>0</v>
      </c>
      <c r="G549" t="n">
        <v>0</v>
      </c>
      <c r="H549" t="n">
        <v>0</v>
      </c>
      <c r="I549" t="n">
        <v>0.255312</v>
      </c>
      <c r="J549" t="n">
        <v>0</v>
      </c>
      <c r="K549" t="n">
        <v>0</v>
      </c>
      <c r="L549" t="n">
        <v>0</v>
      </c>
      <c r="M549" t="n">
        <v>0.2286284649804248</v>
      </c>
      <c r="N549" t="n">
        <v>0</v>
      </c>
    </row>
    <row r="550">
      <c r="A550" s="3" t="n">
        <v>44219.83333333334</v>
      </c>
      <c r="B550" t="n">
        <v>139.9999958333867</v>
      </c>
      <c r="C550" t="n">
        <v>268.5152939466754</v>
      </c>
      <c r="D550" t="n">
        <v>-128.5152981132887</v>
      </c>
      <c r="E550" t="n">
        <v>0</v>
      </c>
      <c r="F550" t="n">
        <v>0</v>
      </c>
      <c r="G550" t="n">
        <v>0</v>
      </c>
      <c r="H550" t="n">
        <v>0</v>
      </c>
      <c r="I550" t="n">
        <v>0.255312</v>
      </c>
      <c r="J550" t="n">
        <v>0</v>
      </c>
      <c r="K550" t="n">
        <v>0</v>
      </c>
      <c r="L550" t="n">
        <v>0</v>
      </c>
      <c r="M550" t="n">
        <v>0.2288195716611399</v>
      </c>
      <c r="N550" t="n">
        <v>0</v>
      </c>
    </row>
    <row r="551">
      <c r="A551" s="3" t="n">
        <v>44219.875</v>
      </c>
      <c r="B551" t="n">
        <v>136.9999810187615</v>
      </c>
      <c r="C551" t="n">
        <v>131.0333674210478</v>
      </c>
      <c r="D551" t="n">
        <v>5.348878193262345</v>
      </c>
      <c r="E551" t="n">
        <v>0</v>
      </c>
      <c r="F551" t="n">
        <v>1.337219548315586</v>
      </c>
      <c r="G551" t="n">
        <v>0</v>
      </c>
      <c r="H551" t="n">
        <v>0.6177354044513725</v>
      </c>
      <c r="I551" t="n">
        <v>0.255312</v>
      </c>
      <c r="J551" t="n">
        <v>0</v>
      </c>
      <c r="K551" t="n">
        <v>0</v>
      </c>
      <c r="L551" t="n">
        <v>0</v>
      </c>
      <c r="M551" t="n">
        <v>0.2288096292031985</v>
      </c>
      <c r="N551" t="n">
        <v>0</v>
      </c>
    </row>
    <row r="552">
      <c r="A552" s="3" t="n">
        <v>44219.91666666666</v>
      </c>
      <c r="B552" t="n">
        <v>123.3333407406459</v>
      </c>
      <c r="C552" t="n">
        <v>28.74654470485875</v>
      </c>
      <c r="D552" t="n">
        <v>84.79403641627445</v>
      </c>
      <c r="E552" t="n">
        <v>0</v>
      </c>
      <c r="F552" t="n">
        <v>21.19850910406861</v>
      </c>
      <c r="G552" t="n">
        <v>0</v>
      </c>
      <c r="H552" t="n">
        <v>9.792759619512722</v>
      </c>
      <c r="I552" t="n">
        <v>0.255312</v>
      </c>
      <c r="J552" t="n">
        <v>0</v>
      </c>
      <c r="K552" t="n">
        <v>0</v>
      </c>
      <c r="L552" t="n">
        <v>0</v>
      </c>
      <c r="M552" t="n">
        <v>0.2286520146323862</v>
      </c>
      <c r="N552" t="n">
        <v>0</v>
      </c>
    </row>
    <row r="553">
      <c r="A553" s="3" t="n">
        <v>44219.95833333334</v>
      </c>
      <c r="B553" t="n">
        <v>128.6666659722311</v>
      </c>
      <c r="C553" t="n">
        <v>0</v>
      </c>
      <c r="D553" t="n">
        <v>115.3455494557834</v>
      </c>
      <c r="E553" t="n">
        <v>0</v>
      </c>
      <c r="F553" t="n">
        <v>28.83638736394583</v>
      </c>
      <c r="G553" t="n">
        <v>0</v>
      </c>
      <c r="H553" t="n">
        <v>13.32111651644773</v>
      </c>
      <c r="I553" t="n">
        <v>0.173316</v>
      </c>
      <c r="J553" t="n">
        <v>0</v>
      </c>
      <c r="K553" t="n">
        <v>0</v>
      </c>
      <c r="L553" t="n">
        <v>0</v>
      </c>
      <c r="M553" t="n">
        <v>0.228437611119581</v>
      </c>
      <c r="N553" t="n">
        <v>0</v>
      </c>
    </row>
    <row r="554">
      <c r="A554" s="3" t="n">
        <v>44220</v>
      </c>
      <c r="B554" t="n">
        <v>128.1666666666667</v>
      </c>
      <c r="C554" t="n">
        <v>0</v>
      </c>
      <c r="D554" t="n">
        <v>114.8973160754276</v>
      </c>
      <c r="E554" t="n">
        <v>0</v>
      </c>
      <c r="F554" t="n">
        <v>28.72432901885688</v>
      </c>
      <c r="G554" t="n">
        <v>0</v>
      </c>
      <c r="H554" t="n">
        <v>13.26935059123906</v>
      </c>
      <c r="I554" t="n">
        <v>0.173316</v>
      </c>
      <c r="J554" t="n">
        <v>0</v>
      </c>
      <c r="K554" t="n">
        <v>0</v>
      </c>
      <c r="L554" t="n">
        <v>0</v>
      </c>
      <c r="M554" t="n">
        <v>0.2282240407798957</v>
      </c>
      <c r="N554" t="n">
        <v>0</v>
      </c>
    </row>
    <row r="555">
      <c r="A555" s="3" t="n">
        <v>44220.04166666666</v>
      </c>
      <c r="B555" t="n">
        <v>128.1666601852681</v>
      </c>
      <c r="C555" t="n">
        <v>0</v>
      </c>
      <c r="D555" t="n">
        <v>114.8973102650612</v>
      </c>
      <c r="E555" t="n">
        <v>0</v>
      </c>
      <c r="F555" t="n">
        <v>28.7243275662653</v>
      </c>
      <c r="G555" t="n">
        <v>0</v>
      </c>
      <c r="H555" t="n">
        <v>13.26934992020695</v>
      </c>
      <c r="I555" t="n">
        <v>0.173316</v>
      </c>
      <c r="J555" t="n">
        <v>0</v>
      </c>
      <c r="K555" t="n">
        <v>0</v>
      </c>
      <c r="L555" t="n">
        <v>0</v>
      </c>
      <c r="M555" t="n">
        <v>0.2280104704510107</v>
      </c>
      <c r="N555" t="n">
        <v>0</v>
      </c>
    </row>
    <row r="556">
      <c r="A556" s="3" t="n">
        <v>44220.08333333334</v>
      </c>
      <c r="B556" t="n">
        <v>123.5000064813985</v>
      </c>
      <c r="C556" t="n">
        <v>0</v>
      </c>
      <c r="D556" t="n">
        <v>110.7138045254403</v>
      </c>
      <c r="E556" t="n">
        <v>0</v>
      </c>
      <c r="F556" t="n">
        <v>27.67845113136008</v>
      </c>
      <c r="G556" t="n">
        <v>0</v>
      </c>
      <c r="H556" t="n">
        <v>12.78620195595818</v>
      </c>
      <c r="I556" t="n">
        <v>0.173316</v>
      </c>
      <c r="J556" t="n">
        <v>0</v>
      </c>
      <c r="K556" t="n">
        <v>0</v>
      </c>
      <c r="L556" t="n">
        <v>0</v>
      </c>
      <c r="M556" t="n">
        <v>0.2278046763937777</v>
      </c>
      <c r="N556" t="n">
        <v>0</v>
      </c>
    </row>
    <row r="557">
      <c r="A557" s="3" t="n">
        <v>44220.125</v>
      </c>
      <c r="B557" t="n">
        <v>128.1666597223111</v>
      </c>
      <c r="C557" t="n">
        <v>0</v>
      </c>
      <c r="D557" t="n">
        <v>114.897309850035</v>
      </c>
      <c r="E557" t="n">
        <v>0</v>
      </c>
      <c r="F557" t="n">
        <v>28.72432746250874</v>
      </c>
      <c r="G557" t="n">
        <v>0</v>
      </c>
      <c r="H557" t="n">
        <v>13.26934987227608</v>
      </c>
      <c r="I557" t="n">
        <v>0.173316</v>
      </c>
      <c r="J557" t="n">
        <v>0</v>
      </c>
      <c r="K557" t="n">
        <v>0</v>
      </c>
      <c r="L557" t="n">
        <v>0</v>
      </c>
      <c r="M557" t="n">
        <v>0.2275911060656641</v>
      </c>
      <c r="N557" t="n">
        <v>0</v>
      </c>
    </row>
    <row r="558">
      <c r="A558" s="3" t="n">
        <v>44220.16666666666</v>
      </c>
      <c r="B558" t="n">
        <v>123.1666694444089</v>
      </c>
      <c r="C558" t="n">
        <v>0</v>
      </c>
      <c r="D558" t="n">
        <v>110.4149785366343</v>
      </c>
      <c r="E558" t="n">
        <v>0</v>
      </c>
      <c r="F558" t="n">
        <v>27.60374463415856</v>
      </c>
      <c r="G558" t="n">
        <v>0</v>
      </c>
      <c r="H558" t="n">
        <v>12.75169090777462</v>
      </c>
      <c r="I558" t="n">
        <v>0.173316</v>
      </c>
      <c r="J558" t="n">
        <v>0</v>
      </c>
      <c r="K558" t="n">
        <v>0</v>
      </c>
      <c r="L558" t="n">
        <v>0</v>
      </c>
      <c r="M558" t="n">
        <v>0.2273858674641207</v>
      </c>
      <c r="N558" t="n">
        <v>0</v>
      </c>
    </row>
    <row r="559">
      <c r="A559" s="3" t="n">
        <v>44220.20833333334</v>
      </c>
      <c r="B559" t="n">
        <v>125.1666671296237</v>
      </c>
      <c r="C559" t="n">
        <v>0</v>
      </c>
      <c r="D559" t="n">
        <v>112.2079124730836</v>
      </c>
      <c r="E559" t="n">
        <v>0</v>
      </c>
      <c r="F559" t="n">
        <v>28.0519781182709</v>
      </c>
      <c r="G559" t="n">
        <v>0</v>
      </c>
      <c r="H559" t="n">
        <v>12.95875465654014</v>
      </c>
      <c r="I559" t="n">
        <v>0.173316</v>
      </c>
      <c r="J559" t="n">
        <v>0</v>
      </c>
      <c r="K559" t="n">
        <v>0</v>
      </c>
      <c r="L559" t="n">
        <v>0</v>
      </c>
      <c r="M559" t="n">
        <v>0.2271772961693262</v>
      </c>
      <c r="N559" t="n">
        <v>0</v>
      </c>
    </row>
    <row r="560">
      <c r="A560" s="3" t="n">
        <v>44220.25</v>
      </c>
      <c r="B560" t="n">
        <v>125.4999907408593</v>
      </c>
      <c r="C560" t="n">
        <v>2.117308007782321</v>
      </c>
      <c r="D560" t="n">
        <v>110.6086275387507</v>
      </c>
      <c r="E560" t="n">
        <v>0</v>
      </c>
      <c r="F560" t="n">
        <v>27.65215688468767</v>
      </c>
      <c r="G560" t="n">
        <v>0</v>
      </c>
      <c r="H560" t="n">
        <v>12.77405519432627</v>
      </c>
      <c r="I560" t="n">
        <v>0.173316</v>
      </c>
      <c r="J560" t="n">
        <v>0</v>
      </c>
      <c r="K560" t="n">
        <v>0</v>
      </c>
      <c r="L560" t="n">
        <v>0</v>
      </c>
      <c r="M560" t="n">
        <v>0.2269716976143516</v>
      </c>
      <c r="N560" t="n">
        <v>0</v>
      </c>
    </row>
    <row r="561">
      <c r="A561" s="3" t="n">
        <v>44220.29166666666</v>
      </c>
      <c r="B561" t="n">
        <v>118.8333456016948</v>
      </c>
      <c r="C561" t="n">
        <v>12.09439521467167</v>
      </c>
      <c r="D561" t="n">
        <v>95.68805399358011</v>
      </c>
      <c r="E561" t="n">
        <v>0</v>
      </c>
      <c r="F561" t="n">
        <v>23.92201349839502</v>
      </c>
      <c r="G561" t="n">
        <v>0</v>
      </c>
      <c r="H561" t="n">
        <v>11.05089639344304</v>
      </c>
      <c r="I561" t="n">
        <v>0.255312</v>
      </c>
      <c r="J561" t="n">
        <v>0</v>
      </c>
      <c r="K561" t="n">
        <v>0</v>
      </c>
      <c r="L561" t="n">
        <v>0</v>
      </c>
      <c r="M561" t="n">
        <v>0.2267938333187068</v>
      </c>
      <c r="N561" t="n">
        <v>0</v>
      </c>
    </row>
    <row r="562">
      <c r="A562" s="3" t="n">
        <v>44220.33333333334</v>
      </c>
      <c r="B562" t="n">
        <v>127.6666856479052</v>
      </c>
      <c r="C562" t="n">
        <v>23.11230372754686</v>
      </c>
      <c r="D562" t="n">
        <v>93.72965825675722</v>
      </c>
      <c r="E562" t="n">
        <v>0</v>
      </c>
      <c r="F562" t="n">
        <v>23.4324145641893</v>
      </c>
      <c r="G562" t="n">
        <v>0</v>
      </c>
      <c r="H562" t="n">
        <v>10.82472366360111</v>
      </c>
      <c r="I562" t="n">
        <v>0.255312</v>
      </c>
      <c r="J562" t="n">
        <v>0</v>
      </c>
      <c r="K562" t="n">
        <v>0</v>
      </c>
      <c r="L562" t="n">
        <v>0</v>
      </c>
      <c r="M562" t="n">
        <v>0.2266196092755678</v>
      </c>
      <c r="N562" t="n">
        <v>0</v>
      </c>
    </row>
    <row r="563">
      <c r="A563" s="3" t="n">
        <v>44220.375</v>
      </c>
      <c r="B563" t="n">
        <v>141.3333504627437</v>
      </c>
      <c r="C563" t="n">
        <v>62.44715529106087</v>
      </c>
      <c r="D563" t="n">
        <v>70.71895006992494</v>
      </c>
      <c r="E563" t="n">
        <v>0</v>
      </c>
      <c r="F563" t="n">
        <v>17.67973751748123</v>
      </c>
      <c r="G563" t="n">
        <v>0</v>
      </c>
      <c r="H563" t="n">
        <v>8.167245101757885</v>
      </c>
      <c r="I563" t="n">
        <v>0.255312</v>
      </c>
      <c r="J563" t="n">
        <v>0</v>
      </c>
      <c r="K563" t="n">
        <v>0</v>
      </c>
      <c r="L563" t="n">
        <v>0</v>
      </c>
      <c r="M563" t="n">
        <v>0.2264881573783041</v>
      </c>
      <c r="N563" t="n">
        <v>0</v>
      </c>
    </row>
    <row r="564">
      <c r="A564" s="3" t="n">
        <v>44220.41666666666</v>
      </c>
      <c r="B564" t="n">
        <v>153.6666541668266</v>
      </c>
      <c r="C564" t="n">
        <v>118.5837416335111</v>
      </c>
      <c r="D564" t="n">
        <v>31.4507086360489</v>
      </c>
      <c r="E564" t="n">
        <v>0</v>
      </c>
      <c r="F564" t="n">
        <v>7.862677159012222</v>
      </c>
      <c r="G564" t="n">
        <v>0</v>
      </c>
      <c r="H564" t="n">
        <v>3.632203897266621</v>
      </c>
      <c r="I564" t="n">
        <v>0.255312</v>
      </c>
      <c r="J564" t="n">
        <v>0</v>
      </c>
      <c r="K564" t="n">
        <v>0</v>
      </c>
      <c r="L564" t="n">
        <v>-2.842170943040401e-14</v>
      </c>
      <c r="M564" t="n">
        <v>0.2264296970177302</v>
      </c>
      <c r="N564" t="n">
        <v>0</v>
      </c>
    </row>
    <row r="565">
      <c r="A565" s="3" t="n">
        <v>44220.45833333334</v>
      </c>
      <c r="B565" t="n">
        <v>144.6666726851081</v>
      </c>
      <c r="C565" t="n">
        <v>181.7284876232247</v>
      </c>
      <c r="D565" t="n">
        <v>-37.06181493811653</v>
      </c>
      <c r="E565" t="n">
        <v>0</v>
      </c>
      <c r="F565" t="n">
        <v>0</v>
      </c>
      <c r="G565" t="n">
        <v>0</v>
      </c>
      <c r="H565" t="n">
        <v>0</v>
      </c>
      <c r="I565" t="n">
        <v>0.255312</v>
      </c>
      <c r="J565" t="n">
        <v>0</v>
      </c>
      <c r="K565" t="n">
        <v>0</v>
      </c>
      <c r="L565" t="n">
        <v>0</v>
      </c>
      <c r="M565" t="n">
        <v>0.2264848092147844</v>
      </c>
      <c r="N565" t="n">
        <v>0</v>
      </c>
    </row>
    <row r="566">
      <c r="A566" s="3" t="n">
        <v>44220.5</v>
      </c>
      <c r="B566" t="n">
        <v>149.0000009259141</v>
      </c>
      <c r="C566" t="n">
        <v>288.9976989515795</v>
      </c>
      <c r="D566" t="n">
        <v>-139.9976980256655</v>
      </c>
      <c r="E566" t="n">
        <v>0</v>
      </c>
      <c r="F566" t="n">
        <v>0</v>
      </c>
      <c r="G566" t="n">
        <v>0</v>
      </c>
      <c r="H566" t="n">
        <v>0</v>
      </c>
      <c r="I566" t="n">
        <v>0.255312</v>
      </c>
      <c r="J566" t="n">
        <v>0</v>
      </c>
      <c r="K566" t="n">
        <v>0</v>
      </c>
      <c r="L566" t="n">
        <v>0</v>
      </c>
      <c r="M566" t="n">
        <v>0.2266929906201907</v>
      </c>
      <c r="N566" t="n">
        <v>0</v>
      </c>
    </row>
    <row r="567">
      <c r="A567" s="3" t="n">
        <v>44220.54166666666</v>
      </c>
      <c r="B567" t="n">
        <v>149.6666634259674</v>
      </c>
      <c r="C567" t="n">
        <v>531.8489298800795</v>
      </c>
      <c r="D567" t="n">
        <v>-382.1822664541121</v>
      </c>
      <c r="E567" t="n">
        <v>0</v>
      </c>
      <c r="F567" t="n">
        <v>0</v>
      </c>
      <c r="G567" t="n">
        <v>0</v>
      </c>
      <c r="H567" t="n">
        <v>0</v>
      </c>
      <c r="I567" t="n">
        <v>0.255312</v>
      </c>
      <c r="J567" t="n">
        <v>0</v>
      </c>
      <c r="K567" t="n">
        <v>0</v>
      </c>
      <c r="L567" t="n">
        <v>0</v>
      </c>
      <c r="M567" t="n">
        <v>0.2272613088316603</v>
      </c>
      <c r="N567" t="n">
        <v>0</v>
      </c>
    </row>
    <row r="568">
      <c r="A568" s="3" t="n">
        <v>44220.58333333334</v>
      </c>
      <c r="B568" t="n">
        <v>147.3333270834133</v>
      </c>
      <c r="C568" t="n">
        <v>605.1060412626082</v>
      </c>
      <c r="D568" t="n">
        <v>-457.7727141791948</v>
      </c>
      <c r="E568" t="n">
        <v>0</v>
      </c>
      <c r="F568" t="n">
        <v>0</v>
      </c>
      <c r="G568" t="n">
        <v>0</v>
      </c>
      <c r="H568" t="n">
        <v>0</v>
      </c>
      <c r="I568" t="n">
        <v>0.255312</v>
      </c>
      <c r="J568" t="n">
        <v>0</v>
      </c>
      <c r="K568" t="n">
        <v>0</v>
      </c>
      <c r="L568" t="n">
        <v>0</v>
      </c>
      <c r="M568" t="n">
        <v>0.2279420326459693</v>
      </c>
      <c r="N568" t="n">
        <v>0</v>
      </c>
    </row>
    <row r="569">
      <c r="A569" s="3" t="n">
        <v>44220.625</v>
      </c>
      <c r="B569" t="n">
        <v>142.8333356481185</v>
      </c>
      <c r="C569" t="n">
        <v>622.5515628107839</v>
      </c>
      <c r="D569" t="n">
        <v>-479.7182271626654</v>
      </c>
      <c r="E569" t="n">
        <v>0</v>
      </c>
      <c r="F569" t="n">
        <v>0</v>
      </c>
      <c r="G569" t="n">
        <v>0</v>
      </c>
      <c r="H569" t="n">
        <v>0</v>
      </c>
      <c r="I569" t="n">
        <v>0.255312</v>
      </c>
      <c r="J569" t="n">
        <v>0</v>
      </c>
      <c r="K569" t="n">
        <v>0</v>
      </c>
      <c r="L569" t="n">
        <v>0</v>
      </c>
      <c r="M569" t="n">
        <v>0.2286553901949731</v>
      </c>
      <c r="N569" t="n">
        <v>0</v>
      </c>
    </row>
    <row r="570">
      <c r="A570" s="3" t="n">
        <v>44220.66666666666</v>
      </c>
      <c r="B570" t="n">
        <v>144.4999969907793</v>
      </c>
      <c r="C570" t="n">
        <v>604.2753431698142</v>
      </c>
      <c r="D570" t="n">
        <v>-459.7753461790349</v>
      </c>
      <c r="E570" t="n">
        <v>0</v>
      </c>
      <c r="F570" t="n">
        <v>0</v>
      </c>
      <c r="G570" t="n">
        <v>0</v>
      </c>
      <c r="H570" t="n">
        <v>0</v>
      </c>
      <c r="I570" t="n">
        <v>0.255312</v>
      </c>
      <c r="J570" t="n">
        <v>0</v>
      </c>
      <c r="K570" t="n">
        <v>0</v>
      </c>
      <c r="L570" t="n">
        <v>0</v>
      </c>
      <c r="M570" t="n">
        <v>0.2293390919921355</v>
      </c>
      <c r="N570" t="n">
        <v>0</v>
      </c>
    </row>
    <row r="571">
      <c r="A571" s="3" t="n">
        <v>44220.70833333334</v>
      </c>
      <c r="B571" t="n">
        <v>142.3333444443022</v>
      </c>
      <c r="C571" t="n">
        <v>557.028409753431</v>
      </c>
      <c r="D571" t="n">
        <v>-414.6950653091287</v>
      </c>
      <c r="E571" t="n">
        <v>0</v>
      </c>
      <c r="F571" t="n">
        <v>0</v>
      </c>
      <c r="G571" t="n">
        <v>0</v>
      </c>
      <c r="H571" t="n">
        <v>0</v>
      </c>
      <c r="I571" t="n">
        <v>0.255312</v>
      </c>
      <c r="J571" t="n">
        <v>0</v>
      </c>
      <c r="K571" t="n">
        <v>0</v>
      </c>
      <c r="L571" t="n">
        <v>2.842170943040401e-14</v>
      </c>
      <c r="M571" t="n">
        <v>0.2299557578568507</v>
      </c>
      <c r="N571" t="n">
        <v>0</v>
      </c>
    </row>
    <row r="572">
      <c r="A572" s="3" t="n">
        <v>44220.75</v>
      </c>
      <c r="B572" t="n">
        <v>150.3333402776889</v>
      </c>
      <c r="C572" t="n">
        <v>439.3725280390761</v>
      </c>
      <c r="D572" t="n">
        <v>-289.0391877613872</v>
      </c>
      <c r="E572" t="n">
        <v>0</v>
      </c>
      <c r="F572" t="n">
        <v>0</v>
      </c>
      <c r="G572" t="n">
        <v>0</v>
      </c>
      <c r="H572" t="n">
        <v>0</v>
      </c>
      <c r="I572" t="n">
        <v>0.255312</v>
      </c>
      <c r="J572" t="n">
        <v>0</v>
      </c>
      <c r="K572" t="n">
        <v>0</v>
      </c>
      <c r="L572" t="n">
        <v>2.842170943040401e-14</v>
      </c>
      <c r="M572" t="n">
        <v>0.2303855690978516</v>
      </c>
      <c r="N572" t="n">
        <v>0</v>
      </c>
    </row>
    <row r="573">
      <c r="A573" s="3" t="n">
        <v>44220.79166666666</v>
      </c>
      <c r="B573" t="n">
        <v>155.3333372684682</v>
      </c>
      <c r="C573" t="n">
        <v>249.3989580683233</v>
      </c>
      <c r="D573" t="n">
        <v>-94.06562079985514</v>
      </c>
      <c r="E573" t="n">
        <v>0</v>
      </c>
      <c r="F573" t="n">
        <v>0</v>
      </c>
      <c r="G573" t="n">
        <v>0</v>
      </c>
      <c r="H573" t="n">
        <v>0</v>
      </c>
      <c r="I573" t="n">
        <v>0.255312</v>
      </c>
      <c r="J573" t="n">
        <v>0</v>
      </c>
      <c r="K573" t="n">
        <v>0</v>
      </c>
      <c r="L573" t="n">
        <v>0</v>
      </c>
      <c r="M573" t="n">
        <v>0.2305254479202516</v>
      </c>
      <c r="N573" t="n">
        <v>0</v>
      </c>
    </row>
    <row r="574">
      <c r="A574" s="3" t="n">
        <v>44220.83333333334</v>
      </c>
      <c r="B574" t="n">
        <v>158.1666428243792</v>
      </c>
      <c r="C574" t="n">
        <v>197.9480916545681</v>
      </c>
      <c r="D574" t="n">
        <v>-39.78144883018891</v>
      </c>
      <c r="E574" t="n">
        <v>0</v>
      </c>
      <c r="F574" t="n">
        <v>0</v>
      </c>
      <c r="G574" t="n">
        <v>0</v>
      </c>
      <c r="H574" t="n">
        <v>0</v>
      </c>
      <c r="I574" t="n">
        <v>0.255312</v>
      </c>
      <c r="J574" t="n">
        <v>0</v>
      </c>
      <c r="K574" t="n">
        <v>0</v>
      </c>
      <c r="L574" t="n">
        <v>0</v>
      </c>
      <c r="M574" t="n">
        <v>0.2305846043067019</v>
      </c>
      <c r="N574" t="n">
        <v>0</v>
      </c>
    </row>
    <row r="575">
      <c r="A575" s="3" t="n">
        <v>44220.875</v>
      </c>
      <c r="B575" t="n">
        <v>140.9999925926874</v>
      </c>
      <c r="C575" t="n">
        <v>96.04897353388186</v>
      </c>
      <c r="D575" t="n">
        <v>40.29715041387895</v>
      </c>
      <c r="E575" t="n">
        <v>0</v>
      </c>
      <c r="F575" t="n">
        <v>10.07428760346973</v>
      </c>
      <c r="G575" t="n">
        <v>0</v>
      </c>
      <c r="H575" t="n">
        <v>4.653868644926604</v>
      </c>
      <c r="I575" t="n">
        <v>0.255312</v>
      </c>
      <c r="J575" t="n">
        <v>0</v>
      </c>
      <c r="K575" t="n">
        <v>0</v>
      </c>
      <c r="L575" t="n">
        <v>0</v>
      </c>
      <c r="M575" t="n">
        <v>0.2305097002410874</v>
      </c>
      <c r="N575" t="n">
        <v>0</v>
      </c>
    </row>
    <row r="576">
      <c r="A576" s="3" t="n">
        <v>44220.91666666666</v>
      </c>
      <c r="B576" t="n">
        <v>135.6666729165867</v>
      </c>
      <c r="C576" t="n">
        <v>15.31438350237548</v>
      </c>
      <c r="D576" t="n">
        <v>107.8919768834275</v>
      </c>
      <c r="E576" t="n">
        <v>0</v>
      </c>
      <c r="F576" t="n">
        <v>26.97299422085686</v>
      </c>
      <c r="G576" t="n">
        <v>0</v>
      </c>
      <c r="H576" t="n">
        <v>12.46031253078365</v>
      </c>
      <c r="I576" t="n">
        <v>0.255312</v>
      </c>
      <c r="J576" t="n">
        <v>0</v>
      </c>
      <c r="K576" t="n">
        <v>0</v>
      </c>
      <c r="L576" t="n">
        <v>0</v>
      </c>
      <c r="M576" t="n">
        <v>0.2303091513776381</v>
      </c>
      <c r="N576" t="n">
        <v>0</v>
      </c>
    </row>
    <row r="577">
      <c r="A577" s="3" t="n">
        <v>44220.95833333334</v>
      </c>
      <c r="B577" t="n">
        <v>140.1666571760474</v>
      </c>
      <c r="C577" t="n">
        <v>0</v>
      </c>
      <c r="D577" t="n">
        <v>125.654923636872</v>
      </c>
      <c r="E577" t="n">
        <v>0</v>
      </c>
      <c r="F577" t="n">
        <v>31.41373090921797</v>
      </c>
      <c r="G577" t="n">
        <v>0</v>
      </c>
      <c r="H577" t="n">
        <v>14.51173353917545</v>
      </c>
      <c r="I577" t="n">
        <v>0.173316</v>
      </c>
      <c r="J577" t="n">
        <v>0</v>
      </c>
      <c r="K577" t="n">
        <v>0</v>
      </c>
      <c r="L577" t="n">
        <v>0</v>
      </c>
      <c r="M577" t="n">
        <v>0.2300755848711181</v>
      </c>
      <c r="N577" t="n">
        <v>0</v>
      </c>
    </row>
    <row r="578">
      <c r="A578" s="3" t="n">
        <v>44221</v>
      </c>
      <c r="B578" t="n">
        <v>133.3333328703763</v>
      </c>
      <c r="C578" t="n">
        <v>0</v>
      </c>
      <c r="D578" t="n">
        <v>119.5290670236501</v>
      </c>
      <c r="E578" t="n">
        <v>0</v>
      </c>
      <c r="F578" t="n">
        <v>29.88226675591254</v>
      </c>
      <c r="G578" t="n">
        <v>0</v>
      </c>
      <c r="H578" t="n">
        <v>13.80426584672615</v>
      </c>
      <c r="I578" t="n">
        <v>0.173316</v>
      </c>
      <c r="J578" t="n">
        <v>0</v>
      </c>
      <c r="K578" t="n">
        <v>0</v>
      </c>
      <c r="L578" t="n">
        <v>0</v>
      </c>
      <c r="M578" t="n">
        <v>0.2298534050646747</v>
      </c>
      <c r="N578" t="n">
        <v>0</v>
      </c>
    </row>
    <row r="579">
      <c r="A579" s="3" t="n">
        <v>44221.04166666666</v>
      </c>
      <c r="B579" t="n">
        <v>132.9999923612089</v>
      </c>
      <c r="C579" t="n">
        <v>0</v>
      </c>
      <c r="D579" t="n">
        <v>119.2302379221478</v>
      </c>
      <c r="E579" t="n">
        <v>0</v>
      </c>
      <c r="F579" t="n">
        <v>29.80755948053692</v>
      </c>
      <c r="G579" t="n">
        <v>0</v>
      </c>
      <c r="H579" t="n">
        <v>13.7697544390611</v>
      </c>
      <c r="I579" t="n">
        <v>0.173316</v>
      </c>
      <c r="J579" t="n">
        <v>0</v>
      </c>
      <c r="K579" t="n">
        <v>0</v>
      </c>
      <c r="L579" t="n">
        <v>0</v>
      </c>
      <c r="M579" t="n">
        <v>0.2296317807197067</v>
      </c>
      <c r="N579" t="n">
        <v>0</v>
      </c>
    </row>
    <row r="580">
      <c r="A580" s="3" t="n">
        <v>44221.08333333334</v>
      </c>
      <c r="B580" t="n">
        <v>127.4999953704296</v>
      </c>
      <c r="C580" t="n">
        <v>0</v>
      </c>
      <c r="D580" t="n">
        <v>114.2996665879725</v>
      </c>
      <c r="E580" t="n">
        <v>0</v>
      </c>
      <c r="F580" t="n">
        <v>28.57491664699312</v>
      </c>
      <c r="G580" t="n">
        <v>0</v>
      </c>
      <c r="H580" t="n">
        <v>13.20032878245712</v>
      </c>
      <c r="I580" t="n">
        <v>0.173316</v>
      </c>
      <c r="J580" t="n">
        <v>0</v>
      </c>
      <c r="K580" t="n">
        <v>0</v>
      </c>
      <c r="L580" t="n">
        <v>0</v>
      </c>
      <c r="M580" t="n">
        <v>0.229419321286772</v>
      </c>
      <c r="N580" t="n">
        <v>0</v>
      </c>
    </row>
    <row r="581">
      <c r="A581" s="3" t="n">
        <v>44221.125</v>
      </c>
      <c r="B581" t="n">
        <v>124.1666706018015</v>
      </c>
      <c r="C581" t="n">
        <v>0</v>
      </c>
      <c r="D581" t="n">
        <v>111.3114475799898</v>
      </c>
      <c r="E581" t="n">
        <v>0</v>
      </c>
      <c r="F581" t="n">
        <v>27.82786189499744</v>
      </c>
      <c r="G581" t="n">
        <v>0</v>
      </c>
      <c r="H581" t="n">
        <v>12.85522302181171</v>
      </c>
      <c r="I581" t="n">
        <v>0.173316</v>
      </c>
      <c r="J581" t="n">
        <v>0</v>
      </c>
      <c r="K581" t="n">
        <v>0</v>
      </c>
      <c r="L581" t="n">
        <v>0</v>
      </c>
      <c r="M581" t="n">
        <v>0.2292124163347458</v>
      </c>
      <c r="N581" t="n">
        <v>0</v>
      </c>
    </row>
    <row r="582">
      <c r="A582" s="3" t="n">
        <v>44221.16666666666</v>
      </c>
      <c r="B582" t="n">
        <v>127.0000078702696</v>
      </c>
      <c r="C582" t="n">
        <v>0</v>
      </c>
      <c r="D582" t="n">
        <v>113.8514437907841</v>
      </c>
      <c r="E582" t="n">
        <v>0</v>
      </c>
      <c r="F582" t="n">
        <v>28.46286094769603</v>
      </c>
      <c r="G582" t="n">
        <v>0</v>
      </c>
      <c r="H582" t="n">
        <v>13.14856407948552</v>
      </c>
      <c r="I582" t="n">
        <v>0.173316</v>
      </c>
      <c r="J582" t="n">
        <v>0</v>
      </c>
      <c r="K582" t="n">
        <v>0</v>
      </c>
      <c r="L582" t="n">
        <v>0</v>
      </c>
      <c r="M582" t="n">
        <v>0.2290007900552591</v>
      </c>
      <c r="N582" t="n">
        <v>0</v>
      </c>
    </row>
    <row r="583">
      <c r="A583" s="3" t="n">
        <v>44221.20833333334</v>
      </c>
      <c r="B583" t="n">
        <v>132.6667287029096</v>
      </c>
      <c r="C583" t="n">
        <v>0</v>
      </c>
      <c r="D583" t="n">
        <v>118.9314777149899</v>
      </c>
      <c r="E583" t="n">
        <v>0</v>
      </c>
      <c r="F583" t="n">
        <v>29.73286942874746</v>
      </c>
      <c r="G583" t="n">
        <v>0</v>
      </c>
      <c r="H583" t="n">
        <v>13.73525098791968</v>
      </c>
      <c r="I583" t="n">
        <v>0.173316</v>
      </c>
      <c r="J583" t="n">
        <v>0</v>
      </c>
      <c r="K583" t="n">
        <v>0</v>
      </c>
      <c r="L583" t="n">
        <v>0</v>
      </c>
      <c r="M583" t="n">
        <v>0.2287797210437063</v>
      </c>
      <c r="N583" t="n">
        <v>0</v>
      </c>
    </row>
    <row r="584">
      <c r="A584" s="3" t="n">
        <v>44221.25</v>
      </c>
      <c r="B584" t="n">
        <v>177.3333766198163</v>
      </c>
      <c r="C584" t="n">
        <v>2.893154912376513</v>
      </c>
      <c r="D584" t="n">
        <v>156.3800776836466</v>
      </c>
      <c r="E584" t="n">
        <v>0</v>
      </c>
      <c r="F584" t="n">
        <v>39.09501942091165</v>
      </c>
      <c r="G584" t="n">
        <v>0</v>
      </c>
      <c r="H584" t="n">
        <v>18.06014402379316</v>
      </c>
      <c r="I584" t="n">
        <v>0.173316</v>
      </c>
      <c r="J584" t="n">
        <v>0</v>
      </c>
      <c r="K584" t="n">
        <v>0</v>
      </c>
      <c r="L584" t="n">
        <v>0</v>
      </c>
      <c r="M584" t="n">
        <v>0.2284890428324852</v>
      </c>
      <c r="N584" t="n">
        <v>0</v>
      </c>
    </row>
    <row r="585">
      <c r="A585" s="3" t="n">
        <v>44221.29166666666</v>
      </c>
      <c r="B585" t="n">
        <v>208.5000243052444</v>
      </c>
      <c r="C585" t="n">
        <v>39.20115613410182</v>
      </c>
      <c r="D585" t="n">
        <v>151.7710187319006</v>
      </c>
      <c r="E585" t="n">
        <v>0</v>
      </c>
      <c r="F585" t="n">
        <v>37.94275468297513</v>
      </c>
      <c r="G585" t="n">
        <v>0</v>
      </c>
      <c r="H585" t="n">
        <v>17.52784943924203</v>
      </c>
      <c r="I585" t="n">
        <v>0.255312</v>
      </c>
      <c r="J585" t="n">
        <v>0</v>
      </c>
      <c r="K585" t="n">
        <v>0</v>
      </c>
      <c r="L585" t="n">
        <v>0</v>
      </c>
      <c r="M585" t="n">
        <v>0.2282069319082955</v>
      </c>
      <c r="N585" t="n">
        <v>0</v>
      </c>
    </row>
    <row r="586">
      <c r="A586" s="3" t="n">
        <v>44221.33333333334</v>
      </c>
      <c r="B586" t="n">
        <v>226.0000349532563</v>
      </c>
      <c r="C586" t="n">
        <v>70.50798893379299</v>
      </c>
      <c r="D586" t="n">
        <v>139.3936444112864</v>
      </c>
      <c r="E586" t="n">
        <v>0</v>
      </c>
      <c r="F586" t="n">
        <v>34.84841110282159</v>
      </c>
      <c r="G586" t="n">
        <v>0</v>
      </c>
      <c r="H586" t="n">
        <v>16.09840160817689</v>
      </c>
      <c r="I586" t="n">
        <v>0.255312</v>
      </c>
      <c r="J586" t="n">
        <v>0</v>
      </c>
      <c r="K586" t="n">
        <v>0</v>
      </c>
      <c r="L586" t="n">
        <v>0</v>
      </c>
      <c r="M586" t="n">
        <v>0.2279478279622351</v>
      </c>
      <c r="N586" t="n">
        <v>0</v>
      </c>
    </row>
    <row r="587">
      <c r="A587" s="3" t="n">
        <v>44221.375</v>
      </c>
      <c r="B587" t="n">
        <v>251.1667180548978</v>
      </c>
      <c r="C587" t="n">
        <v>86.44202680130969</v>
      </c>
      <c r="D587" t="n">
        <v>147.6704154724895</v>
      </c>
      <c r="E587" t="n">
        <v>0</v>
      </c>
      <c r="F587" t="n">
        <v>36.91760386812234</v>
      </c>
      <c r="G587" t="n">
        <v>0</v>
      </c>
      <c r="H587" t="n">
        <v>17.0542757810986</v>
      </c>
      <c r="I587" t="n">
        <v>0.451656</v>
      </c>
      <c r="J587" t="n">
        <v>0</v>
      </c>
      <c r="K587" t="n">
        <v>0</v>
      </c>
      <c r="L587" t="n">
        <v>0</v>
      </c>
      <c r="M587" t="n">
        <v>0.2276733392111382</v>
      </c>
      <c r="N587" t="n">
        <v>0</v>
      </c>
    </row>
    <row r="588">
      <c r="A588" s="3" t="n">
        <v>44221.41666666666</v>
      </c>
      <c r="B588" t="n">
        <v>288.1666523149985</v>
      </c>
      <c r="C588" t="n">
        <v>133.012987792895</v>
      </c>
      <c r="D588" t="n">
        <v>139.090296225152</v>
      </c>
      <c r="E588" t="n">
        <v>0</v>
      </c>
      <c r="F588" t="n">
        <v>34.77257405628799</v>
      </c>
      <c r="G588" t="n">
        <v>0</v>
      </c>
      <c r="H588" t="n">
        <v>16.06336829695147</v>
      </c>
      <c r="I588" t="n">
        <v>0.451656</v>
      </c>
      <c r="J588" t="n">
        <v>0</v>
      </c>
      <c r="K588" t="n">
        <v>0</v>
      </c>
      <c r="L588" t="n">
        <v>0</v>
      </c>
      <c r="M588" t="n">
        <v>0.2274147991265967</v>
      </c>
      <c r="N588" t="n">
        <v>0</v>
      </c>
    </row>
    <row r="589">
      <c r="A589" s="3" t="n">
        <v>44221.45833333334</v>
      </c>
      <c r="B589" t="n">
        <v>277.8333310185481</v>
      </c>
      <c r="C589" t="n">
        <v>283.4453889634322</v>
      </c>
      <c r="D589" t="n">
        <v>-5.612057944884043</v>
      </c>
      <c r="E589" t="n">
        <v>0</v>
      </c>
      <c r="F589" t="n">
        <v>0</v>
      </c>
      <c r="G589" t="n">
        <v>0</v>
      </c>
      <c r="H589" t="n">
        <v>0</v>
      </c>
      <c r="I589" t="n">
        <v>0.451656</v>
      </c>
      <c r="J589" t="n">
        <v>0</v>
      </c>
      <c r="K589" t="n">
        <v>0</v>
      </c>
      <c r="L589" t="n">
        <v>0</v>
      </c>
      <c r="M589" t="n">
        <v>0.2274231444503174</v>
      </c>
      <c r="N589" t="n">
        <v>0</v>
      </c>
    </row>
    <row r="590">
      <c r="A590" s="3" t="n">
        <v>44221.5</v>
      </c>
      <c r="B590" t="n">
        <v>276.1666784720711</v>
      </c>
      <c r="C590" t="n">
        <v>441.7603008172625</v>
      </c>
      <c r="D590" t="n">
        <v>-165.5936223451914</v>
      </c>
      <c r="E590" t="n">
        <v>0</v>
      </c>
      <c r="F590" t="n">
        <v>0</v>
      </c>
      <c r="G590" t="n">
        <v>0</v>
      </c>
      <c r="H590" t="n">
        <v>0</v>
      </c>
      <c r="I590" t="n">
        <v>0.255312</v>
      </c>
      <c r="J590" t="n">
        <v>0</v>
      </c>
      <c r="K590" t="n">
        <v>0</v>
      </c>
      <c r="L590" t="n">
        <v>0</v>
      </c>
      <c r="M590" t="n">
        <v>0.2276693878779761</v>
      </c>
      <c r="N590" t="n">
        <v>0</v>
      </c>
    </row>
    <row r="591">
      <c r="A591" s="3" t="n">
        <v>44221.54166666666</v>
      </c>
      <c r="B591" t="n">
        <v>284.6666567130904</v>
      </c>
      <c r="C591" t="n">
        <v>560.8087786272054</v>
      </c>
      <c r="D591" t="n">
        <v>-276.142121914115</v>
      </c>
      <c r="E591" t="n">
        <v>0</v>
      </c>
      <c r="F591" t="n">
        <v>0</v>
      </c>
      <c r="G591" t="n">
        <v>0</v>
      </c>
      <c r="H591" t="n">
        <v>0</v>
      </c>
      <c r="I591" t="n">
        <v>0.255312</v>
      </c>
      <c r="J591" t="n">
        <v>0</v>
      </c>
      <c r="K591" t="n">
        <v>0</v>
      </c>
      <c r="L591" t="n">
        <v>0</v>
      </c>
      <c r="M591" t="n">
        <v>0.2280800207372495</v>
      </c>
      <c r="N591" t="n">
        <v>0</v>
      </c>
    </row>
    <row r="592">
      <c r="A592" s="3" t="n">
        <v>44221.58333333334</v>
      </c>
      <c r="B592" t="n">
        <v>277.4999497691615</v>
      </c>
      <c r="C592" t="n">
        <v>616.0232604764177</v>
      </c>
      <c r="D592" t="n">
        <v>-338.5233107072562</v>
      </c>
      <c r="E592" t="n">
        <v>0</v>
      </c>
      <c r="F592" t="n">
        <v>0</v>
      </c>
      <c r="G592" t="n">
        <v>0</v>
      </c>
      <c r="H592" t="n">
        <v>0</v>
      </c>
      <c r="I592" t="n">
        <v>0.255312</v>
      </c>
      <c r="J592" t="n">
        <v>0</v>
      </c>
      <c r="K592" t="n">
        <v>0</v>
      </c>
      <c r="L592" t="n">
        <v>0</v>
      </c>
      <c r="M592" t="n">
        <v>0.2285834165757505</v>
      </c>
      <c r="N592" t="n">
        <v>0</v>
      </c>
    </row>
    <row r="593">
      <c r="A593" s="3" t="n">
        <v>44221.625</v>
      </c>
      <c r="B593" t="n">
        <v>241.3332935190282</v>
      </c>
      <c r="C593" t="n">
        <v>646.9731725015071</v>
      </c>
      <c r="D593" t="n">
        <v>-405.6398789824789</v>
      </c>
      <c r="E593" t="n">
        <v>0</v>
      </c>
      <c r="F593" t="n">
        <v>0</v>
      </c>
      <c r="G593" t="n">
        <v>0</v>
      </c>
      <c r="H593" t="n">
        <v>0</v>
      </c>
      <c r="I593" t="n">
        <v>0.255312</v>
      </c>
      <c r="J593" t="n">
        <v>0</v>
      </c>
      <c r="K593" t="n">
        <v>0</v>
      </c>
      <c r="L593" t="n">
        <v>2.842170943040401e-14</v>
      </c>
      <c r="M593" t="n">
        <v>0.2291866170660897</v>
      </c>
      <c r="N593" t="n">
        <v>0</v>
      </c>
    </row>
    <row r="594">
      <c r="A594" s="3" t="n">
        <v>44221.66666666666</v>
      </c>
      <c r="B594" t="n">
        <v>212.6666384262874</v>
      </c>
      <c r="C594" t="n">
        <v>623.0761910691216</v>
      </c>
      <c r="D594" t="n">
        <v>-410.4095526428342</v>
      </c>
      <c r="E594" t="n">
        <v>0</v>
      </c>
      <c r="F594" t="n">
        <v>0</v>
      </c>
      <c r="G594" t="n">
        <v>0</v>
      </c>
      <c r="H594" t="n">
        <v>0</v>
      </c>
      <c r="I594" t="n">
        <v>0.255312</v>
      </c>
      <c r="J594" t="n">
        <v>0</v>
      </c>
      <c r="K594" t="n">
        <v>0</v>
      </c>
      <c r="L594" t="n">
        <v>-2.842170943040401e-14</v>
      </c>
      <c r="M594" t="n">
        <v>0.2297969102256652</v>
      </c>
      <c r="N594" t="n">
        <v>0</v>
      </c>
    </row>
    <row r="595">
      <c r="A595" s="3" t="n">
        <v>44221.70833333334</v>
      </c>
      <c r="B595" t="n">
        <v>192.333334953683</v>
      </c>
      <c r="C595" t="n">
        <v>376.3338952870367</v>
      </c>
      <c r="D595" t="n">
        <v>-184.0005603333537</v>
      </c>
      <c r="E595" t="n">
        <v>0</v>
      </c>
      <c r="F595" t="n">
        <v>0</v>
      </c>
      <c r="G595" t="n">
        <v>0</v>
      </c>
      <c r="H595" t="n">
        <v>0</v>
      </c>
      <c r="I595" t="n">
        <v>0.255312</v>
      </c>
      <c r="J595" t="n">
        <v>0</v>
      </c>
      <c r="K595" t="n">
        <v>0</v>
      </c>
      <c r="L595" t="n">
        <v>0</v>
      </c>
      <c r="M595" t="n">
        <v>0.2300705254049571</v>
      </c>
      <c r="N595" t="n">
        <v>0</v>
      </c>
    </row>
    <row r="596">
      <c r="A596" s="3" t="n">
        <v>44221.75</v>
      </c>
      <c r="B596" t="n">
        <v>193.4999810187615</v>
      </c>
      <c r="C596" t="n">
        <v>396.6987133948604</v>
      </c>
      <c r="D596" t="n">
        <v>-203.1987323760989</v>
      </c>
      <c r="E596" t="n">
        <v>0</v>
      </c>
      <c r="F596" t="n">
        <v>0</v>
      </c>
      <c r="G596" t="n">
        <v>0</v>
      </c>
      <c r="H596" t="n">
        <v>0</v>
      </c>
      <c r="I596" t="n">
        <v>0.255312</v>
      </c>
      <c r="J596" t="n">
        <v>0</v>
      </c>
      <c r="K596" t="n">
        <v>0</v>
      </c>
      <c r="L596" t="n">
        <v>0</v>
      </c>
      <c r="M596" t="n">
        <v>0.2303726889282109</v>
      </c>
      <c r="N596" t="n">
        <v>0</v>
      </c>
    </row>
    <row r="597">
      <c r="A597" s="3" t="n">
        <v>44221.79166666666</v>
      </c>
      <c r="B597" t="n">
        <v>179.8333219908859</v>
      </c>
      <c r="C597" t="n">
        <v>113.1929472366685</v>
      </c>
      <c r="D597" t="n">
        <v>59.7409638610164</v>
      </c>
      <c r="E597" t="n">
        <v>0</v>
      </c>
      <c r="F597" t="n">
        <v>14.9352409652541</v>
      </c>
      <c r="G597" t="n">
        <v>0</v>
      </c>
      <c r="H597" t="n">
        <v>6.89941089320105</v>
      </c>
      <c r="I597" t="n">
        <v>0.255312</v>
      </c>
      <c r="J597" t="n">
        <v>0</v>
      </c>
      <c r="K597" t="n">
        <v>0</v>
      </c>
      <c r="L597" t="n">
        <v>-2.842170943040401e-14</v>
      </c>
      <c r="M597" t="n">
        <v>0.2302616428360937</v>
      </c>
      <c r="N597" t="n">
        <v>0</v>
      </c>
    </row>
    <row r="598">
      <c r="A598" s="3" t="n">
        <v>44221.83333333334</v>
      </c>
      <c r="B598" t="n">
        <v>171.6666437502933</v>
      </c>
      <c r="C598" t="n">
        <v>149.2259088478429</v>
      </c>
      <c r="D598" t="n">
        <v>20.11740086646344</v>
      </c>
      <c r="E598" t="n">
        <v>0</v>
      </c>
      <c r="F598" t="n">
        <v>5.029350216615857</v>
      </c>
      <c r="G598" t="n">
        <v>0</v>
      </c>
      <c r="H598" t="n">
        <v>2.32333403598702</v>
      </c>
      <c r="I598" t="n">
        <v>0.451656</v>
      </c>
      <c r="J598" t="n">
        <v>0</v>
      </c>
      <c r="K598" t="n">
        <v>0</v>
      </c>
      <c r="L598" t="n">
        <v>0</v>
      </c>
      <c r="M598" t="n">
        <v>0.2302242487499358</v>
      </c>
      <c r="N598" t="n">
        <v>0</v>
      </c>
    </row>
    <row r="599">
      <c r="A599" s="3" t="n">
        <v>44221.875</v>
      </c>
      <c r="B599" t="n">
        <v>155.1666446762074</v>
      </c>
      <c r="C599" t="n">
        <v>88.61201582209038</v>
      </c>
      <c r="D599" t="n">
        <v>59.66409540494869</v>
      </c>
      <c r="E599" t="n">
        <v>0</v>
      </c>
      <c r="F599" t="n">
        <v>14.91602385123716</v>
      </c>
      <c r="G599" t="n">
        <v>0</v>
      </c>
      <c r="H599" t="n">
        <v>6.890533449168323</v>
      </c>
      <c r="I599" t="n">
        <v>0.255312</v>
      </c>
      <c r="J599" t="n">
        <v>0</v>
      </c>
      <c r="K599" t="n">
        <v>0</v>
      </c>
      <c r="L599" t="n">
        <v>0</v>
      </c>
      <c r="M599" t="n">
        <v>0.2301133455403754</v>
      </c>
      <c r="N599" t="n">
        <v>0</v>
      </c>
    </row>
    <row r="600">
      <c r="A600" s="3" t="n">
        <v>44221.91666666666</v>
      </c>
      <c r="B600" t="n">
        <v>139.3333307870696</v>
      </c>
      <c r="C600" t="n">
        <v>17.37183734622671</v>
      </c>
      <c r="D600" t="n">
        <v>109.3345768080914</v>
      </c>
      <c r="E600" t="n">
        <v>0</v>
      </c>
      <c r="F600" t="n">
        <v>27.33364420202284</v>
      </c>
      <c r="G600" t="n">
        <v>0</v>
      </c>
      <c r="H600" t="n">
        <v>12.62691663275147</v>
      </c>
      <c r="I600" t="n">
        <v>0.255312</v>
      </c>
      <c r="J600" t="n">
        <v>0</v>
      </c>
      <c r="K600" t="n">
        <v>0</v>
      </c>
      <c r="L600" t="n">
        <v>0</v>
      </c>
      <c r="M600" t="n">
        <v>0.2299101151821229</v>
      </c>
      <c r="N600" t="n">
        <v>0</v>
      </c>
    </row>
    <row r="601">
      <c r="A601" s="3" t="n">
        <v>44221.95833333334</v>
      </c>
      <c r="B601" t="n">
        <v>137.499999537043</v>
      </c>
      <c r="C601" t="n">
        <v>0</v>
      </c>
      <c r="D601" t="n">
        <v>123.2643503811088</v>
      </c>
      <c r="E601" t="n">
        <v>0</v>
      </c>
      <c r="F601" t="n">
        <v>30.81608759527718</v>
      </c>
      <c r="G601" t="n">
        <v>0</v>
      </c>
      <c r="H601" t="n">
        <v>14.23564915593418</v>
      </c>
      <c r="I601" t="n">
        <v>0.173316</v>
      </c>
      <c r="J601" t="n">
        <v>0</v>
      </c>
      <c r="K601" t="n">
        <v>0</v>
      </c>
      <c r="L601" t="n">
        <v>0</v>
      </c>
      <c r="M601" t="n">
        <v>0.229680992256704</v>
      </c>
      <c r="N601" t="n">
        <v>0</v>
      </c>
    </row>
    <row r="602">
      <c r="A602" s="3" t="n">
        <v>44222</v>
      </c>
      <c r="B602" t="n">
        <v>137.1666812498133</v>
      </c>
      <c r="C602" t="n">
        <v>0</v>
      </c>
      <c r="D602" t="n">
        <v>122.9655412008627</v>
      </c>
      <c r="E602" t="n">
        <v>0</v>
      </c>
      <c r="F602" t="n">
        <v>30.74138530021565</v>
      </c>
      <c r="G602" t="n">
        <v>0</v>
      </c>
      <c r="H602" t="n">
        <v>14.20114004895066</v>
      </c>
      <c r="I602" t="n">
        <v>0.173316</v>
      </c>
      <c r="J602" t="n">
        <v>0</v>
      </c>
      <c r="K602" t="n">
        <v>0</v>
      </c>
      <c r="L602" t="n">
        <v>0</v>
      </c>
      <c r="M602" t="n">
        <v>0.2294524247557311</v>
      </c>
      <c r="N602" t="n">
        <v>0</v>
      </c>
    </row>
    <row r="603">
      <c r="A603" s="3" t="n">
        <v>44222.04166666666</v>
      </c>
      <c r="B603" t="n">
        <v>147.666671296237</v>
      </c>
      <c r="C603" t="n">
        <v>0</v>
      </c>
      <c r="D603" t="n">
        <v>132.3784463385958</v>
      </c>
      <c r="E603" t="n">
        <v>0</v>
      </c>
      <c r="F603" t="n">
        <v>33.09461158464893</v>
      </c>
      <c r="G603" t="n">
        <v>0</v>
      </c>
      <c r="H603" t="n">
        <v>15.28822495764129</v>
      </c>
      <c r="I603" t="n">
        <v>0.173316</v>
      </c>
      <c r="J603" t="n">
        <v>0</v>
      </c>
      <c r="K603" t="n">
        <v>0</v>
      </c>
      <c r="L603" t="n">
        <v>0</v>
      </c>
      <c r="M603" t="n">
        <v>0.2292063606115262</v>
      </c>
      <c r="N603" t="n">
        <v>0</v>
      </c>
    </row>
    <row r="604">
      <c r="A604" s="3" t="n">
        <v>44222.08333333334</v>
      </c>
      <c r="B604" t="n">
        <v>150.9999722225778</v>
      </c>
      <c r="C604" t="n">
        <v>0</v>
      </c>
      <c r="D604" t="n">
        <v>135.3666439727306</v>
      </c>
      <c r="E604" t="n">
        <v>0</v>
      </c>
      <c r="F604" t="n">
        <v>33.84166099318264</v>
      </c>
      <c r="G604" t="n">
        <v>0</v>
      </c>
      <c r="H604" t="n">
        <v>15.63332824984715</v>
      </c>
      <c r="I604" t="n">
        <v>0.173316</v>
      </c>
      <c r="J604" t="n">
        <v>0</v>
      </c>
      <c r="K604" t="n">
        <v>0</v>
      </c>
      <c r="L604" t="n">
        <v>0</v>
      </c>
      <c r="M604" t="n">
        <v>0.2289547420261422</v>
      </c>
      <c r="N604" t="n">
        <v>0</v>
      </c>
    </row>
    <row r="605">
      <c r="A605" s="3" t="n">
        <v>44222.125</v>
      </c>
      <c r="B605" t="n">
        <v>131.0000027777422</v>
      </c>
      <c r="C605" t="n">
        <v>0</v>
      </c>
      <c r="D605" t="n">
        <v>117.4373112486565</v>
      </c>
      <c r="E605" t="n">
        <v>0</v>
      </c>
      <c r="F605" t="n">
        <v>29.35932781216412</v>
      </c>
      <c r="G605" t="n">
        <v>0</v>
      </c>
      <c r="H605" t="n">
        <v>13.56269152908571</v>
      </c>
      <c r="I605" t="n">
        <v>0.173316</v>
      </c>
      <c r="J605" t="n">
        <v>0</v>
      </c>
      <c r="K605" t="n">
        <v>0</v>
      </c>
      <c r="L605" t="n">
        <v>0</v>
      </c>
      <c r="M605" t="n">
        <v>0.2287364503609249</v>
      </c>
      <c r="N605" t="n">
        <v>0</v>
      </c>
    </row>
    <row r="606">
      <c r="A606" s="3" t="n">
        <v>44222.16666666666</v>
      </c>
      <c r="B606" t="n">
        <v>133.0000474530963</v>
      </c>
      <c r="C606" t="n">
        <v>0</v>
      </c>
      <c r="D606" t="n">
        <v>119.2302873102622</v>
      </c>
      <c r="E606" t="n">
        <v>0</v>
      </c>
      <c r="F606" t="n">
        <v>29.80757182756555</v>
      </c>
      <c r="G606" t="n">
        <v>0</v>
      </c>
      <c r="H606" t="n">
        <v>13.76976014283407</v>
      </c>
      <c r="I606" t="n">
        <v>0.173316</v>
      </c>
      <c r="J606" t="n">
        <v>0</v>
      </c>
      <c r="K606" t="n">
        <v>0</v>
      </c>
      <c r="L606" t="n">
        <v>0</v>
      </c>
      <c r="M606" t="n">
        <v>0.2285148259241547</v>
      </c>
      <c r="N606" t="n">
        <v>0</v>
      </c>
    </row>
    <row r="607">
      <c r="A607" s="3" t="n">
        <v>44222.20833333334</v>
      </c>
      <c r="B607" t="n">
        <v>167.1666509261274</v>
      </c>
      <c r="C607" t="n">
        <v>0</v>
      </c>
      <c r="D607" t="n">
        <v>149.8595541903506</v>
      </c>
      <c r="E607" t="n">
        <v>0</v>
      </c>
      <c r="F607" t="n">
        <v>37.46488854758763</v>
      </c>
      <c r="G607" t="n">
        <v>0</v>
      </c>
      <c r="H607" t="n">
        <v>17.30709673577681</v>
      </c>
      <c r="I607" t="n">
        <v>0.173316</v>
      </c>
      <c r="J607" t="n">
        <v>0</v>
      </c>
      <c r="K607" t="n">
        <v>0</v>
      </c>
      <c r="L607" t="n">
        <v>0</v>
      </c>
      <c r="M607" t="n">
        <v>0.2282362680170882</v>
      </c>
      <c r="N607" t="n">
        <v>0</v>
      </c>
    </row>
    <row r="608">
      <c r="A608" s="3" t="n">
        <v>44222.25</v>
      </c>
      <c r="B608" t="n">
        <v>155.8334233784771</v>
      </c>
      <c r="C608" t="n">
        <v>2.510890592368969</v>
      </c>
      <c r="D608" t="n">
        <v>137.4487452094453</v>
      </c>
      <c r="E608" t="n">
        <v>0</v>
      </c>
      <c r="F608" t="n">
        <v>34.36218630236132</v>
      </c>
      <c r="G608" t="n">
        <v>0</v>
      </c>
      <c r="H608" t="n">
        <v>15.87378757666278</v>
      </c>
      <c r="I608" t="n">
        <v>0.173316</v>
      </c>
      <c r="J608" t="n">
        <v>0</v>
      </c>
      <c r="K608" t="n">
        <v>0</v>
      </c>
      <c r="L608" t="n">
        <v>0</v>
      </c>
      <c r="M608" t="n">
        <v>0.2279807792362674</v>
      </c>
      <c r="N608" t="n">
        <v>0</v>
      </c>
    </row>
    <row r="609">
      <c r="A609" s="3" t="n">
        <v>44222.29166666666</v>
      </c>
      <c r="B609" t="n">
        <v>220.6667155086341</v>
      </c>
      <c r="C609" t="n">
        <v>17.51794972615031</v>
      </c>
      <c r="D609" t="n">
        <v>182.1163689397377</v>
      </c>
      <c r="E609" t="n">
        <v>0</v>
      </c>
      <c r="F609" t="n">
        <v>45.52909223493441</v>
      </c>
      <c r="G609" t="n">
        <v>0</v>
      </c>
      <c r="H609" t="n">
        <v>21.03239684274607</v>
      </c>
      <c r="I609" t="n">
        <v>0.255312</v>
      </c>
      <c r="J609" t="n">
        <v>0</v>
      </c>
      <c r="K609" t="n">
        <v>0</v>
      </c>
      <c r="L609" t="n">
        <v>0</v>
      </c>
      <c r="M609" t="n">
        <v>0.2276422625841362</v>
      </c>
      <c r="N609" t="n">
        <v>0</v>
      </c>
    </row>
    <row r="610">
      <c r="A610" s="3" t="n">
        <v>44222.33333333334</v>
      </c>
      <c r="B610" t="n">
        <v>255.8333513886578</v>
      </c>
      <c r="C610" t="n">
        <v>53.63445177832044</v>
      </c>
      <c r="D610" t="n">
        <v>181.2648443066261</v>
      </c>
      <c r="E610" t="n">
        <v>0</v>
      </c>
      <c r="F610" t="n">
        <v>45.31621107665651</v>
      </c>
      <c r="G610" t="n">
        <v>0</v>
      </c>
      <c r="H610" t="n">
        <v>20.93405530371118</v>
      </c>
      <c r="I610" t="n">
        <v>0.255312</v>
      </c>
      <c r="J610" t="n">
        <v>0</v>
      </c>
      <c r="K610" t="n">
        <v>0</v>
      </c>
      <c r="L610" t="n">
        <v>-2.842170943040401e-14</v>
      </c>
      <c r="M610" t="n">
        <v>0.2273053287401276</v>
      </c>
      <c r="N610" t="n">
        <v>0</v>
      </c>
    </row>
    <row r="611">
      <c r="A611" s="3" t="n">
        <v>44222.375</v>
      </c>
      <c r="B611" t="n">
        <v>268.8333391202963</v>
      </c>
      <c r="C611" t="n">
        <v>76.98001314734252</v>
      </c>
      <c r="D611" t="n">
        <v>171.9903685391666</v>
      </c>
      <c r="E611" t="n">
        <v>0</v>
      </c>
      <c r="F611" t="n">
        <v>42.99759213479163</v>
      </c>
      <c r="G611" t="n">
        <v>0</v>
      </c>
      <c r="H611" t="n">
        <v>19.86295743378722</v>
      </c>
      <c r="I611" t="n">
        <v>0.451656</v>
      </c>
      <c r="J611" t="n">
        <v>0</v>
      </c>
      <c r="K611" t="n">
        <v>0</v>
      </c>
      <c r="L611" t="n">
        <v>0</v>
      </c>
      <c r="M611" t="n">
        <v>0.2269856342277911</v>
      </c>
      <c r="N611" t="n">
        <v>0</v>
      </c>
    </row>
    <row r="612">
      <c r="A612" s="3" t="n">
        <v>44222.41666666666</v>
      </c>
      <c r="B612" t="n">
        <v>272.999994213037</v>
      </c>
      <c r="C612" t="n">
        <v>147.608370127224</v>
      </c>
      <c r="D612" t="n">
        <v>112.4095791869872</v>
      </c>
      <c r="E612" t="n">
        <v>0</v>
      </c>
      <c r="F612" t="n">
        <v>28.10239479674681</v>
      </c>
      <c r="G612" t="n">
        <v>0</v>
      </c>
      <c r="H612" t="n">
        <v>12.98204489882582</v>
      </c>
      <c r="I612" t="n">
        <v>0.451656</v>
      </c>
      <c r="J612" t="n">
        <v>0</v>
      </c>
      <c r="K612" t="n">
        <v>0</v>
      </c>
      <c r="L612" t="n">
        <v>5.684341886080801e-14</v>
      </c>
      <c r="M612" t="n">
        <v>0.2267766880762979</v>
      </c>
      <c r="N612" t="n">
        <v>0</v>
      </c>
    </row>
    <row r="613">
      <c r="A613" s="3" t="n">
        <v>44222.45833333334</v>
      </c>
      <c r="B613" t="n">
        <v>268.8333020837333</v>
      </c>
      <c r="C613" t="n">
        <v>300.6743698726892</v>
      </c>
      <c r="D613" t="n">
        <v>-31.84106778895585</v>
      </c>
      <c r="E613" t="n">
        <v>0</v>
      </c>
      <c r="F613" t="n">
        <v>0</v>
      </c>
      <c r="G613" t="n">
        <v>0</v>
      </c>
      <c r="H613" t="n">
        <v>0</v>
      </c>
      <c r="I613" t="n">
        <v>0.451656</v>
      </c>
      <c r="J613" t="n">
        <v>0</v>
      </c>
      <c r="K613" t="n">
        <v>0</v>
      </c>
      <c r="L613" t="n">
        <v>0</v>
      </c>
      <c r="M613" t="n">
        <v>0.2268240368422808</v>
      </c>
      <c r="N613" t="n">
        <v>0</v>
      </c>
    </row>
    <row r="614">
      <c r="A614" s="3" t="n">
        <v>44222.5</v>
      </c>
      <c r="B614" t="n">
        <v>246.3333530090074</v>
      </c>
      <c r="C614" t="n">
        <v>437.1902252422433</v>
      </c>
      <c r="D614" t="n">
        <v>-190.8568722332359</v>
      </c>
      <c r="E614" t="n">
        <v>0</v>
      </c>
      <c r="F614" t="n">
        <v>0</v>
      </c>
      <c r="G614" t="n">
        <v>0</v>
      </c>
      <c r="H614" t="n">
        <v>0</v>
      </c>
      <c r="I614" t="n">
        <v>0.255312</v>
      </c>
      <c r="J614" t="n">
        <v>0</v>
      </c>
      <c r="K614" t="n">
        <v>0</v>
      </c>
      <c r="L614" t="n">
        <v>0</v>
      </c>
      <c r="M614" t="n">
        <v>0.2271078475938382</v>
      </c>
      <c r="N614" t="n">
        <v>0</v>
      </c>
    </row>
    <row r="615">
      <c r="A615" s="3" t="n">
        <v>44222.54166666666</v>
      </c>
      <c r="B615" t="n">
        <v>260.4999708337066</v>
      </c>
      <c r="C615" t="n">
        <v>540.8634896228451</v>
      </c>
      <c r="D615" t="n">
        <v>-280.3635187891385</v>
      </c>
      <c r="E615" t="n">
        <v>0</v>
      </c>
      <c r="F615" t="n">
        <v>0</v>
      </c>
      <c r="G615" t="n">
        <v>0</v>
      </c>
      <c r="H615" t="n">
        <v>0</v>
      </c>
      <c r="I615" t="n">
        <v>0.255312</v>
      </c>
      <c r="J615" t="n">
        <v>0</v>
      </c>
      <c r="K615" t="n">
        <v>0</v>
      </c>
      <c r="L615" t="n">
        <v>0</v>
      </c>
      <c r="M615" t="n">
        <v>0.2275247578158583</v>
      </c>
      <c r="N615" t="n">
        <v>0</v>
      </c>
    </row>
    <row r="616">
      <c r="A616" s="3" t="n">
        <v>44222.58333333334</v>
      </c>
      <c r="B616" t="n">
        <v>239.4999946759941</v>
      </c>
      <c r="C616" t="n">
        <v>599.6843026371077</v>
      </c>
      <c r="D616" t="n">
        <v>-360.1843079611137</v>
      </c>
      <c r="E616" t="n">
        <v>0</v>
      </c>
      <c r="F616" t="n">
        <v>0</v>
      </c>
      <c r="G616" t="n">
        <v>0</v>
      </c>
      <c r="H616" t="n">
        <v>0</v>
      </c>
      <c r="I616" t="n">
        <v>0.255312</v>
      </c>
      <c r="J616" t="n">
        <v>0</v>
      </c>
      <c r="K616" t="n">
        <v>0</v>
      </c>
      <c r="L616" t="n">
        <v>0</v>
      </c>
      <c r="M616" t="n">
        <v>0.2280603643043516</v>
      </c>
      <c r="N616" t="n">
        <v>0</v>
      </c>
    </row>
    <row r="617">
      <c r="A617" s="3" t="n">
        <v>44222.625</v>
      </c>
      <c r="B617" t="n">
        <v>235.6666451391644</v>
      </c>
      <c r="C617" t="n">
        <v>623.9579996440716</v>
      </c>
      <c r="D617" t="n">
        <v>-388.2913545049072</v>
      </c>
      <c r="E617" t="n">
        <v>0</v>
      </c>
      <c r="F617" t="n">
        <v>0</v>
      </c>
      <c r="G617" t="n">
        <v>0</v>
      </c>
      <c r="H617" t="n">
        <v>0</v>
      </c>
      <c r="I617" t="n">
        <v>0.255312</v>
      </c>
      <c r="J617" t="n">
        <v>0</v>
      </c>
      <c r="K617" t="n">
        <v>0</v>
      </c>
      <c r="L617" t="n">
        <v>-2.842170943040401e-14</v>
      </c>
      <c r="M617" t="n">
        <v>0.2286377669404517</v>
      </c>
      <c r="N617" t="n">
        <v>0</v>
      </c>
    </row>
    <row r="618">
      <c r="A618" s="3" t="n">
        <v>44222.66666666666</v>
      </c>
      <c r="B618" t="n">
        <v>220.1666273153185</v>
      </c>
      <c r="C618" t="n">
        <v>610.7806789373326</v>
      </c>
      <c r="D618" t="n">
        <v>-390.6140516220141</v>
      </c>
      <c r="E618" t="n">
        <v>0</v>
      </c>
      <c r="F618" t="n">
        <v>0</v>
      </c>
      <c r="G618" t="n">
        <v>0</v>
      </c>
      <c r="H618" t="n">
        <v>0</v>
      </c>
      <c r="I618" t="n">
        <v>0.255312</v>
      </c>
      <c r="J618" t="n">
        <v>0</v>
      </c>
      <c r="K618" t="n">
        <v>0</v>
      </c>
      <c r="L618" t="n">
        <v>0</v>
      </c>
      <c r="M618" t="n">
        <v>0.2292186235072735</v>
      </c>
      <c r="N618" t="n">
        <v>0</v>
      </c>
    </row>
    <row r="619">
      <c r="A619" s="3" t="n">
        <v>44222.70833333334</v>
      </c>
      <c r="B619" t="n">
        <v>191.8333187501867</v>
      </c>
      <c r="C619" t="n">
        <v>537.4419824775662</v>
      </c>
      <c r="D619" t="n">
        <v>-345.6086637273795</v>
      </c>
      <c r="E619" t="n">
        <v>0</v>
      </c>
      <c r="F619" t="n">
        <v>0</v>
      </c>
      <c r="G619" t="n">
        <v>0</v>
      </c>
      <c r="H619" t="n">
        <v>0</v>
      </c>
      <c r="I619" t="n">
        <v>0.255312</v>
      </c>
      <c r="J619" t="n">
        <v>0</v>
      </c>
      <c r="K619" t="n">
        <v>0</v>
      </c>
      <c r="L619" t="n">
        <v>0</v>
      </c>
      <c r="M619" t="n">
        <v>0.2297325555100853</v>
      </c>
      <c r="N619" t="n">
        <v>0</v>
      </c>
    </row>
    <row r="620">
      <c r="A620" s="3" t="n">
        <v>44222.75</v>
      </c>
      <c r="B620" t="n">
        <v>181.3333377314252</v>
      </c>
      <c r="C620" t="n">
        <v>405.0890247208467</v>
      </c>
      <c r="D620" t="n">
        <v>-223.7556869894215</v>
      </c>
      <c r="E620" t="n">
        <v>0</v>
      </c>
      <c r="F620" t="n">
        <v>0</v>
      </c>
      <c r="G620" t="n">
        <v>0</v>
      </c>
      <c r="H620" t="n">
        <v>0</v>
      </c>
      <c r="I620" t="n">
        <v>0.255312</v>
      </c>
      <c r="J620" t="n">
        <v>0</v>
      </c>
      <c r="K620" t="n">
        <v>0</v>
      </c>
      <c r="L620" t="n">
        <v>0</v>
      </c>
      <c r="M620" t="n">
        <v>0.2300652879338469</v>
      </c>
      <c r="N620" t="n">
        <v>0</v>
      </c>
    </row>
    <row r="621">
      <c r="A621" s="3" t="n">
        <v>44222.79166666666</v>
      </c>
      <c r="B621" t="n">
        <v>184.4999736114489</v>
      </c>
      <c r="C621" t="n">
        <v>381.6946386622082</v>
      </c>
      <c r="D621" t="n">
        <v>-197.1946650507593</v>
      </c>
      <c r="E621" t="n">
        <v>0</v>
      </c>
      <c r="F621" t="n">
        <v>0</v>
      </c>
      <c r="G621" t="n">
        <v>0</v>
      </c>
      <c r="H621" t="n">
        <v>0</v>
      </c>
      <c r="I621" t="n">
        <v>0.255312</v>
      </c>
      <c r="J621" t="n">
        <v>0</v>
      </c>
      <c r="K621" t="n">
        <v>0</v>
      </c>
      <c r="L621" t="n">
        <v>0</v>
      </c>
      <c r="M621" t="n">
        <v>0.2303585232019109</v>
      </c>
      <c r="N621" t="n">
        <v>0</v>
      </c>
    </row>
    <row r="622">
      <c r="A622" s="3" t="n">
        <v>44222.83333333334</v>
      </c>
      <c r="B622" t="n">
        <v>165.4999865742459</v>
      </c>
      <c r="C622" t="n">
        <v>242.3139013401527</v>
      </c>
      <c r="D622" t="n">
        <v>-76.81391476590673</v>
      </c>
      <c r="E622" t="n">
        <v>0</v>
      </c>
      <c r="F622" t="n">
        <v>0</v>
      </c>
      <c r="G622" t="n">
        <v>0</v>
      </c>
      <c r="H622" t="n">
        <v>0</v>
      </c>
      <c r="I622" t="n">
        <v>0.451656</v>
      </c>
      <c r="J622" t="n">
        <v>0</v>
      </c>
      <c r="K622" t="n">
        <v>0</v>
      </c>
      <c r="L622" t="n">
        <v>0</v>
      </c>
      <c r="M622" t="n">
        <v>0.2304727481424367</v>
      </c>
      <c r="N622" t="n">
        <v>0</v>
      </c>
    </row>
    <row r="623">
      <c r="A623" s="3" t="n">
        <v>44222.875</v>
      </c>
      <c r="B623" t="n">
        <v>155.8333083336533</v>
      </c>
      <c r="C623" t="n">
        <v>115.2562989427157</v>
      </c>
      <c r="D623" t="n">
        <v>36.37599068961891</v>
      </c>
      <c r="E623" t="n">
        <v>0</v>
      </c>
      <c r="F623" t="n">
        <v>9.093997672404726</v>
      </c>
      <c r="G623" t="n">
        <v>0</v>
      </c>
      <c r="H623" t="n">
        <v>4.201018701318738</v>
      </c>
      <c r="I623" t="n">
        <v>0.255312</v>
      </c>
      <c r="J623" t="n">
        <v>0</v>
      </c>
      <c r="K623" t="n">
        <v>0</v>
      </c>
      <c r="L623" t="n">
        <v>0</v>
      </c>
      <c r="M623" t="n">
        <v>0.230405132701508</v>
      </c>
      <c r="N623" t="n">
        <v>0</v>
      </c>
    </row>
    <row r="624">
      <c r="A624" s="3" t="n">
        <v>44222.91666666666</v>
      </c>
      <c r="B624" t="n">
        <v>137.8333333333333</v>
      </c>
      <c r="C624" t="n">
        <v>29.0814220035614</v>
      </c>
      <c r="D624" t="n">
        <v>97.49260907565943</v>
      </c>
      <c r="E624" t="n">
        <v>0</v>
      </c>
      <c r="F624" t="n">
        <v>24.37315226891485</v>
      </c>
      <c r="G624" t="n">
        <v>0</v>
      </c>
      <c r="H624" t="n">
        <v>11.25930225411251</v>
      </c>
      <c r="I624" t="n">
        <v>0.255312</v>
      </c>
      <c r="J624" t="n">
        <v>0</v>
      </c>
      <c r="K624" t="n">
        <v>0</v>
      </c>
      <c r="L624" t="n">
        <v>0</v>
      </c>
      <c r="M624" t="n">
        <v>0.2302239141113067</v>
      </c>
      <c r="N624" t="n">
        <v>0</v>
      </c>
    </row>
    <row r="625">
      <c r="A625" s="3" t="n">
        <v>44222.95833333334</v>
      </c>
      <c r="B625" t="n">
        <v>137.8333266204563</v>
      </c>
      <c r="C625" t="n">
        <v>0</v>
      </c>
      <c r="D625" t="n">
        <v>123.5631674468522</v>
      </c>
      <c r="E625" t="n">
        <v>0</v>
      </c>
      <c r="F625" t="n">
        <v>30.89079186171304</v>
      </c>
      <c r="G625" t="n">
        <v>0</v>
      </c>
      <c r="H625" t="n">
        <v>14.27015917360416</v>
      </c>
      <c r="I625" t="n">
        <v>0.173316</v>
      </c>
      <c r="J625" t="n">
        <v>0</v>
      </c>
      <c r="K625" t="n">
        <v>0</v>
      </c>
      <c r="L625" t="n">
        <v>0</v>
      </c>
      <c r="M625" t="n">
        <v>0.2299942357467843</v>
      </c>
      <c r="N625" t="n">
        <v>0</v>
      </c>
    </row>
    <row r="626">
      <c r="A626" s="3" t="n">
        <v>44223</v>
      </c>
      <c r="B626" t="n">
        <v>133.0000201386311</v>
      </c>
      <c r="C626" t="n">
        <v>0</v>
      </c>
      <c r="D626" t="n">
        <v>119.2302628237181</v>
      </c>
      <c r="E626" t="n">
        <v>0</v>
      </c>
      <c r="F626" t="n">
        <v>29.80756570592951</v>
      </c>
      <c r="G626" t="n">
        <v>0</v>
      </c>
      <c r="H626" t="n">
        <v>13.76975731491302</v>
      </c>
      <c r="I626" t="n">
        <v>0.173316</v>
      </c>
      <c r="J626" t="n">
        <v>0</v>
      </c>
      <c r="K626" t="n">
        <v>0</v>
      </c>
      <c r="L626" t="n">
        <v>0</v>
      </c>
      <c r="M626" t="n">
        <v>0.2297726113555295</v>
      </c>
      <c r="N626" t="n">
        <v>0</v>
      </c>
    </row>
    <row r="627">
      <c r="A627" s="3" t="n">
        <v>44223.04166666666</v>
      </c>
      <c r="B627" t="n">
        <v>147.4999944445156</v>
      </c>
      <c r="C627" t="n">
        <v>0</v>
      </c>
      <c r="D627" t="n">
        <v>132.2290258737216</v>
      </c>
      <c r="E627" t="n">
        <v>0</v>
      </c>
      <c r="F627" t="n">
        <v>33.05725646843038</v>
      </c>
      <c r="G627" t="n">
        <v>0</v>
      </c>
      <c r="H627" t="n">
        <v>15.27096857079394</v>
      </c>
      <c r="I627" t="n">
        <v>0.173316</v>
      </c>
      <c r="J627" t="n">
        <v>0</v>
      </c>
      <c r="K627" t="n">
        <v>0</v>
      </c>
      <c r="L627" t="n">
        <v>0</v>
      </c>
      <c r="M627" t="n">
        <v>0.2295268249530555</v>
      </c>
      <c r="N627" t="n">
        <v>0</v>
      </c>
    </row>
    <row r="628">
      <c r="A628" s="3" t="n">
        <v>44223.08333333334</v>
      </c>
      <c r="B628" t="n">
        <v>143.4999722225778</v>
      </c>
      <c r="C628" t="n">
        <v>0</v>
      </c>
      <c r="D628" t="n">
        <v>128.6431339293051</v>
      </c>
      <c r="E628" t="n">
        <v>0</v>
      </c>
      <c r="F628" t="n">
        <v>32.16078348232625</v>
      </c>
      <c r="G628" t="n">
        <v>0</v>
      </c>
      <c r="H628" t="n">
        <v>14.85683829327269</v>
      </c>
      <c r="I628" t="n">
        <v>0.173316</v>
      </c>
      <c r="J628" t="n">
        <v>0</v>
      </c>
      <c r="K628" t="n">
        <v>0</v>
      </c>
      <c r="L628" t="n">
        <v>0</v>
      </c>
      <c r="M628" t="n">
        <v>0.2292877039818273</v>
      </c>
      <c r="N628" t="n">
        <v>0</v>
      </c>
    </row>
    <row r="629">
      <c r="A629" s="3" t="n">
        <v>44223.125</v>
      </c>
      <c r="B629" t="n">
        <v>123.5000127313185</v>
      </c>
      <c r="C629" t="n">
        <v>0</v>
      </c>
      <c r="D629" t="n">
        <v>110.7138101282937</v>
      </c>
      <c r="E629" t="n">
        <v>0</v>
      </c>
      <c r="F629" t="n">
        <v>27.67845253207341</v>
      </c>
      <c r="G629" t="n">
        <v>0</v>
      </c>
      <c r="H629" t="n">
        <v>12.78620260302486</v>
      </c>
      <c r="I629" t="n">
        <v>0.173316</v>
      </c>
      <c r="J629" t="n">
        <v>0</v>
      </c>
      <c r="K629" t="n">
        <v>0</v>
      </c>
      <c r="L629" t="n">
        <v>0</v>
      </c>
      <c r="M629" t="n">
        <v>0.2290819099141797</v>
      </c>
      <c r="N629" t="n">
        <v>0</v>
      </c>
    </row>
    <row r="630">
      <c r="A630" s="3" t="n">
        <v>44223.16666666666</v>
      </c>
      <c r="B630" t="n">
        <v>132.6666988421807</v>
      </c>
      <c r="C630" t="n">
        <v>0</v>
      </c>
      <c r="D630" t="n">
        <v>118.9314509458019</v>
      </c>
      <c r="E630" t="n">
        <v>0</v>
      </c>
      <c r="F630" t="n">
        <v>29.73286273645044</v>
      </c>
      <c r="G630" t="n">
        <v>0</v>
      </c>
      <c r="H630" t="n">
        <v>13.73524789637887</v>
      </c>
      <c r="I630" t="n">
        <v>0.173316</v>
      </c>
      <c r="J630" t="n">
        <v>0</v>
      </c>
      <c r="K630" t="n">
        <v>0</v>
      </c>
      <c r="L630" t="n">
        <v>0</v>
      </c>
      <c r="M630" t="n">
        <v>0.2288608409523853</v>
      </c>
      <c r="N630" t="n">
        <v>0</v>
      </c>
    </row>
    <row r="631">
      <c r="A631" s="3" t="n">
        <v>44223.20833333334</v>
      </c>
      <c r="B631" t="n">
        <v>155.83333541664</v>
      </c>
      <c r="C631" t="n">
        <v>0</v>
      </c>
      <c r="D631" t="n">
        <v>139.6995994365707</v>
      </c>
      <c r="E631" t="n">
        <v>0</v>
      </c>
      <c r="F631" t="n">
        <v>34.92489985914267</v>
      </c>
      <c r="G631" t="n">
        <v>0</v>
      </c>
      <c r="H631" t="n">
        <v>16.13373598006928</v>
      </c>
      <c r="I631" t="n">
        <v>0.173316</v>
      </c>
      <c r="J631" t="n">
        <v>0</v>
      </c>
      <c r="K631" t="n">
        <v>0</v>
      </c>
      <c r="L631" t="n">
        <v>0</v>
      </c>
      <c r="M631" t="n">
        <v>0.2286011682992314</v>
      </c>
      <c r="N631" t="n">
        <v>0</v>
      </c>
    </row>
    <row r="632">
      <c r="A632" s="3" t="n">
        <v>44223.25</v>
      </c>
      <c r="B632" t="n">
        <v>157.3334039342815</v>
      </c>
      <c r="C632" t="n">
        <v>10.95941672153433</v>
      </c>
      <c r="D632" t="n">
        <v>131.219596416153</v>
      </c>
      <c r="E632" t="n">
        <v>0</v>
      </c>
      <c r="F632" t="n">
        <v>32.80489910403824</v>
      </c>
      <c r="G632" t="n">
        <v>0</v>
      </c>
      <c r="H632" t="n">
        <v>15.15439079659416</v>
      </c>
      <c r="I632" t="n">
        <v>0.173316</v>
      </c>
      <c r="J632" t="n">
        <v>0</v>
      </c>
      <c r="K632" t="n">
        <v>0</v>
      </c>
      <c r="L632" t="n">
        <v>0</v>
      </c>
      <c r="M632" t="n">
        <v>0.2283572582172799</v>
      </c>
      <c r="N632" t="n">
        <v>0</v>
      </c>
    </row>
    <row r="633">
      <c r="A633" s="3" t="n">
        <v>44223.29166666666</v>
      </c>
      <c r="B633" t="n">
        <v>208.1666993051378</v>
      </c>
      <c r="C633" t="n">
        <v>33.95402751406206</v>
      </c>
      <c r="D633" t="n">
        <v>156.176086463906</v>
      </c>
      <c r="E633" t="n">
        <v>0</v>
      </c>
      <c r="F633" t="n">
        <v>39.0440216159765</v>
      </c>
      <c r="G633" t="n">
        <v>0</v>
      </c>
      <c r="H633" t="n">
        <v>18.03658532716969</v>
      </c>
      <c r="I633" t="n">
        <v>0.255312</v>
      </c>
      <c r="J633" t="n">
        <v>0</v>
      </c>
      <c r="K633" t="n">
        <v>0</v>
      </c>
      <c r="L633" t="n">
        <v>0</v>
      </c>
      <c r="M633" t="n">
        <v>0.2280669591835329</v>
      </c>
      <c r="N633" t="n">
        <v>0</v>
      </c>
    </row>
    <row r="634">
      <c r="A634" s="3" t="n">
        <v>44223.33333333334</v>
      </c>
      <c r="B634" t="n">
        <v>231.6666879626904</v>
      </c>
      <c r="C634" t="n">
        <v>71.22926036580381</v>
      </c>
      <c r="D634" t="n">
        <v>143.82702077187</v>
      </c>
      <c r="E634" t="n">
        <v>0</v>
      </c>
      <c r="F634" t="n">
        <v>35.95675519296748</v>
      </c>
      <c r="G634" t="n">
        <v>0</v>
      </c>
      <c r="H634" t="n">
        <v>16.61040682501655</v>
      </c>
      <c r="I634" t="n">
        <v>0.255312</v>
      </c>
      <c r="J634" t="n">
        <v>0</v>
      </c>
      <c r="K634" t="n">
        <v>0</v>
      </c>
      <c r="L634" t="n">
        <v>0</v>
      </c>
      <c r="M634" t="n">
        <v>0.2277996145080315</v>
      </c>
      <c r="N634" t="n">
        <v>0</v>
      </c>
    </row>
    <row r="635">
      <c r="A635" s="3" t="n">
        <v>44223.375</v>
      </c>
      <c r="B635" t="n">
        <v>247.0000298607289</v>
      </c>
      <c r="C635" t="n">
        <v>95.02881286136051</v>
      </c>
      <c r="D635" t="n">
        <v>136.2373338409141</v>
      </c>
      <c r="E635" t="n">
        <v>0</v>
      </c>
      <c r="F635" t="n">
        <v>34.05933346022852</v>
      </c>
      <c r="G635" t="n">
        <v>0</v>
      </c>
      <c r="H635" t="n">
        <v>15.73388315845426</v>
      </c>
      <c r="I635" t="n">
        <v>0.451656</v>
      </c>
      <c r="J635" t="n">
        <v>0</v>
      </c>
      <c r="K635" t="n">
        <v>0</v>
      </c>
      <c r="L635" t="n">
        <v>0</v>
      </c>
      <c r="M635" t="n">
        <v>0.227546377490318</v>
      </c>
      <c r="N635" t="n">
        <v>0</v>
      </c>
    </row>
    <row r="636">
      <c r="A636" s="3" t="n">
        <v>44223.41666666666</v>
      </c>
      <c r="B636" t="n">
        <v>268.4999879631171</v>
      </c>
      <c r="C636" t="n">
        <v>157.5762110149008</v>
      </c>
      <c r="D636" t="n">
        <v>99.43961711547018</v>
      </c>
      <c r="E636" t="n">
        <v>0</v>
      </c>
      <c r="F636" t="n">
        <v>24.85990427886755</v>
      </c>
      <c r="G636" t="n">
        <v>0</v>
      </c>
      <c r="H636" t="n">
        <v>11.48415983274603</v>
      </c>
      <c r="I636" t="n">
        <v>0.451656</v>
      </c>
      <c r="J636" t="n">
        <v>0</v>
      </c>
      <c r="K636" t="n">
        <v>0</v>
      </c>
      <c r="L636" t="n">
        <v>0</v>
      </c>
      <c r="M636" t="n">
        <v>0.2273615398149838</v>
      </c>
      <c r="N636" t="n">
        <v>0</v>
      </c>
    </row>
    <row r="637">
      <c r="A637" s="3" t="n">
        <v>44223.45833333334</v>
      </c>
      <c r="B637" t="n">
        <v>259.8333219908859</v>
      </c>
      <c r="C637" t="n">
        <v>307.0629025478343</v>
      </c>
      <c r="D637" t="n">
        <v>-47.22958055694841</v>
      </c>
      <c r="E637" t="n">
        <v>0</v>
      </c>
      <c r="F637" t="n">
        <v>0</v>
      </c>
      <c r="G637" t="n">
        <v>0</v>
      </c>
      <c r="H637" t="n">
        <v>0</v>
      </c>
      <c r="I637" t="n">
        <v>0.451656</v>
      </c>
      <c r="J637" t="n">
        <v>0</v>
      </c>
      <c r="K637" t="n">
        <v>0</v>
      </c>
      <c r="L637" t="n">
        <v>0</v>
      </c>
      <c r="M637" t="n">
        <v>0.2274317718301938</v>
      </c>
      <c r="N637" t="n">
        <v>0</v>
      </c>
    </row>
    <row r="638">
      <c r="A638" s="3" t="n">
        <v>44223.5</v>
      </c>
      <c r="B638" t="n">
        <v>251.6666699073659</v>
      </c>
      <c r="C638" t="n">
        <v>443.3749824258233</v>
      </c>
      <c r="D638" t="n">
        <v>-191.7083125184574</v>
      </c>
      <c r="E638" t="n">
        <v>0</v>
      </c>
      <c r="F638" t="n">
        <v>0</v>
      </c>
      <c r="G638" t="n">
        <v>0</v>
      </c>
      <c r="H638" t="n">
        <v>0</v>
      </c>
      <c r="I638" t="n">
        <v>0.255312</v>
      </c>
      <c r="J638" t="n">
        <v>0</v>
      </c>
      <c r="K638" t="n">
        <v>0</v>
      </c>
      <c r="L638" t="n">
        <v>0</v>
      </c>
      <c r="M638" t="n">
        <v>0.227716848702821</v>
      </c>
      <c r="N638" t="n">
        <v>0</v>
      </c>
    </row>
    <row r="639">
      <c r="A639" s="3" t="n">
        <v>44223.54166666666</v>
      </c>
      <c r="B639" t="n">
        <v>253.999987963117</v>
      </c>
      <c r="C639" t="n">
        <v>548.5005629251366</v>
      </c>
      <c r="D639" t="n">
        <v>-294.5005749620195</v>
      </c>
      <c r="E639" t="n">
        <v>0</v>
      </c>
      <c r="F639" t="n">
        <v>0</v>
      </c>
      <c r="G639" t="n">
        <v>0</v>
      </c>
      <c r="H639" t="n">
        <v>0</v>
      </c>
      <c r="I639" t="n">
        <v>0.255312</v>
      </c>
      <c r="J639" t="n">
        <v>0</v>
      </c>
      <c r="K639" t="n">
        <v>0</v>
      </c>
      <c r="L639" t="n">
        <v>2.842170943040401e-14</v>
      </c>
      <c r="M639" t="n">
        <v>0.2281547812149494</v>
      </c>
      <c r="N639" t="n">
        <v>0</v>
      </c>
    </row>
    <row r="640">
      <c r="A640" s="3" t="n">
        <v>44223.58333333334</v>
      </c>
      <c r="B640" t="n">
        <v>245.3333250001067</v>
      </c>
      <c r="C640" t="n">
        <v>606.109155696264</v>
      </c>
      <c r="D640" t="n">
        <v>-360.7758306961573</v>
      </c>
      <c r="E640" t="n">
        <v>0</v>
      </c>
      <c r="F640" t="n">
        <v>0</v>
      </c>
      <c r="G640" t="n">
        <v>0</v>
      </c>
      <c r="H640" t="n">
        <v>0</v>
      </c>
      <c r="I640" t="n">
        <v>0.255312</v>
      </c>
      <c r="J640" t="n">
        <v>0</v>
      </c>
      <c r="K640" t="n">
        <v>0</v>
      </c>
      <c r="L640" t="n">
        <v>2.842170943040401e-14</v>
      </c>
      <c r="M640" t="n">
        <v>0.2286912673181509</v>
      </c>
      <c r="N640" t="n">
        <v>0</v>
      </c>
    </row>
    <row r="641">
      <c r="A641" s="3" t="n">
        <v>44223.625</v>
      </c>
      <c r="B641" t="n">
        <v>239.3332951393778</v>
      </c>
      <c r="C641" t="n">
        <v>629.9666890193541</v>
      </c>
      <c r="D641" t="n">
        <v>-390.6333938799763</v>
      </c>
      <c r="E641" t="n">
        <v>0</v>
      </c>
      <c r="F641" t="n">
        <v>0</v>
      </c>
      <c r="G641" t="n">
        <v>0</v>
      </c>
      <c r="H641" t="n">
        <v>0</v>
      </c>
      <c r="I641" t="n">
        <v>0.255312</v>
      </c>
      <c r="J641" t="n">
        <v>0</v>
      </c>
      <c r="K641" t="n">
        <v>0</v>
      </c>
      <c r="L641" t="n">
        <v>2.842170943040401e-14</v>
      </c>
      <c r="M641" t="n">
        <v>0.2292721526475774</v>
      </c>
      <c r="N641" t="n">
        <v>0</v>
      </c>
    </row>
    <row r="642">
      <c r="A642" s="3" t="n">
        <v>44223.66666666666</v>
      </c>
      <c r="B642" t="n">
        <v>211.8333046299971</v>
      </c>
      <c r="C642" t="n">
        <v>612.6490722200328</v>
      </c>
      <c r="D642" t="n">
        <v>-400.8157675900358</v>
      </c>
      <c r="E642" t="n">
        <v>0</v>
      </c>
      <c r="F642" t="n">
        <v>0</v>
      </c>
      <c r="G642" t="n">
        <v>0</v>
      </c>
      <c r="H642" t="n">
        <v>0</v>
      </c>
      <c r="I642" t="n">
        <v>0.255312</v>
      </c>
      <c r="J642" t="n">
        <v>0</v>
      </c>
      <c r="K642" t="n">
        <v>0</v>
      </c>
      <c r="L642" t="n">
        <v>2.842170943040401e-14</v>
      </c>
      <c r="M642" t="n">
        <v>0.2298681795178951</v>
      </c>
      <c r="N642" t="n">
        <v>0</v>
      </c>
    </row>
    <row r="643">
      <c r="A643" s="3" t="n">
        <v>44223.70833333334</v>
      </c>
      <c r="B643" t="n">
        <v>191.1666576390044</v>
      </c>
      <c r="C643" t="n">
        <v>561.4519627383307</v>
      </c>
      <c r="D643" t="n">
        <v>-370.2853050993263</v>
      </c>
      <c r="E643" t="n">
        <v>0</v>
      </c>
      <c r="F643" t="n">
        <v>0</v>
      </c>
      <c r="G643" t="n">
        <v>0</v>
      </c>
      <c r="H643" t="n">
        <v>0</v>
      </c>
      <c r="I643" t="n">
        <v>0.255312</v>
      </c>
      <c r="J643" t="n">
        <v>0</v>
      </c>
      <c r="K643" t="n">
        <v>0</v>
      </c>
      <c r="L643" t="n">
        <v>0</v>
      </c>
      <c r="M643" t="n">
        <v>0.2304188065375106</v>
      </c>
      <c r="N643" t="n">
        <v>0</v>
      </c>
    </row>
    <row r="644">
      <c r="A644" s="3" t="n">
        <v>44223.75</v>
      </c>
      <c r="B644" t="n">
        <v>184.6666527779555</v>
      </c>
      <c r="C644" t="n">
        <v>496.5547653292816</v>
      </c>
      <c r="D644" t="n">
        <v>-311.888112551326</v>
      </c>
      <c r="E644" t="n">
        <v>0</v>
      </c>
      <c r="F644" t="n">
        <v>0</v>
      </c>
      <c r="G644" t="n">
        <v>0</v>
      </c>
      <c r="H644" t="n">
        <v>0</v>
      </c>
      <c r="I644" t="n">
        <v>0.255312</v>
      </c>
      <c r="J644" t="n">
        <v>0</v>
      </c>
      <c r="K644" t="n">
        <v>0</v>
      </c>
      <c r="L644" t="n">
        <v>2.842170943040401e-14</v>
      </c>
      <c r="M644" t="n">
        <v>0.2308825949177207</v>
      </c>
      <c r="N644" t="n">
        <v>0</v>
      </c>
    </row>
    <row r="645">
      <c r="A645" s="3" t="n">
        <v>44223.79166666666</v>
      </c>
      <c r="B645" t="n">
        <v>174.6666497687348</v>
      </c>
      <c r="C645" t="n">
        <v>397.8387329701694</v>
      </c>
      <c r="D645" t="n">
        <v>-223.1720832014346</v>
      </c>
      <c r="E645" t="n">
        <v>0</v>
      </c>
      <c r="F645" t="n">
        <v>0</v>
      </c>
      <c r="G645" t="n">
        <v>0</v>
      </c>
      <c r="H645" t="n">
        <v>0</v>
      </c>
      <c r="I645" t="n">
        <v>0.255312</v>
      </c>
      <c r="J645" t="n">
        <v>0</v>
      </c>
      <c r="K645" t="n">
        <v>0</v>
      </c>
      <c r="L645" t="n">
        <v>0</v>
      </c>
      <c r="M645" t="n">
        <v>0.2312144595025214</v>
      </c>
      <c r="N645" t="n">
        <v>0</v>
      </c>
    </row>
    <row r="646">
      <c r="A646" s="3" t="n">
        <v>44223.83333333334</v>
      </c>
      <c r="B646" t="n">
        <v>162.4999782410192</v>
      </c>
      <c r="C646" t="n">
        <v>269.7316783740782</v>
      </c>
      <c r="D646" t="n">
        <v>-107.2317001330589</v>
      </c>
      <c r="E646" t="n">
        <v>0</v>
      </c>
      <c r="F646" t="n">
        <v>0</v>
      </c>
      <c r="G646" t="n">
        <v>0</v>
      </c>
      <c r="H646" t="n">
        <v>0</v>
      </c>
      <c r="I646" t="n">
        <v>0.451656</v>
      </c>
      <c r="J646" t="n">
        <v>0</v>
      </c>
      <c r="K646" t="n">
        <v>0</v>
      </c>
      <c r="L646" t="n">
        <v>0</v>
      </c>
      <c r="M646" t="n">
        <v>0.2313739167389805</v>
      </c>
      <c r="N646" t="n">
        <v>0</v>
      </c>
    </row>
    <row r="647">
      <c r="A647" s="3" t="n">
        <v>44223.875</v>
      </c>
      <c r="B647" t="n">
        <v>146.8333143520948</v>
      </c>
      <c r="C647" t="n">
        <v>131.4602767919263</v>
      </c>
      <c r="D647" t="n">
        <v>13.78143632450012</v>
      </c>
      <c r="E647" t="n">
        <v>0</v>
      </c>
      <c r="F647" t="n">
        <v>3.44535908112503</v>
      </c>
      <c r="G647" t="n">
        <v>0</v>
      </c>
      <c r="H647" t="n">
        <v>1.591601235668364</v>
      </c>
      <c r="I647" t="n">
        <v>0.255312</v>
      </c>
      <c r="J647" t="n">
        <v>0</v>
      </c>
      <c r="K647" t="n">
        <v>0</v>
      </c>
      <c r="L647" t="n">
        <v>0</v>
      </c>
      <c r="M647" t="n">
        <v>0.2313482999000698</v>
      </c>
      <c r="N647" t="n">
        <v>0</v>
      </c>
    </row>
    <row r="648">
      <c r="A648" s="3" t="n">
        <v>44223.91666666666</v>
      </c>
      <c r="B648" t="n">
        <v>133.1666625000533</v>
      </c>
      <c r="C648" t="n">
        <v>28.52660021215666</v>
      </c>
      <c r="D648" t="n">
        <v>93.80646796497969</v>
      </c>
      <c r="E648" t="n">
        <v>0</v>
      </c>
      <c r="F648" t="n">
        <v>23.45161699124492</v>
      </c>
      <c r="G648" t="n">
        <v>0</v>
      </c>
      <c r="H648" t="n">
        <v>10.83359432291698</v>
      </c>
      <c r="I648" t="n">
        <v>0.255312</v>
      </c>
      <c r="J648" t="n">
        <v>0</v>
      </c>
      <c r="K648" t="n">
        <v>0</v>
      </c>
      <c r="L648" t="n">
        <v>0</v>
      </c>
      <c r="M648" t="n">
        <v>0.2311739330835743</v>
      </c>
      <c r="N648" t="n">
        <v>0</v>
      </c>
    </row>
    <row r="649">
      <c r="A649" s="3" t="n">
        <v>44223.95833333334</v>
      </c>
      <c r="B649" t="n">
        <v>130.1666590278755</v>
      </c>
      <c r="C649" t="n">
        <v>0</v>
      </c>
      <c r="D649" t="n">
        <v>116.6902452390759</v>
      </c>
      <c r="E649" t="n">
        <v>0</v>
      </c>
      <c r="F649" t="n">
        <v>29.17256130976897</v>
      </c>
      <c r="G649" t="n">
        <v>0</v>
      </c>
      <c r="H649" t="n">
        <v>13.47641378879963</v>
      </c>
      <c r="I649" t="n">
        <v>0.173316</v>
      </c>
      <c r="J649" t="n">
        <v>0</v>
      </c>
      <c r="K649" t="n">
        <v>0</v>
      </c>
      <c r="L649" t="n">
        <v>0</v>
      </c>
      <c r="M649" t="n">
        <v>0.2309570300595096</v>
      </c>
      <c r="N649" t="n">
        <v>0</v>
      </c>
    </row>
    <row r="650">
      <c r="A650" s="3" t="n">
        <v>44224</v>
      </c>
      <c r="B650" t="n">
        <v>124.6666678240593</v>
      </c>
      <c r="C650" t="n">
        <v>0</v>
      </c>
      <c r="D650" t="n">
        <v>111.7596790927278</v>
      </c>
      <c r="E650" t="n">
        <v>0</v>
      </c>
      <c r="F650" t="n">
        <v>27.93991977318193</v>
      </c>
      <c r="G650" t="n">
        <v>0</v>
      </c>
      <c r="H650" t="n">
        <v>12.90698873133148</v>
      </c>
      <c r="I650" t="n">
        <v>0.173316</v>
      </c>
      <c r="J650" t="n">
        <v>0</v>
      </c>
      <c r="K650" t="n">
        <v>0</v>
      </c>
      <c r="L650" t="n">
        <v>0</v>
      </c>
      <c r="M650" t="n">
        <v>0.2307492919378351</v>
      </c>
      <c r="N650" t="n">
        <v>0</v>
      </c>
    </row>
    <row r="651">
      <c r="A651" s="3" t="n">
        <v>44224.04166666666</v>
      </c>
      <c r="B651" t="n">
        <v>125.5000069443556</v>
      </c>
      <c r="C651" t="n">
        <v>0</v>
      </c>
      <c r="D651" t="n">
        <v>112.5067409520467</v>
      </c>
      <c r="E651" t="n">
        <v>0</v>
      </c>
      <c r="F651" t="n">
        <v>28.12668523801166</v>
      </c>
      <c r="G651" t="n">
        <v>0</v>
      </c>
      <c r="H651" t="n">
        <v>12.99326599230891</v>
      </c>
      <c r="I651" t="n">
        <v>0.173316</v>
      </c>
      <c r="J651" t="n">
        <v>0</v>
      </c>
      <c r="K651" t="n">
        <v>0</v>
      </c>
      <c r="L651" t="n">
        <v>0</v>
      </c>
      <c r="M651" t="n">
        <v>0.2305401651827224</v>
      </c>
      <c r="N651" t="n">
        <v>0</v>
      </c>
    </row>
    <row r="652">
      <c r="A652" s="3" t="n">
        <v>44224.08333333334</v>
      </c>
      <c r="B652" t="n">
        <v>130.5000263885511</v>
      </c>
      <c r="C652" t="n">
        <v>0</v>
      </c>
      <c r="D652" t="n">
        <v>116.9890984120962</v>
      </c>
      <c r="E652" t="n">
        <v>0</v>
      </c>
      <c r="F652" t="n">
        <v>29.24727460302405</v>
      </c>
      <c r="G652" t="n">
        <v>0</v>
      </c>
      <c r="H652" t="n">
        <v>13.51092797645488</v>
      </c>
      <c r="I652" t="n">
        <v>0.173316</v>
      </c>
      <c r="J652" t="n">
        <v>0</v>
      </c>
      <c r="K652" t="n">
        <v>0</v>
      </c>
      <c r="L652" t="n">
        <v>0</v>
      </c>
      <c r="M652" t="n">
        <v>0.2303227066524383</v>
      </c>
      <c r="N652" t="n">
        <v>0</v>
      </c>
    </row>
    <row r="653">
      <c r="A653" s="3" t="n">
        <v>44224.125</v>
      </c>
      <c r="B653" t="n">
        <v>149.4999592597808</v>
      </c>
      <c r="C653" t="n">
        <v>0</v>
      </c>
      <c r="D653" t="n">
        <v>134.0219303433127</v>
      </c>
      <c r="E653" t="n">
        <v>0</v>
      </c>
      <c r="F653" t="n">
        <v>33.50548258582816</v>
      </c>
      <c r="G653" t="n">
        <v>0</v>
      </c>
      <c r="H653" t="n">
        <v>15.47802891646805</v>
      </c>
      <c r="I653" t="n">
        <v>0.173316</v>
      </c>
      <c r="J653" t="n">
        <v>0</v>
      </c>
      <c r="K653" t="n">
        <v>0</v>
      </c>
      <c r="L653" t="n">
        <v>0</v>
      </c>
      <c r="M653" t="n">
        <v>0.2300735876114861</v>
      </c>
      <c r="N653" t="n">
        <v>0</v>
      </c>
    </row>
    <row r="654">
      <c r="A654" s="3" t="n">
        <v>44224.16666666666</v>
      </c>
      <c r="B654" t="n">
        <v>120.1666990736593</v>
      </c>
      <c r="C654" t="n">
        <v>0</v>
      </c>
      <c r="D654" t="n">
        <v>107.7256010809391</v>
      </c>
      <c r="E654" t="n">
        <v>0</v>
      </c>
      <c r="F654" t="n">
        <v>26.93140027023476</v>
      </c>
      <c r="G654" t="n">
        <v>0</v>
      </c>
      <c r="H654" t="n">
        <v>12.4410979927202</v>
      </c>
      <c r="I654" t="n">
        <v>0.173316</v>
      </c>
      <c r="J654" t="n">
        <v>0</v>
      </c>
      <c r="K654" t="n">
        <v>0</v>
      </c>
      <c r="L654" t="n">
        <v>0</v>
      </c>
      <c r="M654" t="n">
        <v>0.2298733480062323</v>
      </c>
      <c r="N654" t="n">
        <v>0</v>
      </c>
    </row>
    <row r="655">
      <c r="A655" s="3" t="n">
        <v>44224.20833333334</v>
      </c>
      <c r="B655" t="n">
        <v>143.5000361106489</v>
      </c>
      <c r="C655" t="n">
        <v>0</v>
      </c>
      <c r="D655" t="n">
        <v>128.6431912029168</v>
      </c>
      <c r="E655" t="n">
        <v>0</v>
      </c>
      <c r="F655" t="n">
        <v>32.1607978007292</v>
      </c>
      <c r="G655" t="n">
        <v>0</v>
      </c>
      <c r="H655" t="n">
        <v>14.8568449077321</v>
      </c>
      <c r="I655" t="n">
        <v>0.173316</v>
      </c>
      <c r="J655" t="n">
        <v>0</v>
      </c>
      <c r="K655" t="n">
        <v>0</v>
      </c>
      <c r="L655" t="n">
        <v>0</v>
      </c>
      <c r="M655" t="n">
        <v>0.2296342269285443</v>
      </c>
      <c r="N655" t="n">
        <v>0</v>
      </c>
    </row>
    <row r="656">
      <c r="A656" s="3" t="n">
        <v>44224.25</v>
      </c>
      <c r="B656" t="n">
        <v>169.5000224534163</v>
      </c>
      <c r="C656" t="n">
        <v>9.87434782444481</v>
      </c>
      <c r="D656" t="n">
        <v>143.099310207529</v>
      </c>
      <c r="E656" t="n">
        <v>0</v>
      </c>
      <c r="F656" t="n">
        <v>35.77482755188225</v>
      </c>
      <c r="G656" t="n">
        <v>0</v>
      </c>
      <c r="H656" t="n">
        <v>16.52636442144248</v>
      </c>
      <c r="I656" t="n">
        <v>0.173316</v>
      </c>
      <c r="J656" t="n">
        <v>0</v>
      </c>
      <c r="K656" t="n">
        <v>0</v>
      </c>
      <c r="L656" t="n">
        <v>0</v>
      </c>
      <c r="M656" t="n">
        <v>0.2293682349164273</v>
      </c>
      <c r="N656" t="n">
        <v>0</v>
      </c>
    </row>
    <row r="657">
      <c r="A657" s="3" t="n">
        <v>44224.29166666666</v>
      </c>
      <c r="B657" t="n">
        <v>185.666752545197</v>
      </c>
      <c r="C657" t="n">
        <v>22.00655532580488</v>
      </c>
      <c r="D657" t="n">
        <v>146.7161306284784</v>
      </c>
      <c r="E657" t="n">
        <v>0</v>
      </c>
      <c r="F657" t="n">
        <v>36.67903265711959</v>
      </c>
      <c r="G657" t="n">
        <v>0</v>
      </c>
      <c r="H657" t="n">
        <v>16.94406659091374</v>
      </c>
      <c r="I657" t="n">
        <v>0.255312</v>
      </c>
      <c r="J657" t="n">
        <v>0</v>
      </c>
      <c r="K657" t="n">
        <v>0</v>
      </c>
      <c r="L657" t="n">
        <v>0</v>
      </c>
      <c r="M657" t="n">
        <v>0.2290955199834251</v>
      </c>
      <c r="N657" t="n">
        <v>0</v>
      </c>
    </row>
    <row r="658">
      <c r="A658" s="3" t="n">
        <v>44224.33333333334</v>
      </c>
      <c r="B658" t="n">
        <v>247.5000127313185</v>
      </c>
      <c r="C658" t="n">
        <v>47.35868599133464</v>
      </c>
      <c r="D658" t="n">
        <v>179.4202960587726</v>
      </c>
      <c r="E658" t="n">
        <v>0</v>
      </c>
      <c r="F658" t="n">
        <v>44.85507401469314</v>
      </c>
      <c r="G658" t="n">
        <v>0</v>
      </c>
      <c r="H658" t="n">
        <v>20.72103068121126</v>
      </c>
      <c r="I658" t="n">
        <v>0.255312</v>
      </c>
      <c r="J658" t="n">
        <v>0</v>
      </c>
      <c r="K658" t="n">
        <v>0</v>
      </c>
      <c r="L658" t="n">
        <v>-2.842170943040401e-14</v>
      </c>
      <c r="M658" t="n">
        <v>0.228762014772994</v>
      </c>
      <c r="N658" t="n">
        <v>0</v>
      </c>
    </row>
    <row r="659">
      <c r="A659" s="3" t="n">
        <v>44224.375</v>
      </c>
      <c r="B659" t="n">
        <v>256.6667256936889</v>
      </c>
      <c r="C659" t="n">
        <v>81.05868763839993</v>
      </c>
      <c r="D659" t="n">
        <v>157.4269876761321</v>
      </c>
      <c r="E659" t="n">
        <v>0</v>
      </c>
      <c r="F659" t="n">
        <v>39.35674691903301</v>
      </c>
      <c r="G659" t="n">
        <v>0</v>
      </c>
      <c r="H659" t="n">
        <v>18.18105037915694</v>
      </c>
      <c r="I659" t="n">
        <v>0.451656</v>
      </c>
      <c r="J659" t="n">
        <v>0</v>
      </c>
      <c r="K659" t="n">
        <v>0</v>
      </c>
      <c r="L659" t="n">
        <v>0</v>
      </c>
      <c r="M659" t="n">
        <v>0.2284693905726902</v>
      </c>
      <c r="N659" t="n">
        <v>0</v>
      </c>
    </row>
    <row r="660">
      <c r="A660" s="3" t="n">
        <v>44224.41666666666</v>
      </c>
      <c r="B660" t="n">
        <v>299.1666263894045</v>
      </c>
      <c r="C660" t="n">
        <v>136.6267907947855</v>
      </c>
      <c r="D660" t="n">
        <v>145.7117622769543</v>
      </c>
      <c r="E660" t="n">
        <v>0</v>
      </c>
      <c r="F660" t="n">
        <v>36.42794056923856</v>
      </c>
      <c r="G660" t="n">
        <v>0</v>
      </c>
      <c r="H660" t="n">
        <v>16.82807331766469</v>
      </c>
      <c r="I660" t="n">
        <v>0.451656</v>
      </c>
      <c r="J660" t="n">
        <v>0</v>
      </c>
      <c r="K660" t="n">
        <v>0</v>
      </c>
      <c r="L660" t="n">
        <v>0</v>
      </c>
      <c r="M660" t="n">
        <v>0.2281985425526616</v>
      </c>
      <c r="N660" t="n">
        <v>0</v>
      </c>
    </row>
    <row r="661">
      <c r="A661" s="3" t="n">
        <v>44224.45833333334</v>
      </c>
      <c r="B661" t="n">
        <v>270.1666435188149</v>
      </c>
      <c r="C661" t="n">
        <v>308.5802666830331</v>
      </c>
      <c r="D661" t="n">
        <v>-38.41362316421828</v>
      </c>
      <c r="E661" t="n">
        <v>0</v>
      </c>
      <c r="F661" t="n">
        <v>0</v>
      </c>
      <c r="G661" t="n">
        <v>0</v>
      </c>
      <c r="H661" t="n">
        <v>0</v>
      </c>
      <c r="I661" t="n">
        <v>0.451656</v>
      </c>
      <c r="J661" t="n">
        <v>0</v>
      </c>
      <c r="K661" t="n">
        <v>0</v>
      </c>
      <c r="L661" t="n">
        <v>0</v>
      </c>
      <c r="M661" t="n">
        <v>0.2282556649351711</v>
      </c>
      <c r="N661" t="n">
        <v>0</v>
      </c>
    </row>
    <row r="662">
      <c r="A662" s="3" t="n">
        <v>44224.5</v>
      </c>
      <c r="B662" t="n">
        <v>253.5000166664533</v>
      </c>
      <c r="C662" t="n">
        <v>375.8928696063862</v>
      </c>
      <c r="D662" t="n">
        <v>-122.3928529399329</v>
      </c>
      <c r="E662" t="n">
        <v>0</v>
      </c>
      <c r="F662" t="n">
        <v>0</v>
      </c>
      <c r="G662" t="n">
        <v>0</v>
      </c>
      <c r="H662" t="n">
        <v>0</v>
      </c>
      <c r="I662" t="n">
        <v>0.255312</v>
      </c>
      <c r="J662" t="n">
        <v>0</v>
      </c>
      <c r="K662" t="n">
        <v>0</v>
      </c>
      <c r="L662" t="n">
        <v>0</v>
      </c>
      <c r="M662" t="n">
        <v>0.2284376673287538</v>
      </c>
      <c r="N662" t="n">
        <v>0</v>
      </c>
    </row>
    <row r="663">
      <c r="A663" s="3" t="n">
        <v>44224.54166666666</v>
      </c>
      <c r="B663" t="n">
        <v>265.4999770836267</v>
      </c>
      <c r="C663" t="n">
        <v>531.4610349914369</v>
      </c>
      <c r="D663" t="n">
        <v>-265.9610579078102</v>
      </c>
      <c r="E663" t="n">
        <v>0</v>
      </c>
      <c r="F663" t="n">
        <v>0</v>
      </c>
      <c r="G663" t="n">
        <v>0</v>
      </c>
      <c r="H663" t="n">
        <v>0</v>
      </c>
      <c r="I663" t="n">
        <v>0.255312</v>
      </c>
      <c r="J663" t="n">
        <v>0</v>
      </c>
      <c r="K663" t="n">
        <v>0</v>
      </c>
      <c r="L663" t="n">
        <v>0</v>
      </c>
      <c r="M663" t="n">
        <v>0.2288331605947106</v>
      </c>
      <c r="N663" t="n">
        <v>0</v>
      </c>
    </row>
    <row r="664">
      <c r="A664" s="3" t="n">
        <v>44224.58333333334</v>
      </c>
      <c r="B664" t="n">
        <v>248.9999708337067</v>
      </c>
      <c r="C664" t="n">
        <v>618.5348135045142</v>
      </c>
      <c r="D664" t="n">
        <v>-369.5348426708075</v>
      </c>
      <c r="E664" t="n">
        <v>0</v>
      </c>
      <c r="F664" t="n">
        <v>0</v>
      </c>
      <c r="G664" t="n">
        <v>0</v>
      </c>
      <c r="H664" t="n">
        <v>0</v>
      </c>
      <c r="I664" t="n">
        <v>0.255312</v>
      </c>
      <c r="J664" t="n">
        <v>0</v>
      </c>
      <c r="K664" t="n">
        <v>0</v>
      </c>
      <c r="L664" t="n">
        <v>2.842170943040401e-14</v>
      </c>
      <c r="M664" t="n">
        <v>0.2293826716508118</v>
      </c>
      <c r="N664" t="n">
        <v>0</v>
      </c>
    </row>
    <row r="665">
      <c r="A665" s="3" t="n">
        <v>44224.625</v>
      </c>
      <c r="B665" t="n">
        <v>227.9999715281422</v>
      </c>
      <c r="C665" t="n">
        <v>489.0486264287248</v>
      </c>
      <c r="D665" t="n">
        <v>-261.0486549005826</v>
      </c>
      <c r="E665" t="n">
        <v>0</v>
      </c>
      <c r="F665" t="n">
        <v>0</v>
      </c>
      <c r="G665" t="n">
        <v>0</v>
      </c>
      <c r="H665" t="n">
        <v>0</v>
      </c>
      <c r="I665" t="n">
        <v>0.255312</v>
      </c>
      <c r="J665" t="n">
        <v>0</v>
      </c>
      <c r="K665" t="n">
        <v>0</v>
      </c>
      <c r="L665" t="n">
        <v>0</v>
      </c>
      <c r="M665" t="n">
        <v>0.2297708600040709</v>
      </c>
      <c r="N665" t="n">
        <v>0</v>
      </c>
    </row>
    <row r="666">
      <c r="A666" s="3" t="n">
        <v>44224.66666666666</v>
      </c>
      <c r="B666" t="n">
        <v>207.4999650467437</v>
      </c>
      <c r="C666" t="n">
        <v>468.7969478182375</v>
      </c>
      <c r="D666" t="n">
        <v>-261.2969827714938</v>
      </c>
      <c r="E666" t="n">
        <v>0</v>
      </c>
      <c r="F666" t="n">
        <v>0</v>
      </c>
      <c r="G666" t="n">
        <v>0</v>
      </c>
      <c r="H666" t="n">
        <v>0</v>
      </c>
      <c r="I666" t="n">
        <v>0.255312</v>
      </c>
      <c r="J666" t="n">
        <v>0</v>
      </c>
      <c r="K666" t="n">
        <v>0</v>
      </c>
      <c r="L666" t="n">
        <v>-2.842170943040401e-14</v>
      </c>
      <c r="M666" t="n">
        <v>0.2301594176294387</v>
      </c>
      <c r="N666" t="n">
        <v>0</v>
      </c>
    </row>
    <row r="667">
      <c r="A667" s="3" t="n">
        <v>44224.70833333334</v>
      </c>
      <c r="B667" t="n">
        <v>182.3333326388978</v>
      </c>
      <c r="C667" t="n">
        <v>511.660995986039</v>
      </c>
      <c r="D667" t="n">
        <v>-329.3276633471413</v>
      </c>
      <c r="E667" t="n">
        <v>0</v>
      </c>
      <c r="F667" t="n">
        <v>0</v>
      </c>
      <c r="G667" t="n">
        <v>0</v>
      </c>
      <c r="H667" t="n">
        <v>0</v>
      </c>
      <c r="I667" t="n">
        <v>0.255312</v>
      </c>
      <c r="J667" t="n">
        <v>0</v>
      </c>
      <c r="K667" t="n">
        <v>0</v>
      </c>
      <c r="L667" t="n">
        <v>0</v>
      </c>
      <c r="M667" t="n">
        <v>0.2306491392231625</v>
      </c>
      <c r="N667" t="n">
        <v>0</v>
      </c>
    </row>
    <row r="668">
      <c r="A668" s="3" t="n">
        <v>44224.75</v>
      </c>
      <c r="B668" t="n">
        <v>181.8333173613156</v>
      </c>
      <c r="C668" t="n">
        <v>503.2290415152215</v>
      </c>
      <c r="D668" t="n">
        <v>-321.395724153906</v>
      </c>
      <c r="E668" t="n">
        <v>0</v>
      </c>
      <c r="F668" t="n">
        <v>0</v>
      </c>
      <c r="G668" t="n">
        <v>0</v>
      </c>
      <c r="H668" t="n">
        <v>0</v>
      </c>
      <c r="I668" t="n">
        <v>0.255312</v>
      </c>
      <c r="J668" t="n">
        <v>0</v>
      </c>
      <c r="K668" t="n">
        <v>0</v>
      </c>
      <c r="L668" t="n">
        <v>0</v>
      </c>
      <c r="M668" t="n">
        <v>0.2311270657497379</v>
      </c>
      <c r="N668" t="n">
        <v>0</v>
      </c>
    </row>
    <row r="669">
      <c r="A669" s="3" t="n">
        <v>44224.79166666666</v>
      </c>
      <c r="B669" t="n">
        <v>170.3333314815052</v>
      </c>
      <c r="C669" t="n">
        <v>397.0959714472299</v>
      </c>
      <c r="D669" t="n">
        <v>-226.7626399657247</v>
      </c>
      <c r="E669" t="n">
        <v>0</v>
      </c>
      <c r="F669" t="n">
        <v>0</v>
      </c>
      <c r="G669" t="n">
        <v>0</v>
      </c>
      <c r="H669" t="n">
        <v>0</v>
      </c>
      <c r="I669" t="n">
        <v>0.255312</v>
      </c>
      <c r="J669" t="n">
        <v>0</v>
      </c>
      <c r="K669" t="n">
        <v>0</v>
      </c>
      <c r="L669" t="n">
        <v>0</v>
      </c>
      <c r="M669" t="n">
        <v>0.2314642696162833</v>
      </c>
      <c r="N669" t="n">
        <v>0</v>
      </c>
    </row>
    <row r="670">
      <c r="A670" s="3" t="n">
        <v>44224.83333333334</v>
      </c>
      <c r="B670" t="n">
        <v>168.9999833335467</v>
      </c>
      <c r="C670" t="n">
        <v>208.5038191059507</v>
      </c>
      <c r="D670" t="n">
        <v>-39.50383577240399</v>
      </c>
      <c r="E670" t="n">
        <v>0</v>
      </c>
      <c r="F670" t="n">
        <v>0</v>
      </c>
      <c r="G670" t="n">
        <v>0</v>
      </c>
      <c r="H670" t="n">
        <v>0</v>
      </c>
      <c r="I670" t="n">
        <v>0.451656</v>
      </c>
      <c r="J670" t="n">
        <v>0</v>
      </c>
      <c r="K670" t="n">
        <v>0</v>
      </c>
      <c r="L670" t="n">
        <v>0</v>
      </c>
      <c r="M670" t="n">
        <v>0.2315230131825421</v>
      </c>
      <c r="N670" t="n">
        <v>0</v>
      </c>
    </row>
    <row r="671">
      <c r="A671" s="3" t="n">
        <v>44224.875</v>
      </c>
      <c r="B671" t="n">
        <v>156.9999787039763</v>
      </c>
      <c r="C671" t="n">
        <v>129.3372638428762</v>
      </c>
      <c r="D671" t="n">
        <v>24.79873882626977</v>
      </c>
      <c r="E671" t="n">
        <v>0</v>
      </c>
      <c r="F671" t="n">
        <v>6.199684706567439</v>
      </c>
      <c r="G671" t="n">
        <v>0</v>
      </c>
      <c r="H671" t="n">
        <v>2.863976034830291</v>
      </c>
      <c r="I671" t="n">
        <v>0.255312</v>
      </c>
      <c r="J671" t="n">
        <v>0</v>
      </c>
      <c r="K671" t="n">
        <v>0</v>
      </c>
      <c r="L671" t="n">
        <v>0</v>
      </c>
      <c r="M671" t="n">
        <v>0.2314769174576305</v>
      </c>
      <c r="N671" t="n">
        <v>0</v>
      </c>
    </row>
    <row r="672">
      <c r="A672" s="3" t="n">
        <v>44224.91666666666</v>
      </c>
      <c r="B672" t="n">
        <v>141.6666562501333</v>
      </c>
      <c r="C672" t="n">
        <v>25.15809953575591</v>
      </c>
      <c r="D672" t="n">
        <v>104.4461934952175</v>
      </c>
      <c r="E672" t="n">
        <v>0</v>
      </c>
      <c r="F672" t="n">
        <v>26.11154837380435</v>
      </c>
      <c r="G672" t="n">
        <v>0</v>
      </c>
      <c r="H672" t="n">
        <v>12.06236321915995</v>
      </c>
      <c r="I672" t="n">
        <v>0.255312</v>
      </c>
      <c r="J672" t="n">
        <v>0</v>
      </c>
      <c r="K672" t="n">
        <v>0</v>
      </c>
      <c r="L672" t="n">
        <v>0</v>
      </c>
      <c r="M672" t="n">
        <v>0.2312827735926078</v>
      </c>
      <c r="N672" t="n">
        <v>0</v>
      </c>
    </row>
    <row r="673">
      <c r="A673" s="3" t="n">
        <v>44224.95833333334</v>
      </c>
      <c r="B673" t="n">
        <v>134.1666652777955</v>
      </c>
      <c r="C673" t="n">
        <v>0</v>
      </c>
      <c r="D673" t="n">
        <v>120.2761228650895</v>
      </c>
      <c r="E673" t="n">
        <v>0</v>
      </c>
      <c r="F673" t="n">
        <v>30.06903071627238</v>
      </c>
      <c r="G673" t="n">
        <v>0</v>
      </c>
      <c r="H673" t="n">
        <v>13.89054241270603</v>
      </c>
      <c r="I673" t="n">
        <v>0.173316</v>
      </c>
      <c r="J673" t="n">
        <v>0</v>
      </c>
      <c r="K673" t="n">
        <v>0</v>
      </c>
      <c r="L673" t="n">
        <v>0</v>
      </c>
      <c r="M673" t="n">
        <v>0.2310592051639122</v>
      </c>
      <c r="N673" t="n">
        <v>0</v>
      </c>
    </row>
    <row r="674">
      <c r="A674" s="3" t="n">
        <v>44225</v>
      </c>
      <c r="B674" t="n">
        <v>133.1666659722311</v>
      </c>
      <c r="C674" t="n">
        <v>0</v>
      </c>
      <c r="D674" t="n">
        <v>119.3796554818387</v>
      </c>
      <c r="E674" t="n">
        <v>0</v>
      </c>
      <c r="F674" t="n">
        <v>29.84491387045968</v>
      </c>
      <c r="G674" t="n">
        <v>0</v>
      </c>
      <c r="H674" t="n">
        <v>13.7870104903924</v>
      </c>
      <c r="I674" t="n">
        <v>0.173316</v>
      </c>
      <c r="J674" t="n">
        <v>0</v>
      </c>
      <c r="K674" t="n">
        <v>0</v>
      </c>
      <c r="L674" t="n">
        <v>0</v>
      </c>
      <c r="M674" t="n">
        <v>0.2308373030826135</v>
      </c>
      <c r="N674" t="n">
        <v>0</v>
      </c>
    </row>
    <row r="675">
      <c r="A675" s="3" t="n">
        <v>44225.04166666666</v>
      </c>
      <c r="B675" t="n">
        <v>132.6666821757274</v>
      </c>
      <c r="C675" t="n">
        <v>0</v>
      </c>
      <c r="D675" t="n">
        <v>118.9314360048597</v>
      </c>
      <c r="E675" t="n">
        <v>0</v>
      </c>
      <c r="F675" t="n">
        <v>29.7328590012149</v>
      </c>
      <c r="G675" t="n">
        <v>0</v>
      </c>
      <c r="H675" t="n">
        <v>13.73524617086773</v>
      </c>
      <c r="I675" t="n">
        <v>0.173316</v>
      </c>
      <c r="J675" t="n">
        <v>0</v>
      </c>
      <c r="K675" t="n">
        <v>0</v>
      </c>
      <c r="L675" t="n">
        <v>0</v>
      </c>
      <c r="M675" t="n">
        <v>0.2306162341485913</v>
      </c>
      <c r="N675" t="n">
        <v>0</v>
      </c>
    </row>
    <row r="676">
      <c r="A676" s="3" t="n">
        <v>44225.08333333334</v>
      </c>
      <c r="B676" t="n">
        <v>143.8333379629037</v>
      </c>
      <c r="C676" t="n">
        <v>0</v>
      </c>
      <c r="D676" t="n">
        <v>128.9419856497338</v>
      </c>
      <c r="E676" t="n">
        <v>0</v>
      </c>
      <c r="F676" t="n">
        <v>32.23549641243343</v>
      </c>
      <c r="G676" t="n">
        <v>0</v>
      </c>
      <c r="H676" t="n">
        <v>14.8913523131699</v>
      </c>
      <c r="I676" t="n">
        <v>0.173316</v>
      </c>
      <c r="J676" t="n">
        <v>0</v>
      </c>
      <c r="K676" t="n">
        <v>0</v>
      </c>
      <c r="L676" t="n">
        <v>0</v>
      </c>
      <c r="M676" t="n">
        <v>0.2303765576738437</v>
      </c>
      <c r="N676" t="n">
        <v>0</v>
      </c>
    </row>
    <row r="677">
      <c r="A677" s="3" t="n">
        <v>44225.125</v>
      </c>
      <c r="B677" t="n">
        <v>147.1666388892444</v>
      </c>
      <c r="C677" t="n">
        <v>0</v>
      </c>
      <c r="D677" t="n">
        <v>131.9301832838687</v>
      </c>
      <c r="E677" t="n">
        <v>0</v>
      </c>
      <c r="F677" t="n">
        <v>32.98254582096715</v>
      </c>
      <c r="G677" t="n">
        <v>0</v>
      </c>
      <c r="H677" t="n">
        <v>15.23645560537577</v>
      </c>
      <c r="I677" t="n">
        <v>0.173316</v>
      </c>
      <c r="J677" t="n">
        <v>0</v>
      </c>
      <c r="K677" t="n">
        <v>0</v>
      </c>
      <c r="L677" t="n">
        <v>0</v>
      </c>
      <c r="M677" t="n">
        <v>0.2301313267579172</v>
      </c>
      <c r="N677" t="n">
        <v>0</v>
      </c>
    </row>
    <row r="678">
      <c r="A678" s="3" t="n">
        <v>44225.16666666666</v>
      </c>
      <c r="B678" t="n">
        <v>127.1666831016415</v>
      </c>
      <c r="C678" t="n">
        <v>0</v>
      </c>
      <c r="D678" t="n">
        <v>114.0008628030666</v>
      </c>
      <c r="E678" t="n">
        <v>0</v>
      </c>
      <c r="F678" t="n">
        <v>28.50021570076666</v>
      </c>
      <c r="G678" t="n">
        <v>0</v>
      </c>
      <c r="H678" t="n">
        <v>13.16582029857484</v>
      </c>
      <c r="I678" t="n">
        <v>0.173316</v>
      </c>
      <c r="J678" t="n">
        <v>0</v>
      </c>
      <c r="K678" t="n">
        <v>0</v>
      </c>
      <c r="L678" t="n">
        <v>0</v>
      </c>
      <c r="M678" t="n">
        <v>0.2299194227393996</v>
      </c>
      <c r="N678" t="n">
        <v>0</v>
      </c>
    </row>
    <row r="679">
      <c r="A679" s="3" t="n">
        <v>44225.20833333334</v>
      </c>
      <c r="B679" t="n">
        <v>139.0000585640652</v>
      </c>
      <c r="C679" t="n">
        <v>0</v>
      </c>
      <c r="D679" t="n">
        <v>124.6091053056308</v>
      </c>
      <c r="E679" t="n">
        <v>0</v>
      </c>
      <c r="F679" t="n">
        <v>31.15227632640769</v>
      </c>
      <c r="G679" t="n">
        <v>0</v>
      </c>
      <c r="H679" t="n">
        <v>14.39095325843441</v>
      </c>
      <c r="I679" t="n">
        <v>0.173316</v>
      </c>
      <c r="J679" t="n">
        <v>0</v>
      </c>
      <c r="K679" t="n">
        <v>0</v>
      </c>
      <c r="L679" t="n">
        <v>0</v>
      </c>
      <c r="M679" t="n">
        <v>0.22968780019279</v>
      </c>
      <c r="N679" t="n">
        <v>0</v>
      </c>
    </row>
    <row r="680">
      <c r="A680" s="3" t="n">
        <v>44225.25</v>
      </c>
      <c r="B680" t="n">
        <v>181.1666534723911</v>
      </c>
      <c r="C680" t="n">
        <v>18.23768018542337</v>
      </c>
      <c r="D680" t="n">
        <v>146.0606117679919</v>
      </c>
      <c r="E680" t="n">
        <v>0</v>
      </c>
      <c r="F680" t="n">
        <v>36.51515294199797</v>
      </c>
      <c r="G680" t="n">
        <v>0</v>
      </c>
      <c r="H680" t="n">
        <v>16.8683615189758</v>
      </c>
      <c r="I680" t="n">
        <v>0.173316</v>
      </c>
      <c r="J680" t="n">
        <v>0</v>
      </c>
      <c r="K680" t="n">
        <v>0</v>
      </c>
      <c r="L680" t="n">
        <v>0</v>
      </c>
      <c r="M680" t="n">
        <v>0.2294163037337303</v>
      </c>
      <c r="N680" t="n">
        <v>0</v>
      </c>
    </row>
    <row r="681">
      <c r="A681" s="3" t="n">
        <v>44225.29166666666</v>
      </c>
      <c r="B681" t="n">
        <v>171.666808794477</v>
      </c>
      <c r="C681" t="n">
        <v>50.76996802956939</v>
      </c>
      <c r="D681" t="n">
        <v>108.3801497468367</v>
      </c>
      <c r="E681" t="n">
        <v>0</v>
      </c>
      <c r="F681" t="n">
        <v>27.09503743670916</v>
      </c>
      <c r="G681" t="n">
        <v>0</v>
      </c>
      <c r="H681" t="n">
        <v>12.51669101807096</v>
      </c>
      <c r="I681" t="n">
        <v>0.255312</v>
      </c>
      <c r="J681" t="n">
        <v>0</v>
      </c>
      <c r="K681" t="n">
        <v>0</v>
      </c>
      <c r="L681" t="n">
        <v>0</v>
      </c>
      <c r="M681" t="n">
        <v>0.2292148474579251</v>
      </c>
      <c r="N681" t="n">
        <v>0</v>
      </c>
    </row>
    <row r="682">
      <c r="A682" s="3" t="n">
        <v>44225.33333333334</v>
      </c>
      <c r="B682" t="n">
        <v>274.0000076387911</v>
      </c>
      <c r="C682" t="n">
        <v>58.6534460916576</v>
      </c>
      <c r="D682" t="n">
        <v>193.0513025839078</v>
      </c>
      <c r="E682" t="n">
        <v>0</v>
      </c>
      <c r="F682" t="n">
        <v>48.26282564597696</v>
      </c>
      <c r="G682" t="n">
        <v>0</v>
      </c>
      <c r="H682" t="n">
        <v>22.29525896322565</v>
      </c>
      <c r="I682" t="n">
        <v>0.255312</v>
      </c>
      <c r="J682" t="n">
        <v>0</v>
      </c>
      <c r="K682" t="n">
        <v>0</v>
      </c>
      <c r="L682" t="n">
        <v>0</v>
      </c>
      <c r="M682" t="n">
        <v>0.2288560050264581</v>
      </c>
      <c r="N682" t="n">
        <v>0</v>
      </c>
    </row>
    <row r="683">
      <c r="A683" s="3" t="n">
        <v>44225.375</v>
      </c>
      <c r="B683" t="n">
        <v>279.5000099535763</v>
      </c>
      <c r="C683" t="n">
        <v>93.41209004633841</v>
      </c>
      <c r="D683" t="n">
        <v>166.8218664608643</v>
      </c>
      <c r="E683" t="n">
        <v>0</v>
      </c>
      <c r="F683" t="n">
        <v>41.70546661521607</v>
      </c>
      <c r="G683" t="n">
        <v>0</v>
      </c>
      <c r="H683" t="n">
        <v>19.26605344637363</v>
      </c>
      <c r="I683" t="n">
        <v>0.451656</v>
      </c>
      <c r="J683" t="n">
        <v>0</v>
      </c>
      <c r="K683" t="n">
        <v>0</v>
      </c>
      <c r="L683" t="n">
        <v>0</v>
      </c>
      <c r="M683" t="n">
        <v>0.2285459176901831</v>
      </c>
      <c r="N683" t="n">
        <v>0</v>
      </c>
    </row>
    <row r="684">
      <c r="A684" s="3" t="n">
        <v>44225.41666666666</v>
      </c>
      <c r="B684" t="n">
        <v>286.666645370643</v>
      </c>
      <c r="C684" t="n">
        <v>149.5718789431635</v>
      </c>
      <c r="D684" t="n">
        <v>122.9010718634983</v>
      </c>
      <c r="E684" t="n">
        <v>0</v>
      </c>
      <c r="F684" t="n">
        <v>30.72526796587456</v>
      </c>
      <c r="G684" t="n">
        <v>0</v>
      </c>
      <c r="H684" t="n">
        <v>14.19369456398118</v>
      </c>
      <c r="I684" t="n">
        <v>0.451656</v>
      </c>
      <c r="J684" t="n">
        <v>0</v>
      </c>
      <c r="K684" t="n">
        <v>0</v>
      </c>
      <c r="L684" t="n">
        <v>0</v>
      </c>
      <c r="M684" t="n">
        <v>0.2283174700243704</v>
      </c>
      <c r="N684" t="n">
        <v>0</v>
      </c>
    </row>
    <row r="685">
      <c r="A685" s="3" t="n">
        <v>44225.45833333334</v>
      </c>
      <c r="B685" t="n">
        <v>271.33332916672</v>
      </c>
      <c r="C685" t="n">
        <v>298.2729224353394</v>
      </c>
      <c r="D685" t="n">
        <v>-26.93959326861943</v>
      </c>
      <c r="E685" t="n">
        <v>0</v>
      </c>
      <c r="F685" t="n">
        <v>0</v>
      </c>
      <c r="G685" t="n">
        <v>0</v>
      </c>
      <c r="H685" t="n">
        <v>0</v>
      </c>
      <c r="I685" t="n">
        <v>0.451656</v>
      </c>
      <c r="J685" t="n">
        <v>0</v>
      </c>
      <c r="K685" t="n">
        <v>0</v>
      </c>
      <c r="L685" t="n">
        <v>0</v>
      </c>
      <c r="M685" t="n">
        <v>0.2283575301286923</v>
      </c>
      <c r="N685" t="n">
        <v>0</v>
      </c>
    </row>
    <row r="686">
      <c r="A686" s="3" t="n">
        <v>44225.5</v>
      </c>
      <c r="B686" t="n">
        <v>268.333355092314</v>
      </c>
      <c r="C686" t="n">
        <v>441.6992616990955</v>
      </c>
      <c r="D686" t="n">
        <v>-173.3659066067814</v>
      </c>
      <c r="E686" t="n">
        <v>0</v>
      </c>
      <c r="F686" t="n">
        <v>0</v>
      </c>
      <c r="G686" t="n">
        <v>0</v>
      </c>
      <c r="H686" t="n">
        <v>0</v>
      </c>
      <c r="I686" t="n">
        <v>0.255312</v>
      </c>
      <c r="J686" t="n">
        <v>0</v>
      </c>
      <c r="K686" t="n">
        <v>0</v>
      </c>
      <c r="L686" t="n">
        <v>0</v>
      </c>
      <c r="M686" t="n">
        <v>0.2286153312111096</v>
      </c>
      <c r="N686" t="n">
        <v>0</v>
      </c>
    </row>
    <row r="687">
      <c r="A687" s="3" t="n">
        <v>44225.54166666666</v>
      </c>
      <c r="B687" t="n">
        <v>283.9999564820385</v>
      </c>
      <c r="C687" t="n">
        <v>514.6646523866933</v>
      </c>
      <c r="D687" t="n">
        <v>-230.6646959046548</v>
      </c>
      <c r="E687" t="n">
        <v>0</v>
      </c>
      <c r="F687" t="n">
        <v>0</v>
      </c>
      <c r="G687" t="n">
        <v>0</v>
      </c>
      <c r="H687" t="n">
        <v>0</v>
      </c>
      <c r="I687" t="n">
        <v>0.255312</v>
      </c>
      <c r="J687" t="n">
        <v>0</v>
      </c>
      <c r="K687" t="n">
        <v>0</v>
      </c>
      <c r="L687" t="n">
        <v>0</v>
      </c>
      <c r="M687" t="n">
        <v>0.228958337569416</v>
      </c>
      <c r="N687" t="n">
        <v>0</v>
      </c>
    </row>
    <row r="688">
      <c r="A688" s="3" t="n">
        <v>44225.58333333334</v>
      </c>
      <c r="B688" t="n">
        <v>252.6666576390044</v>
      </c>
      <c r="C688" t="n">
        <v>371.9020496480444</v>
      </c>
      <c r="D688" t="n">
        <v>-119.23539200904</v>
      </c>
      <c r="E688" t="n">
        <v>0</v>
      </c>
      <c r="F688" t="n">
        <v>0</v>
      </c>
      <c r="G688" t="n">
        <v>0</v>
      </c>
      <c r="H688" t="n">
        <v>0</v>
      </c>
      <c r="I688" t="n">
        <v>0.255312</v>
      </c>
      <c r="J688" t="n">
        <v>0</v>
      </c>
      <c r="K688" t="n">
        <v>0</v>
      </c>
      <c r="L688" t="n">
        <v>0</v>
      </c>
      <c r="M688" t="n">
        <v>0.2291356447096953</v>
      </c>
      <c r="N688" t="n">
        <v>0</v>
      </c>
    </row>
    <row r="689">
      <c r="A689" s="3" t="n">
        <v>44225.625</v>
      </c>
      <c r="B689" t="n">
        <v>246.1666358800237</v>
      </c>
      <c r="C689" t="n">
        <v>511.9754528908466</v>
      </c>
      <c r="D689" t="n">
        <v>-265.8088170108228</v>
      </c>
      <c r="E689" t="n">
        <v>0</v>
      </c>
      <c r="F689" t="n">
        <v>0</v>
      </c>
      <c r="G689" t="n">
        <v>0</v>
      </c>
      <c r="H689" t="n">
        <v>0</v>
      </c>
      <c r="I689" t="n">
        <v>0.255312</v>
      </c>
      <c r="J689" t="n">
        <v>0</v>
      </c>
      <c r="K689" t="n">
        <v>0</v>
      </c>
      <c r="L689" t="n">
        <v>0</v>
      </c>
      <c r="M689" t="n">
        <v>0.2295309115881876</v>
      </c>
      <c r="N689" t="n">
        <v>0</v>
      </c>
    </row>
    <row r="690">
      <c r="A690" s="3" t="n">
        <v>44225.66666666666</v>
      </c>
      <c r="B690" t="n">
        <v>223.9999701392711</v>
      </c>
      <c r="C690" t="n">
        <v>440.2066668519199</v>
      </c>
      <c r="D690" t="n">
        <v>-216.2066967126487</v>
      </c>
      <c r="E690" t="n">
        <v>0</v>
      </c>
      <c r="F690" t="n">
        <v>0</v>
      </c>
      <c r="G690" t="n">
        <v>0</v>
      </c>
      <c r="H690" t="n">
        <v>0</v>
      </c>
      <c r="I690" t="n">
        <v>0.255312</v>
      </c>
      <c r="J690" t="n">
        <v>0</v>
      </c>
      <c r="K690" t="n">
        <v>0</v>
      </c>
      <c r="L690" t="n">
        <v>0</v>
      </c>
      <c r="M690" t="n">
        <v>0.2298524184030472</v>
      </c>
      <c r="N690" t="n">
        <v>0</v>
      </c>
    </row>
    <row r="691">
      <c r="A691" s="3" t="n">
        <v>44225.70833333334</v>
      </c>
      <c r="B691" t="n">
        <v>202.4999699077926</v>
      </c>
      <c r="C691" t="n">
        <v>347.1949004660453</v>
      </c>
      <c r="D691" t="n">
        <v>-144.6949305582527</v>
      </c>
      <c r="E691" t="n">
        <v>0</v>
      </c>
      <c r="F691" t="n">
        <v>0</v>
      </c>
      <c r="G691" t="n">
        <v>0</v>
      </c>
      <c r="H691" t="n">
        <v>0</v>
      </c>
      <c r="I691" t="n">
        <v>0.255312</v>
      </c>
      <c r="J691" t="n">
        <v>0</v>
      </c>
      <c r="K691" t="n">
        <v>0</v>
      </c>
      <c r="L691" t="n">
        <v>0</v>
      </c>
      <c r="M691" t="n">
        <v>0.2300675847552344</v>
      </c>
      <c r="N691" t="n">
        <v>0</v>
      </c>
    </row>
    <row r="692">
      <c r="A692" s="3" t="n">
        <v>44225.75</v>
      </c>
      <c r="B692" t="n">
        <v>180.8332914357215</v>
      </c>
      <c r="C692" t="n">
        <v>292.782877687648</v>
      </c>
      <c r="D692" t="n">
        <v>-111.9495862519265</v>
      </c>
      <c r="E692" t="n">
        <v>0</v>
      </c>
      <c r="F692" t="n">
        <v>0</v>
      </c>
      <c r="G692" t="n">
        <v>0</v>
      </c>
      <c r="H692" t="n">
        <v>0</v>
      </c>
      <c r="I692" t="n">
        <v>0.255312</v>
      </c>
      <c r="J692" t="n">
        <v>0</v>
      </c>
      <c r="K692" t="n">
        <v>0</v>
      </c>
      <c r="L692" t="n">
        <v>0</v>
      </c>
      <c r="M692" t="n">
        <v>0.2302340576510696</v>
      </c>
      <c r="N692" t="n">
        <v>0</v>
      </c>
    </row>
    <row r="693">
      <c r="A693" s="3" t="n">
        <v>44225.79166666666</v>
      </c>
      <c r="B693" t="n">
        <v>150.6666625000533</v>
      </c>
      <c r="C693" t="n">
        <v>275.7668124421052</v>
      </c>
      <c r="D693" t="n">
        <v>-125.1001499420518</v>
      </c>
      <c r="E693" t="n">
        <v>0</v>
      </c>
      <c r="F693" t="n">
        <v>0</v>
      </c>
      <c r="G693" t="n">
        <v>0</v>
      </c>
      <c r="H693" t="n">
        <v>0</v>
      </c>
      <c r="I693" t="n">
        <v>0.255312</v>
      </c>
      <c r="J693" t="n">
        <v>0</v>
      </c>
      <c r="K693" t="n">
        <v>0</v>
      </c>
      <c r="L693" t="n">
        <v>0</v>
      </c>
      <c r="M693" t="n">
        <v>0.2304200858886675</v>
      </c>
      <c r="N693" t="n">
        <v>0</v>
      </c>
    </row>
    <row r="694">
      <c r="A694" s="3" t="n">
        <v>44225.83333333334</v>
      </c>
      <c r="B694" t="n">
        <v>147.6666569445689</v>
      </c>
      <c r="C694" t="n">
        <v>222.7241009639377</v>
      </c>
      <c r="D694" t="n">
        <v>-75.05744401936886</v>
      </c>
      <c r="E694" t="n">
        <v>0</v>
      </c>
      <c r="F694" t="n">
        <v>0</v>
      </c>
      <c r="G694" t="n">
        <v>0</v>
      </c>
      <c r="H694" t="n">
        <v>0</v>
      </c>
      <c r="I694" t="n">
        <v>0.451656</v>
      </c>
      <c r="J694" t="n">
        <v>0</v>
      </c>
      <c r="K694" t="n">
        <v>0</v>
      </c>
      <c r="L694" t="n">
        <v>0</v>
      </c>
      <c r="M694" t="n">
        <v>0.2305316988966135</v>
      </c>
      <c r="N694" t="n">
        <v>0</v>
      </c>
    </row>
    <row r="695">
      <c r="A695" s="3" t="n">
        <v>44225.875</v>
      </c>
      <c r="B695" t="n">
        <v>140.6666548612622</v>
      </c>
      <c r="C695" t="n">
        <v>78.01092604571372</v>
      </c>
      <c r="D695" t="n">
        <v>56.16885626259833</v>
      </c>
      <c r="E695" t="n">
        <v>0</v>
      </c>
      <c r="F695" t="n">
        <v>14.04221406564957</v>
      </c>
      <c r="G695" t="n">
        <v>0</v>
      </c>
      <c r="H695" t="n">
        <v>6.48687255295016</v>
      </c>
      <c r="I695" t="n">
        <v>0.255312</v>
      </c>
      <c r="J695" t="n">
        <v>0</v>
      </c>
      <c r="K695" t="n">
        <v>0</v>
      </c>
      <c r="L695" t="n">
        <v>0</v>
      </c>
      <c r="M695" t="n">
        <v>0.2304272926134949</v>
      </c>
      <c r="N695" t="n">
        <v>0</v>
      </c>
    </row>
    <row r="696">
      <c r="A696" s="3" t="n">
        <v>44225.91666666666</v>
      </c>
      <c r="B696" t="n">
        <v>132.1666858793837</v>
      </c>
      <c r="C696" t="n">
        <v>6.726273156179179</v>
      </c>
      <c r="D696" t="n">
        <v>112.4533166394548</v>
      </c>
      <c r="E696" t="n">
        <v>0</v>
      </c>
      <c r="F696" t="n">
        <v>28.11332915986368</v>
      </c>
      <c r="G696" t="n">
        <v>0</v>
      </c>
      <c r="H696" t="n">
        <v>12.98709608374975</v>
      </c>
      <c r="I696" t="n">
        <v>0.255312</v>
      </c>
      <c r="J696" t="n">
        <v>0</v>
      </c>
      <c r="K696" t="n">
        <v>0</v>
      </c>
      <c r="L696" t="n">
        <v>0</v>
      </c>
      <c r="M696" t="n">
        <v>0.2302182651631265</v>
      </c>
      <c r="N696" t="n">
        <v>0</v>
      </c>
    </row>
    <row r="697">
      <c r="A697" s="3" t="n">
        <v>44225.95833333334</v>
      </c>
      <c r="B697" t="n">
        <v>145.9999881945955</v>
      </c>
      <c r="C697" t="n">
        <v>0</v>
      </c>
      <c r="D697" t="n">
        <v>130.8843182621832</v>
      </c>
      <c r="E697" t="n">
        <v>0</v>
      </c>
      <c r="F697" t="n">
        <v>32.72107956554578</v>
      </c>
      <c r="G697" t="n">
        <v>0</v>
      </c>
      <c r="H697" t="n">
        <v>15.11566993241237</v>
      </c>
      <c r="I697" t="n">
        <v>0.173316</v>
      </c>
      <c r="J697" t="n">
        <v>0</v>
      </c>
      <c r="K697" t="n">
        <v>0</v>
      </c>
      <c r="L697" t="n">
        <v>0</v>
      </c>
      <c r="M697" t="n">
        <v>0.2299749782938981</v>
      </c>
      <c r="N697" t="n">
        <v>0</v>
      </c>
    </row>
    <row r="698">
      <c r="A698" s="3" t="n">
        <v>44226</v>
      </c>
      <c r="B698" t="n">
        <v>137.4999756947556</v>
      </c>
      <c r="C698" t="n">
        <v>0</v>
      </c>
      <c r="D698" t="n">
        <v>123.2643290072609</v>
      </c>
      <c r="E698" t="n">
        <v>0</v>
      </c>
      <c r="F698" t="n">
        <v>30.81608225181522</v>
      </c>
      <c r="G698" t="n">
        <v>0</v>
      </c>
      <c r="H698" t="n">
        <v>14.23564668749462</v>
      </c>
      <c r="I698" t="n">
        <v>0.173316</v>
      </c>
      <c r="J698" t="n">
        <v>0</v>
      </c>
      <c r="K698" t="n">
        <v>0</v>
      </c>
      <c r="L698" t="n">
        <v>0</v>
      </c>
      <c r="M698" t="n">
        <v>0.2297458554082088</v>
      </c>
      <c r="N698" t="n">
        <v>0</v>
      </c>
    </row>
    <row r="699">
      <c r="A699" s="3" t="n">
        <v>44226.04166666666</v>
      </c>
      <c r="B699" t="n">
        <v>120.0000215275022</v>
      </c>
      <c r="C699" t="n">
        <v>0</v>
      </c>
      <c r="D699" t="n">
        <v>107.5761799935257</v>
      </c>
      <c r="E699" t="n">
        <v>0</v>
      </c>
      <c r="F699" t="n">
        <v>26.89404499838142</v>
      </c>
      <c r="G699" t="n">
        <v>0</v>
      </c>
      <c r="H699" t="n">
        <v>12.42384153397656</v>
      </c>
      <c r="I699" t="n">
        <v>0.173316</v>
      </c>
      <c r="J699" t="n">
        <v>0</v>
      </c>
      <c r="K699" t="n">
        <v>0</v>
      </c>
      <c r="L699" t="n">
        <v>0</v>
      </c>
      <c r="M699" t="n">
        <v>0.2295458935458431</v>
      </c>
      <c r="N699" t="n">
        <v>0</v>
      </c>
    </row>
    <row r="700">
      <c r="A700" s="3" t="n">
        <v>44226.08333333334</v>
      </c>
      <c r="B700" t="n">
        <v>135.5</v>
      </c>
      <c r="C700" t="n">
        <v>0</v>
      </c>
      <c r="D700" t="n">
        <v>121.4714147845548</v>
      </c>
      <c r="E700" t="n">
        <v>0</v>
      </c>
      <c r="F700" t="n">
        <v>30.3678536961387</v>
      </c>
      <c r="G700" t="n">
        <v>0</v>
      </c>
      <c r="H700" t="n">
        <v>14.02858521544519</v>
      </c>
      <c r="I700" t="n">
        <v>0.173316</v>
      </c>
      <c r="J700" t="n">
        <v>0</v>
      </c>
      <c r="K700" t="n">
        <v>0</v>
      </c>
      <c r="L700" t="n">
        <v>0</v>
      </c>
      <c r="M700" t="n">
        <v>0.2293201033167609</v>
      </c>
      <c r="N700" t="n">
        <v>0</v>
      </c>
    </row>
    <row r="701">
      <c r="A701" s="3" t="n">
        <v>44226.125</v>
      </c>
      <c r="B701" t="n">
        <v>135.4999743058845</v>
      </c>
      <c r="C701" t="n">
        <v>0</v>
      </c>
      <c r="D701" t="n">
        <v>121.4713917506023</v>
      </c>
      <c r="E701" t="n">
        <v>0</v>
      </c>
      <c r="F701" t="n">
        <v>30.36784793765055</v>
      </c>
      <c r="G701" t="n">
        <v>0</v>
      </c>
      <c r="H701" t="n">
        <v>14.02858255528217</v>
      </c>
      <c r="I701" t="n">
        <v>0.173316</v>
      </c>
      <c r="J701" t="n">
        <v>0</v>
      </c>
      <c r="K701" t="n">
        <v>0</v>
      </c>
      <c r="L701" t="n">
        <v>0</v>
      </c>
      <c r="M701" t="n">
        <v>0.2290943131304942</v>
      </c>
      <c r="N701" t="n">
        <v>0</v>
      </c>
    </row>
    <row r="702">
      <c r="A702" s="3" t="n">
        <v>44226.16666666666</v>
      </c>
      <c r="B702" t="n">
        <v>117.0000113424474</v>
      </c>
      <c r="C702" t="n">
        <v>0</v>
      </c>
      <c r="D702" t="n">
        <v>104.8867668455797</v>
      </c>
      <c r="E702" t="n">
        <v>0</v>
      </c>
      <c r="F702" t="n">
        <v>26.2216917113949</v>
      </c>
      <c r="G702" t="n">
        <v>0</v>
      </c>
      <c r="H702" t="n">
        <v>12.11324449686774</v>
      </c>
      <c r="I702" t="n">
        <v>0.173316</v>
      </c>
      <c r="J702" t="n">
        <v>0</v>
      </c>
      <c r="K702" t="n">
        <v>0</v>
      </c>
      <c r="L702" t="n">
        <v>0</v>
      </c>
      <c r="M702" t="n">
        <v>0.2288993503307626</v>
      </c>
      <c r="N702" t="n">
        <v>0</v>
      </c>
    </row>
    <row r="703">
      <c r="A703" s="3" t="n">
        <v>44226.20833333334</v>
      </c>
      <c r="B703" t="n">
        <v>125.1666884256474</v>
      </c>
      <c r="C703" t="n">
        <v>0</v>
      </c>
      <c r="D703" t="n">
        <v>112.2079315642875</v>
      </c>
      <c r="E703" t="n">
        <v>0</v>
      </c>
      <c r="F703" t="n">
        <v>28.05198289107184</v>
      </c>
      <c r="G703" t="n">
        <v>0</v>
      </c>
      <c r="H703" t="n">
        <v>12.95875686135994</v>
      </c>
      <c r="I703" t="n">
        <v>0.173316</v>
      </c>
      <c r="J703" t="n">
        <v>0</v>
      </c>
      <c r="K703" t="n">
        <v>0</v>
      </c>
      <c r="L703" t="n">
        <v>0</v>
      </c>
      <c r="M703" t="n">
        <v>0.2286907790004817</v>
      </c>
      <c r="N703" t="n">
        <v>0</v>
      </c>
    </row>
    <row r="704">
      <c r="A704" s="3" t="n">
        <v>44226.25</v>
      </c>
      <c r="B704" t="n">
        <v>140.8333125002667</v>
      </c>
      <c r="C704" t="n">
        <v>13.96183347216134</v>
      </c>
      <c r="D704" t="n">
        <v>113.7362217959626</v>
      </c>
      <c r="E704" t="n">
        <v>0</v>
      </c>
      <c r="F704" t="n">
        <v>28.43405544899065</v>
      </c>
      <c r="G704" t="n">
        <v>0</v>
      </c>
      <c r="H704" t="n">
        <v>13.13525723214276</v>
      </c>
      <c r="I704" t="n">
        <v>0.173316</v>
      </c>
      <c r="J704" t="n">
        <v>0</v>
      </c>
      <c r="K704" t="n">
        <v>0</v>
      </c>
      <c r="L704" t="n">
        <v>0</v>
      </c>
      <c r="M704" t="n">
        <v>0.2284793668948452</v>
      </c>
      <c r="N704" t="n">
        <v>0</v>
      </c>
    </row>
    <row r="705">
      <c r="A705" s="3" t="n">
        <v>44226.29166666666</v>
      </c>
      <c r="B705" t="n">
        <v>125.8333710643318</v>
      </c>
      <c r="C705" t="n">
        <v>47.50825832648012</v>
      </c>
      <c r="D705" t="n">
        <v>70.21595761938453</v>
      </c>
      <c r="E705" t="n">
        <v>0</v>
      </c>
      <c r="F705" t="n">
        <v>17.55398940484612</v>
      </c>
      <c r="G705" t="n">
        <v>0</v>
      </c>
      <c r="H705" t="n">
        <v>8.1091551184672</v>
      </c>
      <c r="I705" t="n">
        <v>0.255312</v>
      </c>
      <c r="J705" t="n">
        <v>0</v>
      </c>
      <c r="K705" t="n">
        <v>0</v>
      </c>
      <c r="L705" t="n">
        <v>0</v>
      </c>
      <c r="M705" t="n">
        <v>0.2283488499564838</v>
      </c>
      <c r="N705" t="n">
        <v>0</v>
      </c>
    </row>
    <row r="706">
      <c r="A706" s="3" t="n">
        <v>44226.33333333334</v>
      </c>
      <c r="B706" t="n">
        <v>153.0000201386311</v>
      </c>
      <c r="C706" t="n">
        <v>63.7392556872313</v>
      </c>
      <c r="D706" t="n">
        <v>80.01941950304376</v>
      </c>
      <c r="E706" t="n">
        <v>0</v>
      </c>
      <c r="F706" t="n">
        <v>20.00485487576094</v>
      </c>
      <c r="G706" t="n">
        <v>0</v>
      </c>
      <c r="H706" t="n">
        <v>9.241344948356044</v>
      </c>
      <c r="I706" t="n">
        <v>0.255312</v>
      </c>
      <c r="J706" t="n">
        <v>0</v>
      </c>
      <c r="K706" t="n">
        <v>0</v>
      </c>
      <c r="L706" t="n">
        <v>0</v>
      </c>
      <c r="M706" t="n">
        <v>0.2282001104107013</v>
      </c>
      <c r="N706" t="n">
        <v>0</v>
      </c>
    </row>
    <row r="707">
      <c r="A707" s="3" t="n">
        <v>44226.375</v>
      </c>
      <c r="B707" t="n">
        <v>167.4999731484918</v>
      </c>
      <c r="C707" t="n">
        <v>89.34365125041295</v>
      </c>
      <c r="D707" t="n">
        <v>70.06464203185776</v>
      </c>
      <c r="E707" t="n">
        <v>0</v>
      </c>
      <c r="F707" t="n">
        <v>17.51616050796443</v>
      </c>
      <c r="G707" t="n">
        <v>0</v>
      </c>
      <c r="H707" t="n">
        <v>8.091679866221142</v>
      </c>
      <c r="I707" t="n">
        <v>0.255312</v>
      </c>
      <c r="J707" t="n">
        <v>0</v>
      </c>
      <c r="K707" t="n">
        <v>0</v>
      </c>
      <c r="L707" t="n">
        <v>0</v>
      </c>
      <c r="M707" t="n">
        <v>0.2280698747367118</v>
      </c>
      <c r="N707" t="n">
        <v>0</v>
      </c>
    </row>
    <row r="708">
      <c r="A708" s="3" t="n">
        <v>44226.41666666666</v>
      </c>
      <c r="B708" t="n">
        <v>148.1666768517215</v>
      </c>
      <c r="C708" t="n">
        <v>147.1201848552473</v>
      </c>
      <c r="D708" t="n">
        <v>0.9381465931544741</v>
      </c>
      <c r="E708" t="n">
        <v>0</v>
      </c>
      <c r="F708" t="n">
        <v>0.2345366482886184</v>
      </c>
      <c r="G708" t="n">
        <v>0</v>
      </c>
      <c r="H708" t="n">
        <v>0.1083454033196998</v>
      </c>
      <c r="I708" t="n">
        <v>0.255312</v>
      </c>
      <c r="J708" t="n">
        <v>0</v>
      </c>
      <c r="K708" t="n">
        <v>0</v>
      </c>
      <c r="L708" t="n">
        <v>0</v>
      </c>
      <c r="M708" t="n">
        <v>0.2280681309162866</v>
      </c>
      <c r="N708" t="n">
        <v>0</v>
      </c>
    </row>
    <row r="709">
      <c r="A709" s="3" t="n">
        <v>44226.45833333334</v>
      </c>
      <c r="B709" t="n">
        <v>155.4999784724978</v>
      </c>
      <c r="C709" t="n">
        <v>294.2476629590701</v>
      </c>
      <c r="D709" t="n">
        <v>-138.7476844865723</v>
      </c>
      <c r="E709" t="n">
        <v>0</v>
      </c>
      <c r="F709" t="n">
        <v>0</v>
      </c>
      <c r="G709" t="n">
        <v>0</v>
      </c>
      <c r="H709" t="n">
        <v>0</v>
      </c>
      <c r="I709" t="n">
        <v>0.255312</v>
      </c>
      <c r="J709" t="n">
        <v>0</v>
      </c>
      <c r="K709" t="n">
        <v>0</v>
      </c>
      <c r="L709" t="n">
        <v>0</v>
      </c>
      <c r="M709" t="n">
        <v>0.228274453508448</v>
      </c>
      <c r="N709" t="n">
        <v>0</v>
      </c>
    </row>
    <row r="710">
      <c r="A710" s="3" t="n">
        <v>44226.5</v>
      </c>
      <c r="B710" t="n">
        <v>140.0000041666133</v>
      </c>
      <c r="C710" t="n">
        <v>432.1649712198112</v>
      </c>
      <c r="D710" t="n">
        <v>-292.1649670531978</v>
      </c>
      <c r="E710" t="n">
        <v>0</v>
      </c>
      <c r="F710" t="n">
        <v>0</v>
      </c>
      <c r="G710" t="n">
        <v>0</v>
      </c>
      <c r="H710" t="n">
        <v>0</v>
      </c>
      <c r="I710" t="n">
        <v>0.255312</v>
      </c>
      <c r="J710" t="n">
        <v>0</v>
      </c>
      <c r="K710" t="n">
        <v>0</v>
      </c>
      <c r="L710" t="n">
        <v>0</v>
      </c>
      <c r="M710" t="n">
        <v>0.2287089128910622</v>
      </c>
      <c r="N710" t="n">
        <v>0</v>
      </c>
    </row>
    <row r="711">
      <c r="A711" s="3" t="n">
        <v>44226.54166666666</v>
      </c>
      <c r="B711" t="n">
        <v>142.9999949074726</v>
      </c>
      <c r="C711" t="n">
        <v>538.266538233177</v>
      </c>
      <c r="D711" t="n">
        <v>-395.2665433257044</v>
      </c>
      <c r="E711" t="n">
        <v>0</v>
      </c>
      <c r="F711" t="n">
        <v>0</v>
      </c>
      <c r="G711" t="n">
        <v>0</v>
      </c>
      <c r="H711" t="n">
        <v>0</v>
      </c>
      <c r="I711" t="n">
        <v>0.255312</v>
      </c>
      <c r="J711" t="n">
        <v>0</v>
      </c>
      <c r="K711" t="n">
        <v>0</v>
      </c>
      <c r="L711" t="n">
        <v>-2.842170943040401e-14</v>
      </c>
      <c r="M711" t="n">
        <v>0.2292966878735092</v>
      </c>
      <c r="N711" t="n">
        <v>0</v>
      </c>
    </row>
    <row r="712">
      <c r="A712" s="3" t="n">
        <v>44226.58333333334</v>
      </c>
      <c r="B712" t="n">
        <v>139.3333238427141</v>
      </c>
      <c r="C712" t="n">
        <v>601.2674643459418</v>
      </c>
      <c r="D712" t="n">
        <v>-461.9341405032277</v>
      </c>
      <c r="E712" t="n">
        <v>0</v>
      </c>
      <c r="F712" t="n">
        <v>0</v>
      </c>
      <c r="G712" t="n">
        <v>0</v>
      </c>
      <c r="H712" t="n">
        <v>0</v>
      </c>
      <c r="I712" t="n">
        <v>0.255312</v>
      </c>
      <c r="J712" t="n">
        <v>0</v>
      </c>
      <c r="K712" t="n">
        <v>0</v>
      </c>
      <c r="L712" t="n">
        <v>0</v>
      </c>
      <c r="M712" t="n">
        <v>0.2299835998722873</v>
      </c>
      <c r="N712" t="n">
        <v>0</v>
      </c>
    </row>
    <row r="713">
      <c r="A713" s="3" t="n">
        <v>44226.625</v>
      </c>
      <c r="B713" t="n">
        <v>132.5000055554844</v>
      </c>
      <c r="C713" t="n">
        <v>642.5844212711661</v>
      </c>
      <c r="D713" t="n">
        <v>-510.0844157156816</v>
      </c>
      <c r="E713" t="n">
        <v>0</v>
      </c>
      <c r="F713" t="n">
        <v>0</v>
      </c>
      <c r="G713" t="n">
        <v>0</v>
      </c>
      <c r="H713" t="n">
        <v>0</v>
      </c>
      <c r="I713" t="n">
        <v>0.255312</v>
      </c>
      <c r="J713" t="n">
        <v>0</v>
      </c>
      <c r="K713" t="n">
        <v>0</v>
      </c>
      <c r="L713" t="n">
        <v>0</v>
      </c>
      <c r="M713" t="n">
        <v>0.2307421129909823</v>
      </c>
      <c r="N713" t="n">
        <v>0</v>
      </c>
    </row>
    <row r="714">
      <c r="A714" s="3" t="n">
        <v>44226.66666666666</v>
      </c>
      <c r="B714" t="n">
        <v>136.5000037036563</v>
      </c>
      <c r="C714" t="n">
        <v>559.1629868533799</v>
      </c>
      <c r="D714" t="n">
        <v>-422.6629831497237</v>
      </c>
      <c r="E714" t="n">
        <v>0</v>
      </c>
      <c r="F714" t="n">
        <v>0</v>
      </c>
      <c r="G714" t="n">
        <v>0</v>
      </c>
      <c r="H714" t="n">
        <v>0</v>
      </c>
      <c r="I714" t="n">
        <v>0.255312</v>
      </c>
      <c r="J714" t="n">
        <v>0</v>
      </c>
      <c r="K714" t="n">
        <v>0</v>
      </c>
      <c r="L714" t="n">
        <v>-2.842170943040401e-14</v>
      </c>
      <c r="M714" t="n">
        <v>0.2313706274243355</v>
      </c>
      <c r="N714" t="n">
        <v>0</v>
      </c>
    </row>
    <row r="715">
      <c r="A715" s="3" t="n">
        <v>44226.70833333334</v>
      </c>
      <c r="B715" t="n">
        <v>139.1666664351881</v>
      </c>
      <c r="C715" t="n">
        <v>515.6522943739252</v>
      </c>
      <c r="D715" t="n">
        <v>-376.485627938737</v>
      </c>
      <c r="E715" t="n">
        <v>0</v>
      </c>
      <c r="F715" t="n">
        <v>0</v>
      </c>
      <c r="G715" t="n">
        <v>0</v>
      </c>
      <c r="H715" t="n">
        <v>0</v>
      </c>
      <c r="I715" t="n">
        <v>0.255312</v>
      </c>
      <c r="J715" t="n">
        <v>0</v>
      </c>
      <c r="K715" t="n">
        <v>0</v>
      </c>
      <c r="L715" t="n">
        <v>2.842170943040401e-14</v>
      </c>
      <c r="M715" t="n">
        <v>0.2319304745378588</v>
      </c>
      <c r="N715" t="n">
        <v>0</v>
      </c>
    </row>
    <row r="716">
      <c r="A716" s="3" t="n">
        <v>44226.75</v>
      </c>
      <c r="B716" t="n">
        <v>138.9999865742459</v>
      </c>
      <c r="C716" t="n">
        <v>312.4438076282566</v>
      </c>
      <c r="D716" t="n">
        <v>-173.4438210540107</v>
      </c>
      <c r="E716" t="n">
        <v>0</v>
      </c>
      <c r="F716" t="n">
        <v>0</v>
      </c>
      <c r="G716" t="n">
        <v>0</v>
      </c>
      <c r="H716" t="n">
        <v>0</v>
      </c>
      <c r="I716" t="n">
        <v>0.255312</v>
      </c>
      <c r="J716" t="n">
        <v>0</v>
      </c>
      <c r="K716" t="n">
        <v>0</v>
      </c>
      <c r="L716" t="n">
        <v>0</v>
      </c>
      <c r="M716" t="n">
        <v>0.2321883914817464</v>
      </c>
      <c r="N716" t="n">
        <v>0</v>
      </c>
    </row>
    <row r="717">
      <c r="A717" s="3" t="n">
        <v>44226.79166666666</v>
      </c>
      <c r="B717" t="n">
        <v>129.3333365740326</v>
      </c>
      <c r="C717" t="n">
        <v>196.1366605582318</v>
      </c>
      <c r="D717" t="n">
        <v>-66.80332398419921</v>
      </c>
      <c r="E717" t="n">
        <v>0</v>
      </c>
      <c r="F717" t="n">
        <v>0</v>
      </c>
      <c r="G717" t="n">
        <v>0</v>
      </c>
      <c r="H717" t="n">
        <v>0</v>
      </c>
      <c r="I717" t="n">
        <v>0.255312</v>
      </c>
      <c r="J717" t="n">
        <v>0</v>
      </c>
      <c r="K717" t="n">
        <v>0</v>
      </c>
      <c r="L717" t="n">
        <v>0</v>
      </c>
      <c r="M717" t="n">
        <v>0.2322877303285201</v>
      </c>
      <c r="N717" t="n">
        <v>0</v>
      </c>
    </row>
    <row r="718">
      <c r="A718" s="3" t="n">
        <v>44226.83333333334</v>
      </c>
      <c r="B718" t="n">
        <v>131.6666634259674</v>
      </c>
      <c r="C718" t="n">
        <v>176.9092249445592</v>
      </c>
      <c r="D718" t="n">
        <v>-45.24256151859186</v>
      </c>
      <c r="E718" t="n">
        <v>0</v>
      </c>
      <c r="F718" t="n">
        <v>0</v>
      </c>
      <c r="G718" t="n">
        <v>0</v>
      </c>
      <c r="H718" t="n">
        <v>0</v>
      </c>
      <c r="I718" t="n">
        <v>0.255312</v>
      </c>
      <c r="J718" t="n">
        <v>0</v>
      </c>
      <c r="K718" t="n">
        <v>0</v>
      </c>
      <c r="L718" t="n">
        <v>0</v>
      </c>
      <c r="M718" t="n">
        <v>0.2323550075778889</v>
      </c>
      <c r="N718" t="n">
        <v>0</v>
      </c>
    </row>
    <row r="719">
      <c r="A719" s="3" t="n">
        <v>44226.875</v>
      </c>
      <c r="B719" t="n">
        <v>129.3333284722844</v>
      </c>
      <c r="C719" t="n">
        <v>50.26867510881406</v>
      </c>
      <c r="D719" t="n">
        <v>70.87893212923365</v>
      </c>
      <c r="E719" t="n">
        <v>0</v>
      </c>
      <c r="F719" t="n">
        <v>17.71973303230841</v>
      </c>
      <c r="G719" t="n">
        <v>0</v>
      </c>
      <c r="H719" t="n">
        <v>8.185721234236752</v>
      </c>
      <c r="I719" t="n">
        <v>0.255312</v>
      </c>
      <c r="J719" t="n">
        <v>0</v>
      </c>
      <c r="K719" t="n">
        <v>0</v>
      </c>
      <c r="L719" t="n">
        <v>0</v>
      </c>
      <c r="M719" t="n">
        <v>0.2322232583070754</v>
      </c>
      <c r="N719" t="n">
        <v>0</v>
      </c>
    </row>
    <row r="720">
      <c r="A720" s="3" t="n">
        <v>44226.91666666666</v>
      </c>
      <c r="B720" t="n">
        <v>125.8333256945422</v>
      </c>
      <c r="C720" t="n">
        <v>15.81701293993008</v>
      </c>
      <c r="D720" t="n">
        <v>98.62610449950404</v>
      </c>
      <c r="E720" t="n">
        <v>0</v>
      </c>
      <c r="F720" t="n">
        <v>24.65652612487601</v>
      </c>
      <c r="G720" t="n">
        <v>0</v>
      </c>
      <c r="H720" t="n">
        <v>11.39020825510809</v>
      </c>
      <c r="I720" t="n">
        <v>0.255312</v>
      </c>
      <c r="J720" t="n">
        <v>0</v>
      </c>
      <c r="K720" t="n">
        <v>0</v>
      </c>
      <c r="L720" t="n">
        <v>0</v>
      </c>
      <c r="M720" t="n">
        <v>0.232039932783388</v>
      </c>
      <c r="N720" t="n">
        <v>0</v>
      </c>
    </row>
    <row r="721">
      <c r="A721" s="3" t="n">
        <v>44226.95833333334</v>
      </c>
      <c r="B721" t="n">
        <v>120.3333384258607</v>
      </c>
      <c r="C721" t="n">
        <v>0</v>
      </c>
      <c r="D721" t="n">
        <v>107.8749879286933</v>
      </c>
      <c r="E721" t="n">
        <v>0</v>
      </c>
      <c r="F721" t="n">
        <v>26.96874698217331</v>
      </c>
      <c r="G721" t="n">
        <v>0</v>
      </c>
      <c r="H721" t="n">
        <v>12.45835049716747</v>
      </c>
      <c r="I721" t="n">
        <v>0.173316</v>
      </c>
      <c r="J721" t="n">
        <v>0</v>
      </c>
      <c r="K721" t="n">
        <v>0</v>
      </c>
      <c r="L721" t="n">
        <v>0</v>
      </c>
      <c r="M721" t="n">
        <v>0.2318394154988907</v>
      </c>
      <c r="N721" t="n">
        <v>0</v>
      </c>
    </row>
    <row r="722">
      <c r="A722" s="3" t="n">
        <v>44227</v>
      </c>
      <c r="B722" t="n">
        <v>123.9999969907793</v>
      </c>
      <c r="C722" t="n">
        <v>0</v>
      </c>
      <c r="D722" t="n">
        <v>111.1620300202989</v>
      </c>
      <c r="E722" t="n">
        <v>0</v>
      </c>
      <c r="F722" t="n">
        <v>27.79050750507471</v>
      </c>
      <c r="G722" t="n">
        <v>0</v>
      </c>
      <c r="H722" t="n">
        <v>12.83796697048041</v>
      </c>
      <c r="I722" t="n">
        <v>0.173316</v>
      </c>
      <c r="J722" t="n">
        <v>0</v>
      </c>
      <c r="K722" t="n">
        <v>0</v>
      </c>
      <c r="L722" t="n">
        <v>0</v>
      </c>
      <c r="M722" t="n">
        <v>0.2316327882831953</v>
      </c>
      <c r="N722" t="n">
        <v>0</v>
      </c>
    </row>
    <row r="723">
      <c r="A723" s="3" t="n">
        <v>44227.04166666666</v>
      </c>
      <c r="B723" t="n">
        <v>121.8333356481185</v>
      </c>
      <c r="C723" t="n">
        <v>0</v>
      </c>
      <c r="D723" t="n">
        <v>109.2196874472213</v>
      </c>
      <c r="E723" t="n">
        <v>0</v>
      </c>
      <c r="F723" t="n">
        <v>27.30492186180534</v>
      </c>
      <c r="G723" t="n">
        <v>0</v>
      </c>
      <c r="H723" t="n">
        <v>12.61364820089717</v>
      </c>
      <c r="I723" t="n">
        <v>0.173316</v>
      </c>
      <c r="J723" t="n">
        <v>0</v>
      </c>
      <c r="K723" t="n">
        <v>0</v>
      </c>
      <c r="L723" t="n">
        <v>0</v>
      </c>
      <c r="M723" t="n">
        <v>0.2314297714804954</v>
      </c>
      <c r="N723" t="n">
        <v>0</v>
      </c>
    </row>
    <row r="724">
      <c r="A724" s="3" t="n">
        <v>44227.08333333334</v>
      </c>
      <c r="B724" t="n">
        <v>123.4999939815585</v>
      </c>
      <c r="C724" t="n">
        <v>0</v>
      </c>
      <c r="D724" t="n">
        <v>110.7137933197337</v>
      </c>
      <c r="E724" t="n">
        <v>0</v>
      </c>
      <c r="F724" t="n">
        <v>27.67844832993342</v>
      </c>
      <c r="G724" t="n">
        <v>0</v>
      </c>
      <c r="H724" t="n">
        <v>12.78620066182482</v>
      </c>
      <c r="I724" t="n">
        <v>0.173316</v>
      </c>
      <c r="J724" t="n">
        <v>0</v>
      </c>
      <c r="K724" t="n">
        <v>0</v>
      </c>
      <c r="L724" t="n">
        <v>0</v>
      </c>
      <c r="M724" t="n">
        <v>0.2312239774440915</v>
      </c>
      <c r="N724" t="n">
        <v>0</v>
      </c>
    </row>
    <row r="725">
      <c r="A725" s="3" t="n">
        <v>44227.125</v>
      </c>
      <c r="B725" t="n">
        <v>119.1666706018015</v>
      </c>
      <c r="C725" t="n">
        <v>0</v>
      </c>
      <c r="D725" t="n">
        <v>106.8291075510394</v>
      </c>
      <c r="E725" t="n">
        <v>0</v>
      </c>
      <c r="F725" t="n">
        <v>26.70727688775983</v>
      </c>
      <c r="G725" t="n">
        <v>0</v>
      </c>
      <c r="H725" t="n">
        <v>12.33756305076207</v>
      </c>
      <c r="I725" t="n">
        <v>0.173316</v>
      </c>
      <c r="J725" t="n">
        <v>0</v>
      </c>
      <c r="K725" t="n">
        <v>0</v>
      </c>
      <c r="L725" t="n">
        <v>0</v>
      </c>
      <c r="M725" t="n">
        <v>0.2310254042348359</v>
      </c>
      <c r="N725" t="n">
        <v>0</v>
      </c>
    </row>
    <row r="726">
      <c r="A726" s="3" t="n">
        <v>44227.16666666666</v>
      </c>
      <c r="B726" t="n">
        <v>122.0000354162133</v>
      </c>
      <c r="C726" t="n">
        <v>0</v>
      </c>
      <c r="D726" t="n">
        <v>109.369128455891</v>
      </c>
      <c r="E726" t="n">
        <v>0</v>
      </c>
      <c r="F726" t="n">
        <v>27.34228211397274</v>
      </c>
      <c r="G726" t="n">
        <v>0</v>
      </c>
      <c r="H726" t="n">
        <v>12.63090696032236</v>
      </c>
      <c r="I726" t="n">
        <v>0.173316</v>
      </c>
      <c r="J726" t="n">
        <v>0</v>
      </c>
      <c r="K726" t="n">
        <v>0</v>
      </c>
      <c r="L726" t="n">
        <v>0</v>
      </c>
      <c r="M726" t="n">
        <v>0.2308221096522185</v>
      </c>
      <c r="N726" t="n">
        <v>0</v>
      </c>
    </row>
    <row r="727">
      <c r="A727" s="3" t="n">
        <v>44227.20833333334</v>
      </c>
      <c r="B727" t="n">
        <v>147.4999585653452</v>
      </c>
      <c r="C727" t="n">
        <v>0</v>
      </c>
      <c r="D727" t="n">
        <v>132.2289937091933</v>
      </c>
      <c r="E727" t="n">
        <v>0</v>
      </c>
      <c r="F727" t="n">
        <v>33.0572484272983</v>
      </c>
      <c r="G727" t="n">
        <v>0</v>
      </c>
      <c r="H727" t="n">
        <v>15.27096485615189</v>
      </c>
      <c r="I727" t="n">
        <v>0.173316</v>
      </c>
      <c r="J727" t="n">
        <v>0</v>
      </c>
      <c r="K727" t="n">
        <v>0</v>
      </c>
      <c r="L727" t="n">
        <v>0</v>
      </c>
      <c r="M727" t="n">
        <v>0.2305763233095316</v>
      </c>
      <c r="N727" t="n">
        <v>0</v>
      </c>
    </row>
    <row r="728">
      <c r="A728" s="3" t="n">
        <v>44227.25</v>
      </c>
      <c r="B728" t="n">
        <v>117.6666701388445</v>
      </c>
      <c r="C728" t="n">
        <v>2.70097909959596</v>
      </c>
      <c r="D728" t="n">
        <v>103.0630637802327</v>
      </c>
      <c r="E728" t="n">
        <v>0</v>
      </c>
      <c r="F728" t="n">
        <v>25.76576594505816</v>
      </c>
      <c r="G728" t="n">
        <v>0</v>
      </c>
      <c r="H728" t="n">
        <v>11.9026272590158</v>
      </c>
      <c r="I728" t="n">
        <v>0.173316</v>
      </c>
      <c r="J728" t="n">
        <v>0</v>
      </c>
      <c r="K728" t="n">
        <v>0</v>
      </c>
      <c r="L728" t="n">
        <v>0</v>
      </c>
      <c r="M728" t="n">
        <v>0.230384750396496</v>
      </c>
      <c r="N728" t="n">
        <v>0</v>
      </c>
    </row>
    <row r="729">
      <c r="A729" s="3" t="n">
        <v>44227.29166666666</v>
      </c>
      <c r="B729" t="n">
        <v>120.166721295597</v>
      </c>
      <c r="C729" t="n">
        <v>12.71938532548197</v>
      </c>
      <c r="D729" t="n">
        <v>96.32309900458498</v>
      </c>
      <c r="E729" t="n">
        <v>0</v>
      </c>
      <c r="F729" t="n">
        <v>24.08077475114624</v>
      </c>
      <c r="G729" t="n">
        <v>0</v>
      </c>
      <c r="H729" t="n">
        <v>11.1242369655301</v>
      </c>
      <c r="I729" t="n">
        <v>0.255312</v>
      </c>
      <c r="J729" t="n">
        <v>0</v>
      </c>
      <c r="K729" t="n">
        <v>0</v>
      </c>
      <c r="L729" t="n">
        <v>0</v>
      </c>
      <c r="M729" t="n">
        <v>0.230205705683559</v>
      </c>
      <c r="N729" t="n">
        <v>0</v>
      </c>
    </row>
    <row r="730">
      <c r="A730" s="3" t="n">
        <v>44227.33333333334</v>
      </c>
      <c r="B730" t="n">
        <v>159.4999689818785</v>
      </c>
      <c r="C730" t="n">
        <v>35.9942765838457</v>
      </c>
      <c r="D730" t="n">
        <v>110.7189017677866</v>
      </c>
      <c r="E730" t="n">
        <v>0</v>
      </c>
      <c r="F730" t="n">
        <v>27.67972544194664</v>
      </c>
      <c r="G730" t="n">
        <v>0</v>
      </c>
      <c r="H730" t="n">
        <v>12.78679063024624</v>
      </c>
      <c r="I730" t="n">
        <v>0.255312</v>
      </c>
      <c r="J730" t="n">
        <v>0</v>
      </c>
      <c r="K730" t="n">
        <v>0</v>
      </c>
      <c r="L730" t="n">
        <v>0</v>
      </c>
      <c r="M730" t="n">
        <v>0.229999902151607</v>
      </c>
      <c r="N730" t="n">
        <v>0</v>
      </c>
    </row>
    <row r="731">
      <c r="A731" s="3" t="n">
        <v>44227.375</v>
      </c>
      <c r="B731" t="n">
        <v>137.1666696758874</v>
      </c>
      <c r="C731" t="n">
        <v>29.80067264726915</v>
      </c>
      <c r="D731" t="n">
        <v>96.25018124590822</v>
      </c>
      <c r="E731" t="n">
        <v>0</v>
      </c>
      <c r="F731" t="n">
        <v>24.06254531147705</v>
      </c>
      <c r="G731" t="n">
        <v>0</v>
      </c>
      <c r="H731" t="n">
        <v>11.11581578271002</v>
      </c>
      <c r="I731" t="n">
        <v>0.255312</v>
      </c>
      <c r="J731" t="n">
        <v>0</v>
      </c>
      <c r="K731" t="n">
        <v>0</v>
      </c>
      <c r="L731" t="n">
        <v>0</v>
      </c>
      <c r="M731" t="n">
        <v>0.2298209929776976</v>
      </c>
      <c r="N731" t="n">
        <v>0</v>
      </c>
    </row>
    <row r="732">
      <c r="A732" s="3" t="n">
        <v>44227.41666666666</v>
      </c>
      <c r="B732" t="n">
        <v>139.3333432869096</v>
      </c>
      <c r="C732" t="n">
        <v>109.1833062741243</v>
      </c>
      <c r="D732" t="n">
        <v>27.02854355534856</v>
      </c>
      <c r="E732" t="n">
        <v>0</v>
      </c>
      <c r="F732" t="n">
        <v>6.757135888837141</v>
      </c>
      <c r="G732" t="n">
        <v>0</v>
      </c>
      <c r="H732" t="n">
        <v>3.121493457436799</v>
      </c>
      <c r="I732" t="n">
        <v>0.255312</v>
      </c>
      <c r="J732" t="n">
        <v>0</v>
      </c>
      <c r="K732" t="n">
        <v>0</v>
      </c>
      <c r="L732" t="n">
        <v>0</v>
      </c>
      <c r="M732" t="n">
        <v>0.229770752507115</v>
      </c>
      <c r="N732" t="n">
        <v>0</v>
      </c>
    </row>
    <row r="733">
      <c r="A733" s="3" t="n">
        <v>44227.45833333334</v>
      </c>
      <c r="B733" t="n">
        <v>146.5000034721778</v>
      </c>
      <c r="C733" t="n">
        <v>270.9608770241298</v>
      </c>
      <c r="D733" t="n">
        <v>-124.4608735519521</v>
      </c>
      <c r="E733" t="n">
        <v>0</v>
      </c>
      <c r="F733" t="n">
        <v>0</v>
      </c>
      <c r="G733" t="n">
        <v>0</v>
      </c>
      <c r="H733" t="n">
        <v>0</v>
      </c>
      <c r="I733" t="n">
        <v>0.255312</v>
      </c>
      <c r="J733" t="n">
        <v>0</v>
      </c>
      <c r="K733" t="n">
        <v>0</v>
      </c>
      <c r="L733" t="n">
        <v>0</v>
      </c>
      <c r="M733" t="n">
        <v>0.2299558301186725</v>
      </c>
      <c r="N733" t="n">
        <v>0</v>
      </c>
    </row>
    <row r="734">
      <c r="A734" s="3" t="n">
        <v>44227.5</v>
      </c>
      <c r="B734" t="n">
        <v>148.9999972222578</v>
      </c>
      <c r="C734" t="n">
        <v>403.7970868417459</v>
      </c>
      <c r="D734" t="n">
        <v>-254.7970896194881</v>
      </c>
      <c r="E734" t="n">
        <v>0</v>
      </c>
      <c r="F734" t="n">
        <v>0</v>
      </c>
      <c r="G734" t="n">
        <v>0</v>
      </c>
      <c r="H734" t="n">
        <v>0</v>
      </c>
      <c r="I734" t="n">
        <v>0.255312</v>
      </c>
      <c r="J734" t="n">
        <v>0</v>
      </c>
      <c r="K734" t="n">
        <v>0</v>
      </c>
      <c r="L734" t="n">
        <v>0</v>
      </c>
      <c r="M734" t="n">
        <v>0.2303347221787456</v>
      </c>
      <c r="N734" t="n">
        <v>0</v>
      </c>
    </row>
    <row r="735">
      <c r="A735" s="3" t="n">
        <v>44227.54166666666</v>
      </c>
      <c r="B735" t="n">
        <v>147.0000039351348</v>
      </c>
      <c r="C735" t="n">
        <v>488.988787411279</v>
      </c>
      <c r="D735" t="n">
        <v>-341.9887834761442</v>
      </c>
      <c r="E735" t="n">
        <v>0</v>
      </c>
      <c r="F735" t="n">
        <v>0</v>
      </c>
      <c r="G735" t="n">
        <v>0</v>
      </c>
      <c r="H735" t="n">
        <v>0</v>
      </c>
      <c r="I735" t="n">
        <v>0.255312</v>
      </c>
      <c r="J735" t="n">
        <v>0</v>
      </c>
      <c r="K735" t="n">
        <v>0</v>
      </c>
      <c r="L735" t="n">
        <v>0</v>
      </c>
      <c r="M735" t="n">
        <v>0.2308432712947762</v>
      </c>
      <c r="N735" t="n">
        <v>0</v>
      </c>
    </row>
    <row r="736">
      <c r="A736" s="3" t="n">
        <v>44227.58333333334</v>
      </c>
      <c r="B736" t="n">
        <v>149.8333310185482</v>
      </c>
      <c r="C736" t="n">
        <v>552.9052820578554</v>
      </c>
      <c r="D736" t="n">
        <v>-403.0719510393072</v>
      </c>
      <c r="E736" t="n">
        <v>0</v>
      </c>
      <c r="F736" t="n">
        <v>0</v>
      </c>
      <c r="G736" t="n">
        <v>0</v>
      </c>
      <c r="H736" t="n">
        <v>0</v>
      </c>
      <c r="I736" t="n">
        <v>0.255312</v>
      </c>
      <c r="J736" t="n">
        <v>0</v>
      </c>
      <c r="K736" t="n">
        <v>0</v>
      </c>
      <c r="L736" t="n">
        <v>0</v>
      </c>
      <c r="M736" t="n">
        <v>0.2314426531876975</v>
      </c>
      <c r="N736" t="n">
        <v>0</v>
      </c>
    </row>
    <row r="737">
      <c r="A737" s="3" t="n">
        <v>44227.625</v>
      </c>
      <c r="B737" t="n">
        <v>148.1666641204029</v>
      </c>
      <c r="C737" t="n">
        <v>614.4317987783679</v>
      </c>
      <c r="D737" t="n">
        <v>-466.2651346579649</v>
      </c>
      <c r="E737" t="n">
        <v>0</v>
      </c>
      <c r="F737" t="n">
        <v>0</v>
      </c>
      <c r="G737" t="n">
        <v>0</v>
      </c>
      <c r="H737" t="n">
        <v>0</v>
      </c>
      <c r="I737" t="n">
        <v>0.255312</v>
      </c>
      <c r="J737" t="n">
        <v>0</v>
      </c>
      <c r="K737" t="n">
        <v>0</v>
      </c>
      <c r="L737" t="n">
        <v>2.842170943040401e-14</v>
      </c>
      <c r="M737" t="n">
        <v>0.2321360055241573</v>
      </c>
      <c r="N737" t="n">
        <v>0</v>
      </c>
    </row>
    <row r="738">
      <c r="A738" s="3" t="n">
        <v>44227.66666666666</v>
      </c>
      <c r="B738" t="n">
        <v>146.3333370369896</v>
      </c>
      <c r="C738" t="n">
        <v>612.1831116981258</v>
      </c>
      <c r="D738" t="n">
        <v>-465.8497746611362</v>
      </c>
      <c r="E738" t="n">
        <v>0</v>
      </c>
      <c r="F738" t="n">
        <v>0</v>
      </c>
      <c r="G738" t="n">
        <v>0</v>
      </c>
      <c r="H738" t="n">
        <v>0</v>
      </c>
      <c r="I738" t="n">
        <v>0.255312</v>
      </c>
      <c r="J738" t="n">
        <v>0</v>
      </c>
      <c r="K738" t="n">
        <v>0</v>
      </c>
      <c r="L738" t="n">
        <v>0</v>
      </c>
      <c r="M738" t="n">
        <v>0.2328287402059762</v>
      </c>
      <c r="N738" t="n">
        <v>0</v>
      </c>
    </row>
    <row r="739">
      <c r="A739" s="3" t="n">
        <v>44227.70833333334</v>
      </c>
      <c r="B739" t="n">
        <v>149.0000016203496</v>
      </c>
      <c r="C739" t="n">
        <v>567.3975922978079</v>
      </c>
      <c r="D739" t="n">
        <v>-418.3975906774583</v>
      </c>
      <c r="E739" t="n">
        <v>0</v>
      </c>
      <c r="F739" t="n">
        <v>0</v>
      </c>
      <c r="G739" t="n">
        <v>0</v>
      </c>
      <c r="H739" t="n">
        <v>0</v>
      </c>
      <c r="I739" t="n">
        <v>0.255312</v>
      </c>
      <c r="J739" t="n">
        <v>0</v>
      </c>
      <c r="K739" t="n">
        <v>0</v>
      </c>
      <c r="L739" t="n">
        <v>0</v>
      </c>
      <c r="M739" t="n">
        <v>0.2334509118536121</v>
      </c>
      <c r="N739" t="n">
        <v>0</v>
      </c>
    </row>
    <row r="740">
      <c r="A740" s="3" t="n">
        <v>44227.75</v>
      </c>
      <c r="B740" t="n">
        <v>150.1666634259674</v>
      </c>
      <c r="C740" t="n">
        <v>434.6413303449988</v>
      </c>
      <c r="D740" t="n">
        <v>-284.4746669190314</v>
      </c>
      <c r="E740" t="n">
        <v>0</v>
      </c>
      <c r="F740" t="n">
        <v>0</v>
      </c>
      <c r="G740" t="n">
        <v>0</v>
      </c>
      <c r="H740" t="n">
        <v>0</v>
      </c>
      <c r="I740" t="n">
        <v>0.255312</v>
      </c>
      <c r="J740" t="n">
        <v>0</v>
      </c>
      <c r="K740" t="n">
        <v>0</v>
      </c>
      <c r="L740" t="n">
        <v>0</v>
      </c>
      <c r="M740" t="n">
        <v>0.2338739354946926</v>
      </c>
      <c r="N740" t="n">
        <v>0</v>
      </c>
    </row>
    <row r="741">
      <c r="A741" s="3" t="n">
        <v>44227.79166666666</v>
      </c>
      <c r="B741" t="n">
        <v>147.8333456016948</v>
      </c>
      <c r="C741" t="n">
        <v>398.8058195325624</v>
      </c>
      <c r="D741" t="n">
        <v>-250.9724739308676</v>
      </c>
      <c r="E741" t="n">
        <v>0</v>
      </c>
      <c r="F741" t="n">
        <v>0</v>
      </c>
      <c r="G741" t="n">
        <v>0</v>
      </c>
      <c r="H741" t="n">
        <v>0</v>
      </c>
      <c r="I741" t="n">
        <v>0.255312</v>
      </c>
      <c r="J741" t="n">
        <v>0</v>
      </c>
      <c r="K741" t="n">
        <v>0</v>
      </c>
      <c r="L741" t="n">
        <v>0</v>
      </c>
      <c r="M741" t="n">
        <v>0.2342471402193279</v>
      </c>
      <c r="N741" t="n">
        <v>0</v>
      </c>
    </row>
    <row r="742">
      <c r="A742" s="3" t="n">
        <v>44227.83333333334</v>
      </c>
      <c r="B742" t="n">
        <v>156.6666622685748</v>
      </c>
      <c r="C742" t="n">
        <v>270.1181748354356</v>
      </c>
      <c r="D742" t="n">
        <v>-113.4515125668608</v>
      </c>
      <c r="E742" t="n">
        <v>0</v>
      </c>
      <c r="F742" t="n">
        <v>0</v>
      </c>
      <c r="G742" t="n">
        <v>0</v>
      </c>
      <c r="H742" t="n">
        <v>0</v>
      </c>
      <c r="I742" t="n">
        <v>0.255312</v>
      </c>
      <c r="J742" t="n">
        <v>0</v>
      </c>
      <c r="K742" t="n">
        <v>0</v>
      </c>
      <c r="L742" t="n">
        <v>0</v>
      </c>
      <c r="M742" t="n">
        <v>0.2344158465313939</v>
      </c>
      <c r="N742" t="n">
        <v>0</v>
      </c>
    </row>
    <row r="743">
      <c r="A743" s="3" t="n">
        <v>44227.875</v>
      </c>
      <c r="B743" t="n">
        <v>153.4999821761541</v>
      </c>
      <c r="C743" t="n">
        <v>138.8939106471706</v>
      </c>
      <c r="D743" t="n">
        <v>13.09387581601497</v>
      </c>
      <c r="E743" t="n">
        <v>0</v>
      </c>
      <c r="F743" t="n">
        <v>3.273468954003743</v>
      </c>
      <c r="G743" t="n">
        <v>0</v>
      </c>
      <c r="H743" t="n">
        <v>1.512195712968506</v>
      </c>
      <c r="I743" t="n">
        <v>0.255312</v>
      </c>
      <c r="J743" t="n">
        <v>0</v>
      </c>
      <c r="K743" t="n">
        <v>0</v>
      </c>
      <c r="L743" t="n">
        <v>-2.842170943040401e-14</v>
      </c>
      <c r="M743" t="n">
        <v>0.2343915077252204</v>
      </c>
      <c r="N743" t="n">
        <v>0</v>
      </c>
    </row>
    <row r="744">
      <c r="A744" s="3" t="n">
        <v>44227.91666666666</v>
      </c>
      <c r="B744" t="n">
        <v>140.6666546297837</v>
      </c>
      <c r="C744" t="n">
        <v>26.74271963243443</v>
      </c>
      <c r="D744" t="n">
        <v>102.1291628188315</v>
      </c>
      <c r="E744" t="n">
        <v>0</v>
      </c>
      <c r="F744" t="n">
        <v>25.53229070470788</v>
      </c>
      <c r="G744" t="n">
        <v>0</v>
      </c>
      <c r="H744" t="n">
        <v>11.79477217851773</v>
      </c>
      <c r="I744" t="n">
        <v>0.255312</v>
      </c>
      <c r="J744" t="n">
        <v>0</v>
      </c>
      <c r="K744" t="n">
        <v>0</v>
      </c>
      <c r="L744" t="n">
        <v>0</v>
      </c>
      <c r="M744" t="n">
        <v>0.2342016707408588</v>
      </c>
      <c r="N744" t="n">
        <v>0</v>
      </c>
    </row>
    <row r="745">
      <c r="A745" s="3" t="n">
        <v>44227.95833333334</v>
      </c>
      <c r="B745" t="n">
        <v>131.9999997685215</v>
      </c>
      <c r="C745" t="n">
        <v>0</v>
      </c>
      <c r="D745" t="n">
        <v>118.3337765567765</v>
      </c>
      <c r="E745" t="n">
        <v>0</v>
      </c>
      <c r="F745" t="n">
        <v>29.5834441391941</v>
      </c>
      <c r="G745" t="n">
        <v>0</v>
      </c>
      <c r="H745" t="n">
        <v>13.66622321174502</v>
      </c>
      <c r="I745" t="n">
        <v>0.173316</v>
      </c>
      <c r="J745" t="n">
        <v>0</v>
      </c>
      <c r="K745" t="n">
        <v>0</v>
      </c>
      <c r="L745" t="n">
        <v>0</v>
      </c>
      <c r="M745" t="n">
        <v>0.2339817127321018</v>
      </c>
      <c r="N745" t="n">
        <v>0</v>
      </c>
    </row>
    <row r="746">
      <c r="A746" s="3" t="n">
        <v>44228</v>
      </c>
      <c r="B746" t="n">
        <v>131.833328703763</v>
      </c>
      <c r="C746" t="n">
        <v>0</v>
      </c>
      <c r="D746" t="n">
        <v>118.1843612797295</v>
      </c>
      <c r="E746" t="n">
        <v>0</v>
      </c>
      <c r="F746" t="n">
        <v>29.54609031993236</v>
      </c>
      <c r="G746" t="n">
        <v>0</v>
      </c>
      <c r="H746" t="n">
        <v>13.64896742403347</v>
      </c>
      <c r="I746" t="n">
        <v>0.173316</v>
      </c>
      <c r="J746" t="n">
        <v>0</v>
      </c>
      <c r="K746" t="n">
        <v>0</v>
      </c>
      <c r="L746" t="n">
        <v>0</v>
      </c>
      <c r="M746" t="n">
        <v>0.2337620324554326</v>
      </c>
      <c r="N746" t="n">
        <v>0</v>
      </c>
    </row>
    <row r="747">
      <c r="A747" s="3" t="n">
        <v>44228.04166666666</v>
      </c>
      <c r="B747" t="n">
        <v>128.5000469901393</v>
      </c>
      <c r="C747" t="n">
        <v>0</v>
      </c>
      <c r="D747" t="n">
        <v>115.1961808691807</v>
      </c>
      <c r="E747" t="n">
        <v>0</v>
      </c>
      <c r="F747" t="n">
        <v>28.79904521729517</v>
      </c>
      <c r="G747" t="n">
        <v>0</v>
      </c>
      <c r="H747" t="n">
        <v>13.30386612095853</v>
      </c>
      <c r="I747" t="n">
        <v>0.173316</v>
      </c>
      <c r="J747" t="n">
        <v>0</v>
      </c>
      <c r="K747" t="n">
        <v>0</v>
      </c>
      <c r="L747" t="n">
        <v>0</v>
      </c>
      <c r="M747" t="n">
        <v>0.2335479065879273</v>
      </c>
      <c r="N747" t="n">
        <v>0</v>
      </c>
    </row>
    <row r="748">
      <c r="A748" s="3" t="n">
        <v>44228.08333333334</v>
      </c>
      <c r="B748" t="n">
        <v>162.3332884265008</v>
      </c>
      <c r="C748" t="n">
        <v>0</v>
      </c>
      <c r="D748" t="n">
        <v>145.5265993490498</v>
      </c>
      <c r="E748" t="n">
        <v>0</v>
      </c>
      <c r="F748" t="n">
        <v>36.38164983726244</v>
      </c>
      <c r="G748" t="n">
        <v>0</v>
      </c>
      <c r="H748" t="n">
        <v>16.80668907745098</v>
      </c>
      <c r="I748" t="n">
        <v>0.173316</v>
      </c>
      <c r="J748" t="n">
        <v>0</v>
      </c>
      <c r="K748" t="n">
        <v>0</v>
      </c>
      <c r="L748" t="n">
        <v>0</v>
      </c>
      <c r="M748" t="n">
        <v>0.2332774027474736</v>
      </c>
      <c r="N748" t="n">
        <v>0</v>
      </c>
    </row>
    <row r="749">
      <c r="A749" s="3" t="n">
        <v>44228.125</v>
      </c>
      <c r="B749" t="n">
        <v>129.9999979166933</v>
      </c>
      <c r="C749" t="n">
        <v>0</v>
      </c>
      <c r="D749" t="n">
        <v>116.5408388850916</v>
      </c>
      <c r="E749" t="n">
        <v>0</v>
      </c>
      <c r="F749" t="n">
        <v>29.1352097212729</v>
      </c>
      <c r="G749" t="n">
        <v>0</v>
      </c>
      <c r="H749" t="n">
        <v>13.4591590316017</v>
      </c>
      <c r="I749" t="n">
        <v>0.173316</v>
      </c>
      <c r="J749" t="n">
        <v>0</v>
      </c>
      <c r="K749" t="n">
        <v>0</v>
      </c>
      <c r="L749" t="n">
        <v>0</v>
      </c>
      <c r="M749" t="n">
        <v>0.2330607774389106</v>
      </c>
      <c r="N749" t="n">
        <v>0</v>
      </c>
    </row>
    <row r="750">
      <c r="A750" s="3" t="n">
        <v>44228.16666666666</v>
      </c>
      <c r="B750" t="n">
        <v>128.5000439809185</v>
      </c>
      <c r="C750" t="n">
        <v>0</v>
      </c>
      <c r="D750" t="n">
        <v>115.1961781715106</v>
      </c>
      <c r="E750" t="n">
        <v>0</v>
      </c>
      <c r="F750" t="n">
        <v>28.79904454287765</v>
      </c>
      <c r="G750" t="n">
        <v>0</v>
      </c>
      <c r="H750" t="n">
        <v>13.30386580940791</v>
      </c>
      <c r="I750" t="n">
        <v>0.173316</v>
      </c>
      <c r="J750" t="n">
        <v>0</v>
      </c>
      <c r="K750" t="n">
        <v>0</v>
      </c>
      <c r="L750" t="n">
        <v>0</v>
      </c>
      <c r="M750" t="n">
        <v>0.2328466515764198</v>
      </c>
      <c r="N750" t="n">
        <v>0</v>
      </c>
    </row>
    <row r="751">
      <c r="A751" s="3" t="n">
        <v>44228.20833333334</v>
      </c>
      <c r="B751" t="n">
        <v>160.1666812498133</v>
      </c>
      <c r="C751" t="n">
        <v>0</v>
      </c>
      <c r="D751" t="n">
        <v>143.5843053340343</v>
      </c>
      <c r="E751" t="n">
        <v>0</v>
      </c>
      <c r="F751" t="n">
        <v>35.89607633350857</v>
      </c>
      <c r="G751" t="n">
        <v>0</v>
      </c>
      <c r="H751" t="n">
        <v>16.58237591577901</v>
      </c>
      <c r="I751" t="n">
        <v>0.173316</v>
      </c>
      <c r="J751" t="n">
        <v>0</v>
      </c>
      <c r="K751" t="n">
        <v>0</v>
      </c>
      <c r="L751" t="n">
        <v>0</v>
      </c>
      <c r="M751" t="n">
        <v>0.2325797580587023</v>
      </c>
      <c r="N751" t="n">
        <v>0</v>
      </c>
    </row>
    <row r="752">
      <c r="A752" s="3" t="n">
        <v>44228.25</v>
      </c>
      <c r="B752" t="n">
        <v>170.6666884256474</v>
      </c>
      <c r="C752" t="n">
        <v>2.496985601346863</v>
      </c>
      <c r="D752" t="n">
        <v>150.7587581252098</v>
      </c>
      <c r="E752" t="n">
        <v>0</v>
      </c>
      <c r="F752" t="n">
        <v>37.68968953130243</v>
      </c>
      <c r="G752" t="n">
        <v>0</v>
      </c>
      <c r="H752" t="n">
        <v>17.41094469909075</v>
      </c>
      <c r="I752" t="n">
        <v>0.173316</v>
      </c>
      <c r="J752" t="n">
        <v>0</v>
      </c>
      <c r="K752" t="n">
        <v>0</v>
      </c>
      <c r="L752" t="n">
        <v>0</v>
      </c>
      <c r="M752" t="n">
        <v>0.2322995287175556</v>
      </c>
      <c r="N752" t="n">
        <v>0</v>
      </c>
    </row>
    <row r="753">
      <c r="A753" s="3" t="n">
        <v>44228.29166666666</v>
      </c>
      <c r="B753" t="n">
        <v>186.3334319431822</v>
      </c>
      <c r="C753" t="n">
        <v>12.30786924663818</v>
      </c>
      <c r="D753" t="n">
        <v>156.0083491470661</v>
      </c>
      <c r="E753" t="n">
        <v>0</v>
      </c>
      <c r="F753" t="n">
        <v>39.00208728676651</v>
      </c>
      <c r="G753" t="n">
        <v>0</v>
      </c>
      <c r="H753" t="n">
        <v>18.01721354947799</v>
      </c>
      <c r="I753" t="n">
        <v>0.255312</v>
      </c>
      <c r="J753" t="n">
        <v>0</v>
      </c>
      <c r="K753" t="n">
        <v>0</v>
      </c>
      <c r="L753" t="n">
        <v>0</v>
      </c>
      <c r="M753" t="n">
        <v>0.2320095414727778</v>
      </c>
      <c r="N753" t="n">
        <v>0</v>
      </c>
    </row>
    <row r="754">
      <c r="A754" s="3" t="n">
        <v>44228.33333333334</v>
      </c>
      <c r="B754" t="n">
        <v>257.3333402776889</v>
      </c>
      <c r="C754" t="n">
        <v>56.95325107323946</v>
      </c>
      <c r="D754" t="n">
        <v>179.6343389691496</v>
      </c>
      <c r="E754" t="n">
        <v>0</v>
      </c>
      <c r="F754" t="n">
        <v>44.90858474228739</v>
      </c>
      <c r="G754" t="n">
        <v>0</v>
      </c>
      <c r="H754" t="n">
        <v>20.74575023529985</v>
      </c>
      <c r="I754" t="n">
        <v>0.255312</v>
      </c>
      <c r="J754" t="n">
        <v>0</v>
      </c>
      <c r="K754" t="n">
        <v>0</v>
      </c>
      <c r="L754" t="n">
        <v>0</v>
      </c>
      <c r="M754" t="n">
        <v>0.2316756384008593</v>
      </c>
      <c r="N754" t="n">
        <v>0</v>
      </c>
    </row>
    <row r="755">
      <c r="A755" s="3" t="n">
        <v>44228.375</v>
      </c>
      <c r="B755" t="n">
        <v>262.3333601848415</v>
      </c>
      <c r="C755" t="n">
        <v>94.25740414856573</v>
      </c>
      <c r="D755" t="n">
        <v>150.6747171291</v>
      </c>
      <c r="E755" t="n">
        <v>0</v>
      </c>
      <c r="F755" t="n">
        <v>37.66867928227498</v>
      </c>
      <c r="G755" t="n">
        <v>0</v>
      </c>
      <c r="H755" t="n">
        <v>17.40123890717575</v>
      </c>
      <c r="I755" t="n">
        <v>0.451656</v>
      </c>
      <c r="J755" t="n">
        <v>0</v>
      </c>
      <c r="K755" t="n">
        <v>0</v>
      </c>
      <c r="L755" t="n">
        <v>0</v>
      </c>
      <c r="M755" t="n">
        <v>0.2313955652745373</v>
      </c>
      <c r="N755" t="n">
        <v>0</v>
      </c>
    </row>
    <row r="756">
      <c r="A756" s="3" t="n">
        <v>44228.41666666666</v>
      </c>
      <c r="B756" t="n">
        <v>281.6666527779556</v>
      </c>
      <c r="C756" t="n">
        <v>142.4898007746759</v>
      </c>
      <c r="D756" t="n">
        <v>124.7675949675202</v>
      </c>
      <c r="E756" t="n">
        <v>0</v>
      </c>
      <c r="F756" t="n">
        <v>31.19189874188004</v>
      </c>
      <c r="G756" t="n">
        <v>0</v>
      </c>
      <c r="H756" t="n">
        <v>14.40925703575951</v>
      </c>
      <c r="I756" t="n">
        <v>0.451656</v>
      </c>
      <c r="J756" t="n">
        <v>0</v>
      </c>
      <c r="K756" t="n">
        <v>0</v>
      </c>
      <c r="L756" t="n">
        <v>5.684341886080801e-14</v>
      </c>
      <c r="M756" t="n">
        <v>0.2311636481284358</v>
      </c>
      <c r="N756" t="n">
        <v>0</v>
      </c>
    </row>
    <row r="757">
      <c r="A757" s="3" t="n">
        <v>44228.45833333334</v>
      </c>
      <c r="B757" t="n">
        <v>271.6666567130904</v>
      </c>
      <c r="C757" t="n">
        <v>298.2585176228811</v>
      </c>
      <c r="D757" t="n">
        <v>-26.59186090979074</v>
      </c>
      <c r="E757" t="n">
        <v>0</v>
      </c>
      <c r="F757" t="n">
        <v>0</v>
      </c>
      <c r="G757" t="n">
        <v>0</v>
      </c>
      <c r="H757" t="n">
        <v>0</v>
      </c>
      <c r="I757" t="n">
        <v>0.451656</v>
      </c>
      <c r="J757" t="n">
        <v>0</v>
      </c>
      <c r="K757" t="n">
        <v>0</v>
      </c>
      <c r="L757" t="n">
        <v>0</v>
      </c>
      <c r="M757" t="n">
        <v>0.2312031911427471</v>
      </c>
      <c r="N757" t="n">
        <v>0</v>
      </c>
    </row>
    <row r="758">
      <c r="A758" s="3" t="n">
        <v>44228.5</v>
      </c>
      <c r="B758" t="n">
        <v>264.5000090276622</v>
      </c>
      <c r="C758" t="n">
        <v>450.6532530472772</v>
      </c>
      <c r="D758" t="n">
        <v>-186.153244019615</v>
      </c>
      <c r="E758" t="n">
        <v>0</v>
      </c>
      <c r="F758" t="n">
        <v>0</v>
      </c>
      <c r="G758" t="n">
        <v>0</v>
      </c>
      <c r="H758" t="n">
        <v>0</v>
      </c>
      <c r="I758" t="n">
        <v>0.255312</v>
      </c>
      <c r="J758" t="n">
        <v>0</v>
      </c>
      <c r="K758" t="n">
        <v>0</v>
      </c>
      <c r="L758" t="n">
        <v>0</v>
      </c>
      <c r="M758" t="n">
        <v>0.2314800074369254</v>
      </c>
      <c r="N758" t="n">
        <v>0</v>
      </c>
    </row>
    <row r="759">
      <c r="A759" s="3" t="n">
        <v>44228.54166666666</v>
      </c>
      <c r="B759" t="n">
        <v>270.99998750016</v>
      </c>
      <c r="C759" t="n">
        <v>554.0387063804002</v>
      </c>
      <c r="D759" t="n">
        <v>-283.0387188802402</v>
      </c>
      <c r="E759" t="n">
        <v>0</v>
      </c>
      <c r="F759" t="n">
        <v>0</v>
      </c>
      <c r="G759" t="n">
        <v>0</v>
      </c>
      <c r="H759" t="n">
        <v>0</v>
      </c>
      <c r="I759" t="n">
        <v>0.255312</v>
      </c>
      <c r="J759" t="n">
        <v>0</v>
      </c>
      <c r="K759" t="n">
        <v>0</v>
      </c>
      <c r="L759" t="n">
        <v>0</v>
      </c>
      <c r="M759" t="n">
        <v>0.2319008957737472</v>
      </c>
      <c r="N759" t="n">
        <v>0</v>
      </c>
    </row>
    <row r="760">
      <c r="A760" s="3" t="n">
        <v>44228.58333333334</v>
      </c>
      <c r="B760" t="n">
        <v>261.9999699077926</v>
      </c>
      <c r="C760" t="n">
        <v>573.8557442573835</v>
      </c>
      <c r="D760" t="n">
        <v>-311.8557743495909</v>
      </c>
      <c r="E760" t="n">
        <v>0</v>
      </c>
      <c r="F760" t="n">
        <v>0</v>
      </c>
      <c r="G760" t="n">
        <v>0</v>
      </c>
      <c r="H760" t="n">
        <v>0</v>
      </c>
      <c r="I760" t="n">
        <v>0.255312</v>
      </c>
      <c r="J760" t="n">
        <v>0</v>
      </c>
      <c r="K760" t="n">
        <v>0</v>
      </c>
      <c r="L760" t="n">
        <v>0</v>
      </c>
      <c r="M760" t="n">
        <v>0.232364636065936</v>
      </c>
      <c r="N760" t="n">
        <v>0</v>
      </c>
    </row>
    <row r="761">
      <c r="A761" s="3" t="n">
        <v>44228.625</v>
      </c>
      <c r="B761" t="n">
        <v>240.3333157409659</v>
      </c>
      <c r="C761" t="n">
        <v>621.3374342722648</v>
      </c>
      <c r="D761" t="n">
        <v>-381.0041185312988</v>
      </c>
      <c r="E761" t="n">
        <v>0</v>
      </c>
      <c r="F761" t="n">
        <v>0</v>
      </c>
      <c r="G761" t="n">
        <v>0</v>
      </c>
      <c r="H761" t="n">
        <v>0</v>
      </c>
      <c r="I761" t="n">
        <v>0.255312</v>
      </c>
      <c r="J761" t="n">
        <v>0</v>
      </c>
      <c r="K761" t="n">
        <v>0</v>
      </c>
      <c r="L761" t="n">
        <v>0</v>
      </c>
      <c r="M761" t="n">
        <v>0.2329312023308107</v>
      </c>
      <c r="N761" t="n">
        <v>0</v>
      </c>
    </row>
    <row r="762">
      <c r="A762" s="3" t="n">
        <v>44228.66666666666</v>
      </c>
      <c r="B762" t="n">
        <v>227.6666173617422</v>
      </c>
      <c r="C762" t="n">
        <v>621.2950489812528</v>
      </c>
      <c r="D762" t="n">
        <v>-393.6284316195105</v>
      </c>
      <c r="E762" t="n">
        <v>0</v>
      </c>
      <c r="F762" t="n">
        <v>0</v>
      </c>
      <c r="G762" t="n">
        <v>0</v>
      </c>
      <c r="H762" t="n">
        <v>0</v>
      </c>
      <c r="I762" t="n">
        <v>0.255312</v>
      </c>
      <c r="J762" t="n">
        <v>0</v>
      </c>
      <c r="K762" t="n">
        <v>0</v>
      </c>
      <c r="L762" t="n">
        <v>0</v>
      </c>
      <c r="M762" t="n">
        <v>0.233516541384653</v>
      </c>
      <c r="N762" t="n">
        <v>0</v>
      </c>
    </row>
    <row r="763">
      <c r="A763" s="3" t="n">
        <v>44228.70833333334</v>
      </c>
      <c r="B763" t="n">
        <v>192.1666601852681</v>
      </c>
      <c r="C763" t="n">
        <v>565.1295707609079</v>
      </c>
      <c r="D763" t="n">
        <v>-372.9629105756397</v>
      </c>
      <c r="E763" t="n">
        <v>0</v>
      </c>
      <c r="F763" t="n">
        <v>0</v>
      </c>
      <c r="G763" t="n">
        <v>0</v>
      </c>
      <c r="H763" t="n">
        <v>0</v>
      </c>
      <c r="I763" t="n">
        <v>0.255312</v>
      </c>
      <c r="J763" t="n">
        <v>0</v>
      </c>
      <c r="K763" t="n">
        <v>0</v>
      </c>
      <c r="L763" t="n">
        <v>0</v>
      </c>
      <c r="M763" t="n">
        <v>0.2340711500959609</v>
      </c>
      <c r="N763" t="n">
        <v>0</v>
      </c>
    </row>
    <row r="764">
      <c r="A764" s="3" t="n">
        <v>44228.75</v>
      </c>
      <c r="B764" t="n">
        <v>187.4999858798104</v>
      </c>
      <c r="C764" t="n">
        <v>489.3341684900383</v>
      </c>
      <c r="D764" t="n">
        <v>-301.834182610228</v>
      </c>
      <c r="E764" t="n">
        <v>0</v>
      </c>
      <c r="F764" t="n">
        <v>0</v>
      </c>
      <c r="G764" t="n">
        <v>0</v>
      </c>
      <c r="H764" t="n">
        <v>0</v>
      </c>
      <c r="I764" t="n">
        <v>0.255312</v>
      </c>
      <c r="J764" t="n">
        <v>0</v>
      </c>
      <c r="K764" t="n">
        <v>0</v>
      </c>
      <c r="L764" t="n">
        <v>0</v>
      </c>
      <c r="M764" t="n">
        <v>0.2345199879355942</v>
      </c>
      <c r="N764" t="n">
        <v>0</v>
      </c>
    </row>
    <row r="765">
      <c r="A765" s="3" t="n">
        <v>44228.79166666666</v>
      </c>
      <c r="B765" t="n">
        <v>177.333323379757</v>
      </c>
      <c r="C765" t="n">
        <v>395.4401209466942</v>
      </c>
      <c r="D765" t="n">
        <v>-218.1067975669371</v>
      </c>
      <c r="E765" t="n">
        <v>0</v>
      </c>
      <c r="F765" t="n">
        <v>0</v>
      </c>
      <c r="G765" t="n">
        <v>0</v>
      </c>
      <c r="H765" t="n">
        <v>0</v>
      </c>
      <c r="I765" t="n">
        <v>0.255312</v>
      </c>
      <c r="J765" t="n">
        <v>0</v>
      </c>
      <c r="K765" t="n">
        <v>0</v>
      </c>
      <c r="L765" t="n">
        <v>0</v>
      </c>
      <c r="M765" t="n">
        <v>0.2348443202659575</v>
      </c>
      <c r="N765" t="n">
        <v>0</v>
      </c>
    </row>
    <row r="766">
      <c r="A766" s="3" t="n">
        <v>44228.83333333334</v>
      </c>
      <c r="B766" t="n">
        <v>170.1666548612622</v>
      </c>
      <c r="C766" t="n">
        <v>265.4514815651739</v>
      </c>
      <c r="D766" t="n">
        <v>-95.28482670391173</v>
      </c>
      <c r="E766" t="n">
        <v>0</v>
      </c>
      <c r="F766" t="n">
        <v>0</v>
      </c>
      <c r="G766" t="n">
        <v>0</v>
      </c>
      <c r="H766" t="n">
        <v>0</v>
      </c>
      <c r="I766" t="n">
        <v>0.451656</v>
      </c>
      <c r="J766" t="n">
        <v>0</v>
      </c>
      <c r="K766" t="n">
        <v>0</v>
      </c>
      <c r="L766" t="n">
        <v>0</v>
      </c>
      <c r="M766" t="n">
        <v>0.2349860120895865</v>
      </c>
      <c r="N766" t="n">
        <v>0</v>
      </c>
    </row>
    <row r="767">
      <c r="A767" s="3" t="n">
        <v>44228.875</v>
      </c>
      <c r="B767" t="n">
        <v>161.6666467595141</v>
      </c>
      <c r="C767" t="n">
        <v>126.9970764719576</v>
      </c>
      <c r="D767" t="n">
        <v>31.08016053728445</v>
      </c>
      <c r="E767" t="n">
        <v>0</v>
      </c>
      <c r="F767" t="n">
        <v>7.770040134321111</v>
      </c>
      <c r="G767" t="n">
        <v>0</v>
      </c>
      <c r="H767" t="n">
        <v>3.589409750271972</v>
      </c>
      <c r="I767" t="n">
        <v>0.255312</v>
      </c>
      <c r="J767" t="n">
        <v>0</v>
      </c>
      <c r="K767" t="n">
        <v>0</v>
      </c>
      <c r="L767" t="n">
        <v>0</v>
      </c>
      <c r="M767" t="n">
        <v>0.2349282405012662</v>
      </c>
      <c r="N767" t="n">
        <v>0</v>
      </c>
    </row>
    <row r="768">
      <c r="A768" s="3" t="n">
        <v>44228.91666666666</v>
      </c>
      <c r="B768" t="n">
        <v>147.3333305555911</v>
      </c>
      <c r="C768" t="n">
        <v>27.60183741137667</v>
      </c>
      <c r="D768" t="n">
        <v>107.3354528892616</v>
      </c>
      <c r="E768" t="n">
        <v>0</v>
      </c>
      <c r="F768" t="n">
        <v>26.8338632223154</v>
      </c>
      <c r="G768" t="n">
        <v>0</v>
      </c>
      <c r="H768" t="n">
        <v>12.39604025495281</v>
      </c>
      <c r="I768" t="n">
        <v>0.255312</v>
      </c>
      <c r="J768" t="n">
        <v>0</v>
      </c>
      <c r="K768" t="n">
        <v>0</v>
      </c>
      <c r="L768" t="n">
        <v>2.842170943040401e-14</v>
      </c>
      <c r="M768" t="n">
        <v>0.2347287261007837</v>
      </c>
      <c r="N768" t="n">
        <v>0</v>
      </c>
    </row>
    <row r="769">
      <c r="A769" s="3" t="n">
        <v>44228.95833333334</v>
      </c>
      <c r="B769" t="n">
        <v>145.33332916672</v>
      </c>
      <c r="C769" t="n">
        <v>0</v>
      </c>
      <c r="D769" t="n">
        <v>130.2866797729216</v>
      </c>
      <c r="E769" t="n">
        <v>0</v>
      </c>
      <c r="F769" t="n">
        <v>32.5716699432304</v>
      </c>
      <c r="G769" t="n">
        <v>0</v>
      </c>
      <c r="H769" t="n">
        <v>15.04664939379836</v>
      </c>
      <c r="I769" t="n">
        <v>0.173316</v>
      </c>
      <c r="J769" t="n">
        <v>0</v>
      </c>
      <c r="K769" t="n">
        <v>0</v>
      </c>
      <c r="L769" t="n">
        <v>0</v>
      </c>
      <c r="M769" t="n">
        <v>0.2344865501178625</v>
      </c>
      <c r="N769" t="n">
        <v>0</v>
      </c>
    </row>
    <row r="770">
      <c r="A770" s="3" t="n">
        <v>44229</v>
      </c>
      <c r="B770" t="n">
        <v>142.333323379757</v>
      </c>
      <c r="C770" t="n">
        <v>0</v>
      </c>
      <c r="D770" t="n">
        <v>127.5972705677243</v>
      </c>
      <c r="E770" t="n">
        <v>0</v>
      </c>
      <c r="F770" t="n">
        <v>31.89931764193105</v>
      </c>
      <c r="G770" t="n">
        <v>0</v>
      </c>
      <c r="H770" t="n">
        <v>14.73605281203277</v>
      </c>
      <c r="I770" t="n">
        <v>0.173316</v>
      </c>
      <c r="J770" t="n">
        <v>0</v>
      </c>
      <c r="K770" t="n">
        <v>0</v>
      </c>
      <c r="L770" t="n">
        <v>0</v>
      </c>
      <c r="M770" t="n">
        <v>0.2342493731902468</v>
      </c>
      <c r="N770" t="n">
        <v>0</v>
      </c>
    </row>
    <row r="771">
      <c r="A771" s="3" t="n">
        <v>44229.04166666666</v>
      </c>
      <c r="B771" t="n">
        <v>135.1666606482252</v>
      </c>
      <c r="C771" t="n">
        <v>0</v>
      </c>
      <c r="D771" t="n">
        <v>121.1725867206179</v>
      </c>
      <c r="E771" t="n">
        <v>0</v>
      </c>
      <c r="F771" t="n">
        <v>30.29314668015445</v>
      </c>
      <c r="G771" t="n">
        <v>0</v>
      </c>
      <c r="H771" t="n">
        <v>13.9940739276073</v>
      </c>
      <c r="I771" t="n">
        <v>0.173316</v>
      </c>
      <c r="J771" t="n">
        <v>0</v>
      </c>
      <c r="K771" t="n">
        <v>0</v>
      </c>
      <c r="L771" t="n">
        <v>0</v>
      </c>
      <c r="M771" t="n">
        <v>0.2340241384207115</v>
      </c>
      <c r="N771" t="n">
        <v>0</v>
      </c>
    </row>
    <row r="772">
      <c r="A772" s="3" t="n">
        <v>44229.08333333334</v>
      </c>
      <c r="B772" t="n">
        <v>130.83337291616</v>
      </c>
      <c r="C772" t="n">
        <v>0</v>
      </c>
      <c r="D772" t="n">
        <v>117.2879329089388</v>
      </c>
      <c r="E772" t="n">
        <v>0</v>
      </c>
      <c r="F772" t="n">
        <v>29.3219832272347</v>
      </c>
      <c r="G772" t="n">
        <v>0</v>
      </c>
      <c r="H772" t="n">
        <v>13.54544000722119</v>
      </c>
      <c r="I772" t="n">
        <v>0.173316</v>
      </c>
      <c r="J772" t="n">
        <v>0</v>
      </c>
      <c r="K772" t="n">
        <v>0</v>
      </c>
      <c r="L772" t="n">
        <v>0</v>
      </c>
      <c r="M772" t="n">
        <v>0.2338061244189232</v>
      </c>
      <c r="N772" t="n">
        <v>0</v>
      </c>
    </row>
    <row r="773">
      <c r="A773" s="3" t="n">
        <v>44229.125</v>
      </c>
      <c r="B773" t="n">
        <v>159.3332935190282</v>
      </c>
      <c r="C773" t="n">
        <v>0</v>
      </c>
      <c r="D773" t="n">
        <v>142.8371998969674</v>
      </c>
      <c r="E773" t="n">
        <v>0</v>
      </c>
      <c r="F773" t="n">
        <v>35.70929997424184</v>
      </c>
      <c r="G773" t="n">
        <v>0</v>
      </c>
      <c r="H773" t="n">
        <v>16.49609362206073</v>
      </c>
      <c r="I773" t="n">
        <v>0.173316</v>
      </c>
      <c r="J773" t="n">
        <v>0</v>
      </c>
      <c r="K773" t="n">
        <v>0</v>
      </c>
      <c r="L773" t="n">
        <v>0</v>
      </c>
      <c r="M773" t="n">
        <v>0.2335406196156459</v>
      </c>
      <c r="N773" t="n">
        <v>0</v>
      </c>
    </row>
    <row r="774">
      <c r="A774" s="3" t="n">
        <v>44229.16666666666</v>
      </c>
      <c r="B774" t="n">
        <v>130.6666777776356</v>
      </c>
      <c r="C774" t="n">
        <v>0</v>
      </c>
      <c r="D774" t="n">
        <v>117.1384960505309</v>
      </c>
      <c r="E774" t="n">
        <v>0</v>
      </c>
      <c r="F774" t="n">
        <v>29.28462401263272</v>
      </c>
      <c r="G774" t="n">
        <v>0</v>
      </c>
      <c r="H774" t="n">
        <v>13.52818172710465</v>
      </c>
      <c r="I774" t="n">
        <v>0.173316</v>
      </c>
      <c r="J774" t="n">
        <v>0</v>
      </c>
      <c r="K774" t="n">
        <v>0</v>
      </c>
      <c r="L774" t="n">
        <v>0</v>
      </c>
      <c r="M774" t="n">
        <v>0.2333228833860605</v>
      </c>
      <c r="N774" t="n">
        <v>0</v>
      </c>
    </row>
    <row r="775">
      <c r="A775" s="3" t="n">
        <v>44229.20833333334</v>
      </c>
      <c r="B775" t="n">
        <v>138.6667428230992</v>
      </c>
      <c r="C775" t="n">
        <v>0</v>
      </c>
      <c r="D775" t="n">
        <v>124.3102984080286</v>
      </c>
      <c r="E775" t="n">
        <v>0</v>
      </c>
      <c r="F775" t="n">
        <v>31.07757460200715</v>
      </c>
      <c r="G775" t="n">
        <v>0</v>
      </c>
      <c r="H775" t="n">
        <v>14.35644441507064</v>
      </c>
      <c r="I775" t="n">
        <v>0.173316</v>
      </c>
      <c r="J775" t="n">
        <v>0</v>
      </c>
      <c r="K775" t="n">
        <v>0</v>
      </c>
      <c r="L775" t="n">
        <v>0</v>
      </c>
      <c r="M775" t="n">
        <v>0.2330918162596539</v>
      </c>
      <c r="N775" t="n">
        <v>0</v>
      </c>
    </row>
    <row r="776">
      <c r="A776" s="3" t="n">
        <v>44229.25</v>
      </c>
      <c r="B776" t="n">
        <v>193.5000333329067</v>
      </c>
      <c r="C776" t="n">
        <v>0.43508138544527</v>
      </c>
      <c r="D776" t="n">
        <v>173.0765524602969</v>
      </c>
      <c r="E776" t="n">
        <v>0</v>
      </c>
      <c r="F776" t="n">
        <v>43.26913811507421</v>
      </c>
      <c r="G776" t="n">
        <v>0</v>
      </c>
      <c r="H776" t="n">
        <v>19.98839948716454</v>
      </c>
      <c r="I776" t="n">
        <v>0.173316</v>
      </c>
      <c r="J776" t="n">
        <v>0</v>
      </c>
      <c r="K776" t="n">
        <v>0</v>
      </c>
      <c r="L776" t="n">
        <v>0</v>
      </c>
      <c r="M776" t="n">
        <v>0.2327701027561267</v>
      </c>
      <c r="N776" t="n">
        <v>0</v>
      </c>
    </row>
    <row r="777">
      <c r="A777" s="3" t="n">
        <v>44229.29166666666</v>
      </c>
      <c r="B777" t="n">
        <v>217.5000199071526</v>
      </c>
      <c r="C777" t="n">
        <v>3.447476450594134</v>
      </c>
      <c r="D777" t="n">
        <v>191.8912567667938</v>
      </c>
      <c r="E777" t="n">
        <v>0</v>
      </c>
      <c r="F777" t="n">
        <v>47.97281419169843</v>
      </c>
      <c r="G777" t="n">
        <v>0</v>
      </c>
      <c r="H777" t="n">
        <v>22.16128668976469</v>
      </c>
      <c r="I777" t="n">
        <v>0.255312</v>
      </c>
      <c r="J777" t="n">
        <v>0</v>
      </c>
      <c r="K777" t="n">
        <v>0</v>
      </c>
      <c r="L777" t="n">
        <v>0</v>
      </c>
      <c r="M777" t="n">
        <v>0.2324134166098339</v>
      </c>
      <c r="N777" t="n">
        <v>0</v>
      </c>
    </row>
    <row r="778">
      <c r="A778" s="3" t="n">
        <v>44229.33333333334</v>
      </c>
      <c r="B778" t="n">
        <v>231.8334148137719</v>
      </c>
      <c r="C778" t="n">
        <v>19.24469760292403</v>
      </c>
      <c r="D778" t="n">
        <v>190.5789833714784</v>
      </c>
      <c r="E778" t="n">
        <v>0</v>
      </c>
      <c r="F778" t="n">
        <v>47.64474584286958</v>
      </c>
      <c r="G778" t="n">
        <v>0</v>
      </c>
      <c r="H778" t="n">
        <v>22.00973383936943</v>
      </c>
      <c r="I778" t="n">
        <v>0.255312</v>
      </c>
      <c r="J778" t="n">
        <v>0</v>
      </c>
      <c r="K778" t="n">
        <v>0</v>
      </c>
      <c r="L778" t="n">
        <v>0</v>
      </c>
      <c r="M778" t="n">
        <v>0.2320591697082892</v>
      </c>
      <c r="N778" t="n">
        <v>0</v>
      </c>
    </row>
    <row r="779">
      <c r="A779" s="3" t="n">
        <v>44229.375</v>
      </c>
      <c r="B779" t="n">
        <v>290.5000046295704</v>
      </c>
      <c r="C779" t="n">
        <v>28.73186253175065</v>
      </c>
      <c r="D779" t="n">
        <v>234.6667643258047</v>
      </c>
      <c r="E779" t="n">
        <v>0</v>
      </c>
      <c r="F779" t="n">
        <v>58.66669108145118</v>
      </c>
      <c r="G779" t="n">
        <v>0</v>
      </c>
      <c r="H779" t="n">
        <v>27.10137777201498</v>
      </c>
      <c r="I779" t="n">
        <v>0.451656</v>
      </c>
      <c r="J779" t="n">
        <v>0</v>
      </c>
      <c r="K779" t="n">
        <v>0</v>
      </c>
      <c r="L779" t="n">
        <v>0</v>
      </c>
      <c r="M779" t="n">
        <v>0.231622972743192</v>
      </c>
      <c r="N779" t="n">
        <v>0</v>
      </c>
    </row>
    <row r="780">
      <c r="A780" s="3" t="n">
        <v>44229.41666666666</v>
      </c>
      <c r="B780" t="n">
        <v>293.8333071762607</v>
      </c>
      <c r="C780" t="n">
        <v>47.798410148565</v>
      </c>
      <c r="D780" t="n">
        <v>220.5624134931842</v>
      </c>
      <c r="E780" t="n">
        <v>0</v>
      </c>
      <c r="F780" t="n">
        <v>55.14060337329602</v>
      </c>
      <c r="G780" t="n">
        <v>0</v>
      </c>
      <c r="H780" t="n">
        <v>25.47248353451155</v>
      </c>
      <c r="I780" t="n">
        <v>0.451656</v>
      </c>
      <c r="J780" t="n">
        <v>0</v>
      </c>
      <c r="K780" t="n">
        <v>0</v>
      </c>
      <c r="L780" t="n">
        <v>0</v>
      </c>
      <c r="M780" t="n">
        <v>0.231212992848269</v>
      </c>
      <c r="N780" t="n">
        <v>0</v>
      </c>
    </row>
    <row r="781">
      <c r="A781" s="3" t="n">
        <v>44229.45833333334</v>
      </c>
      <c r="B781" t="n">
        <v>274.9999810187615</v>
      </c>
      <c r="C781" t="n">
        <v>133.8163054910328</v>
      </c>
      <c r="D781" t="n">
        <v>126.5666480504556</v>
      </c>
      <c r="E781" t="n">
        <v>0</v>
      </c>
      <c r="F781" t="n">
        <v>31.64166201261391</v>
      </c>
      <c r="G781" t="n">
        <v>0</v>
      </c>
      <c r="H781" t="n">
        <v>14.61702747727311</v>
      </c>
      <c r="I781" t="n">
        <v>0.451656</v>
      </c>
      <c r="J781" t="n">
        <v>0</v>
      </c>
      <c r="K781" t="n">
        <v>0</v>
      </c>
      <c r="L781" t="n">
        <v>0</v>
      </c>
      <c r="M781" t="n">
        <v>0.2309777316346892</v>
      </c>
      <c r="N781" t="n">
        <v>0</v>
      </c>
    </row>
    <row r="782">
      <c r="A782" s="3" t="n">
        <v>44229.5</v>
      </c>
      <c r="B782" t="n">
        <v>261.3333638884978</v>
      </c>
      <c r="C782" t="n">
        <v>209.2236622647702</v>
      </c>
      <c r="D782" t="n">
        <v>46.7146802969388</v>
      </c>
      <c r="E782" t="n">
        <v>0</v>
      </c>
      <c r="F782" t="n">
        <v>11.6786700742347</v>
      </c>
      <c r="G782" t="n">
        <v>0</v>
      </c>
      <c r="H782" t="n">
        <v>5.395021326788829</v>
      </c>
      <c r="I782" t="n">
        <v>0.255312</v>
      </c>
      <c r="J782" t="n">
        <v>0</v>
      </c>
      <c r="K782" t="n">
        <v>0</v>
      </c>
      <c r="L782" t="n">
        <v>0</v>
      </c>
      <c r="M782" t="n">
        <v>0.2308908987087333</v>
      </c>
      <c r="N782" t="n">
        <v>0</v>
      </c>
    </row>
    <row r="783">
      <c r="A783" s="3" t="n">
        <v>44229.54166666666</v>
      </c>
      <c r="B783" t="n">
        <v>283.3333155094874</v>
      </c>
      <c r="C783" t="n">
        <v>384.1192642057756</v>
      </c>
      <c r="D783" t="n">
        <v>-100.7859486962882</v>
      </c>
      <c r="E783" t="n">
        <v>0</v>
      </c>
      <c r="F783" t="n">
        <v>0</v>
      </c>
      <c r="G783" t="n">
        <v>0</v>
      </c>
      <c r="H783" t="n">
        <v>0</v>
      </c>
      <c r="I783" t="n">
        <v>0.255312</v>
      </c>
      <c r="J783" t="n">
        <v>0</v>
      </c>
      <c r="K783" t="n">
        <v>0</v>
      </c>
      <c r="L783" t="n">
        <v>0</v>
      </c>
      <c r="M783" t="n">
        <v>0.2310407708904956</v>
      </c>
      <c r="N783" t="n">
        <v>0</v>
      </c>
    </row>
    <row r="784">
      <c r="A784" s="3" t="n">
        <v>44229.58333333334</v>
      </c>
      <c r="B784" t="n">
        <v>270.4999606486518</v>
      </c>
      <c r="C784" t="n">
        <v>376.3394092660672</v>
      </c>
      <c r="D784" t="n">
        <v>-105.8394486174154</v>
      </c>
      <c r="E784" t="n">
        <v>0</v>
      </c>
      <c r="F784" t="n">
        <v>0</v>
      </c>
      <c r="G784" t="n">
        <v>0</v>
      </c>
      <c r="H784" t="n">
        <v>0</v>
      </c>
      <c r="I784" t="n">
        <v>0.255312</v>
      </c>
      <c r="J784" t="n">
        <v>0</v>
      </c>
      <c r="K784" t="n">
        <v>0</v>
      </c>
      <c r="L784" t="n">
        <v>0</v>
      </c>
      <c r="M784" t="n">
        <v>0.231198157800933</v>
      </c>
      <c r="N784" t="n">
        <v>0</v>
      </c>
    </row>
    <row r="785">
      <c r="A785" s="3" t="n">
        <v>44229.625</v>
      </c>
      <c r="B785" t="n">
        <v>242.1666428243792</v>
      </c>
      <c r="C785" t="n">
        <v>310.2112751911473</v>
      </c>
      <c r="D785" t="n">
        <v>-68.04463236676807</v>
      </c>
      <c r="E785" t="n">
        <v>0</v>
      </c>
      <c r="F785" t="n">
        <v>0</v>
      </c>
      <c r="G785" t="n">
        <v>0</v>
      </c>
      <c r="H785" t="n">
        <v>0</v>
      </c>
      <c r="I785" t="n">
        <v>0.255312</v>
      </c>
      <c r="J785" t="n">
        <v>0</v>
      </c>
      <c r="K785" t="n">
        <v>0</v>
      </c>
      <c r="L785" t="n">
        <v>0</v>
      </c>
      <c r="M785" t="n">
        <v>0.2312993425160836</v>
      </c>
      <c r="N785" t="n">
        <v>0</v>
      </c>
    </row>
    <row r="786">
      <c r="A786" s="3" t="n">
        <v>44229.66666666666</v>
      </c>
      <c r="B786" t="n">
        <v>224.9999824076326</v>
      </c>
      <c r="C786" t="n">
        <v>247.5046550660905</v>
      </c>
      <c r="D786" t="n">
        <v>-22.50467265845793</v>
      </c>
      <c r="E786" t="n">
        <v>0</v>
      </c>
      <c r="F786" t="n">
        <v>0</v>
      </c>
      <c r="G786" t="n">
        <v>0</v>
      </c>
      <c r="H786" t="n">
        <v>0</v>
      </c>
      <c r="I786" t="n">
        <v>0.255312</v>
      </c>
      <c r="J786" t="n">
        <v>0</v>
      </c>
      <c r="K786" t="n">
        <v>0</v>
      </c>
      <c r="L786" t="n">
        <v>0</v>
      </c>
      <c r="M786" t="n">
        <v>0.2313328077405003</v>
      </c>
      <c r="N786" t="n">
        <v>0</v>
      </c>
    </row>
    <row r="787">
      <c r="A787" s="3" t="n">
        <v>44229.70833333334</v>
      </c>
      <c r="B787" t="n">
        <v>212.333334953683</v>
      </c>
      <c r="C787" t="n">
        <v>274.6237693933335</v>
      </c>
      <c r="D787" t="n">
        <v>-62.29043443965057</v>
      </c>
      <c r="E787" t="n">
        <v>0</v>
      </c>
      <c r="F787" t="n">
        <v>0</v>
      </c>
      <c r="G787" t="n">
        <v>0</v>
      </c>
      <c r="H787" t="n">
        <v>0</v>
      </c>
      <c r="I787" t="n">
        <v>0.255312</v>
      </c>
      <c r="J787" t="n">
        <v>0</v>
      </c>
      <c r="K787" t="n">
        <v>0</v>
      </c>
      <c r="L787" t="n">
        <v>0</v>
      </c>
      <c r="M787" t="n">
        <v>0.2314254357648743</v>
      </c>
      <c r="N787" t="n">
        <v>0</v>
      </c>
    </row>
    <row r="788">
      <c r="A788" s="3" t="n">
        <v>44229.75</v>
      </c>
      <c r="B788" t="n">
        <v>213.4999581023881</v>
      </c>
      <c r="C788" t="n">
        <v>268.1816764602193</v>
      </c>
      <c r="D788" t="n">
        <v>-54.68171835783116</v>
      </c>
      <c r="E788" t="n">
        <v>0</v>
      </c>
      <c r="F788" t="n">
        <v>0</v>
      </c>
      <c r="G788" t="n">
        <v>0</v>
      </c>
      <c r="H788" t="n">
        <v>0</v>
      </c>
      <c r="I788" t="n">
        <v>0.255312</v>
      </c>
      <c r="J788" t="n">
        <v>0</v>
      </c>
      <c r="K788" t="n">
        <v>0</v>
      </c>
      <c r="L788" t="n">
        <v>0</v>
      </c>
      <c r="M788" t="n">
        <v>0.2315067493660142</v>
      </c>
      <c r="N788" t="n">
        <v>0</v>
      </c>
    </row>
    <row r="789">
      <c r="A789" s="3" t="n">
        <v>44229.79166666666</v>
      </c>
      <c r="B789" t="n">
        <v>183.3333312500267</v>
      </c>
      <c r="C789" t="n">
        <v>314.3810000420261</v>
      </c>
      <c r="D789" t="n">
        <v>-131.0476687919995</v>
      </c>
      <c r="E789" t="n">
        <v>0</v>
      </c>
      <c r="F789" t="n">
        <v>0</v>
      </c>
      <c r="G789" t="n">
        <v>0</v>
      </c>
      <c r="H789" t="n">
        <v>0</v>
      </c>
      <c r="I789" t="n">
        <v>0.255312</v>
      </c>
      <c r="J789" t="n">
        <v>0</v>
      </c>
      <c r="K789" t="n">
        <v>0</v>
      </c>
      <c r="L789" t="n">
        <v>0</v>
      </c>
      <c r="M789" t="n">
        <v>0.2317016217692686</v>
      </c>
      <c r="N789" t="n">
        <v>0</v>
      </c>
    </row>
    <row r="790">
      <c r="A790" s="3" t="n">
        <v>44229.83333333334</v>
      </c>
      <c r="B790" t="n">
        <v>181.8333659718045</v>
      </c>
      <c r="C790" t="n">
        <v>175.8886132208353</v>
      </c>
      <c r="D790" t="n">
        <v>5.329280643576356</v>
      </c>
      <c r="E790" t="n">
        <v>0</v>
      </c>
      <c r="F790" t="n">
        <v>1.332320160894088</v>
      </c>
      <c r="G790" t="n">
        <v>0</v>
      </c>
      <c r="H790" t="n">
        <v>0.6154721073927885</v>
      </c>
      <c r="I790" t="n">
        <v>0.451656</v>
      </c>
      <c r="J790" t="n">
        <v>0</v>
      </c>
      <c r="K790" t="n">
        <v>0</v>
      </c>
      <c r="L790" t="n">
        <v>0</v>
      </c>
      <c r="M790" t="n">
        <v>0.2316917157391175</v>
      </c>
      <c r="N790" t="n">
        <v>0</v>
      </c>
    </row>
    <row r="791">
      <c r="A791" s="3" t="n">
        <v>44229.875</v>
      </c>
      <c r="B791" t="n">
        <v>205.3332550935941</v>
      </c>
      <c r="C791" t="n">
        <v>78.78875830090554</v>
      </c>
      <c r="D791" t="n">
        <v>113.4430926834497</v>
      </c>
      <c r="E791" t="n">
        <v>0</v>
      </c>
      <c r="F791" t="n">
        <v>28.36077317086243</v>
      </c>
      <c r="G791" t="n">
        <v>0</v>
      </c>
      <c r="H791" t="n">
        <v>13.10140410923884</v>
      </c>
      <c r="I791" t="n">
        <v>0.255312</v>
      </c>
      <c r="J791" t="n">
        <v>0</v>
      </c>
      <c r="K791" t="n">
        <v>0</v>
      </c>
      <c r="L791" t="n">
        <v>0</v>
      </c>
      <c r="M791" t="n">
        <v>0.2314808484998562</v>
      </c>
      <c r="N791" t="n">
        <v>0</v>
      </c>
    </row>
    <row r="792">
      <c r="A792" s="3" t="n">
        <v>44229.91666666666</v>
      </c>
      <c r="B792" t="n">
        <v>149.000019212717</v>
      </c>
      <c r="C792" t="n">
        <v>18.87745108417289</v>
      </c>
      <c r="D792" t="n">
        <v>116.6507191584788</v>
      </c>
      <c r="E792" t="n">
        <v>0</v>
      </c>
      <c r="F792" t="n">
        <v>29.1626797896197</v>
      </c>
      <c r="G792" t="n">
        <v>0</v>
      </c>
      <c r="H792" t="n">
        <v>13.47184897006535</v>
      </c>
      <c r="I792" t="n">
        <v>0.255312</v>
      </c>
      <c r="J792" t="n">
        <v>0</v>
      </c>
      <c r="K792" t="n">
        <v>0</v>
      </c>
      <c r="L792" t="n">
        <v>2.842170943040401e-14</v>
      </c>
      <c r="M792" t="n">
        <v>0.2312640189465979</v>
      </c>
      <c r="N792" t="n">
        <v>0</v>
      </c>
    </row>
    <row r="793">
      <c r="A793" s="3" t="n">
        <v>44229.95833333334</v>
      </c>
      <c r="B793" t="n">
        <v>162.8333134261808</v>
      </c>
      <c r="C793" t="n">
        <v>0</v>
      </c>
      <c r="D793" t="n">
        <v>145.9748557633581</v>
      </c>
      <c r="E793" t="n">
        <v>0</v>
      </c>
      <c r="F793" t="n">
        <v>36.49371394083951</v>
      </c>
      <c r="G793" t="n">
        <v>0</v>
      </c>
      <c r="H793" t="n">
        <v>16.85845766282267</v>
      </c>
      <c r="I793" t="n">
        <v>0.173316</v>
      </c>
      <c r="J793" t="n">
        <v>0</v>
      </c>
      <c r="K793" t="n">
        <v>0</v>
      </c>
      <c r="L793" t="n">
        <v>0</v>
      </c>
      <c r="M793" t="n">
        <v>0.230992681890209</v>
      </c>
      <c r="N793" t="n">
        <v>0</v>
      </c>
    </row>
    <row r="794">
      <c r="A794" s="3" t="n">
        <v>44230</v>
      </c>
      <c r="B794" t="n">
        <v>148.4999759262341</v>
      </c>
      <c r="C794" t="n">
        <v>0</v>
      </c>
      <c r="D794" t="n">
        <v>133.1254772784648</v>
      </c>
      <c r="E794" t="n">
        <v>0</v>
      </c>
      <c r="F794" t="n">
        <v>33.2813693196162</v>
      </c>
      <c r="G794" t="n">
        <v>0</v>
      </c>
      <c r="H794" t="n">
        <v>15.37449864776926</v>
      </c>
      <c r="I794" t="n">
        <v>0.173316</v>
      </c>
      <c r="J794" t="n">
        <v>0</v>
      </c>
      <c r="K794" t="n">
        <v>0</v>
      </c>
      <c r="L794" t="n">
        <v>0</v>
      </c>
      <c r="M794" t="n">
        <v>0.2307452291700387</v>
      </c>
      <c r="N794" t="n">
        <v>0</v>
      </c>
    </row>
    <row r="795">
      <c r="A795" s="3" t="n">
        <v>44230.04166666666</v>
      </c>
      <c r="B795" t="n">
        <v>131.1666886571259</v>
      </c>
      <c r="C795" t="n">
        <v>0</v>
      </c>
      <c r="D795" t="n">
        <v>117.586739806541</v>
      </c>
      <c r="E795" t="n">
        <v>0</v>
      </c>
      <c r="F795" t="n">
        <v>29.39668495163522</v>
      </c>
      <c r="G795" t="n">
        <v>0</v>
      </c>
      <c r="H795" t="n">
        <v>13.57994885058494</v>
      </c>
      <c r="I795" t="n">
        <v>0.173316</v>
      </c>
      <c r="J795" t="n">
        <v>0</v>
      </c>
      <c r="K795" t="n">
        <v>0</v>
      </c>
      <c r="L795" t="n">
        <v>0</v>
      </c>
      <c r="M795" t="n">
        <v>0.2305266597480473</v>
      </c>
      <c r="N795" t="n">
        <v>0</v>
      </c>
    </row>
    <row r="796">
      <c r="A796" s="3" t="n">
        <v>44230.08333333334</v>
      </c>
      <c r="B796" t="n">
        <v>146.9999881945955</v>
      </c>
      <c r="C796" t="n">
        <v>0</v>
      </c>
      <c r="D796" t="n">
        <v>131.7807862679732</v>
      </c>
      <c r="E796" t="n">
        <v>0</v>
      </c>
      <c r="F796" t="n">
        <v>32.9451965669933</v>
      </c>
      <c r="G796" t="n">
        <v>0</v>
      </c>
      <c r="H796" t="n">
        <v>15.2192019266223</v>
      </c>
      <c r="I796" t="n">
        <v>0.173316</v>
      </c>
      <c r="J796" t="n">
        <v>0</v>
      </c>
      <c r="K796" t="n">
        <v>0</v>
      </c>
      <c r="L796" t="n">
        <v>0</v>
      </c>
      <c r="M796" t="n">
        <v>0.2302817065302648</v>
      </c>
      <c r="N796" t="n">
        <v>0</v>
      </c>
    </row>
    <row r="797">
      <c r="A797" s="3" t="n">
        <v>44230.125</v>
      </c>
      <c r="B797" t="n">
        <v>138.4999805558045</v>
      </c>
      <c r="C797" t="n">
        <v>0</v>
      </c>
      <c r="D797" t="n">
        <v>124.1608013708258</v>
      </c>
      <c r="E797" t="n">
        <v>0</v>
      </c>
      <c r="F797" t="n">
        <v>31.04020034270644</v>
      </c>
      <c r="G797" t="n">
        <v>0</v>
      </c>
      <c r="H797" t="n">
        <v>14.33917918497863</v>
      </c>
      <c r="I797" t="n">
        <v>0.173316</v>
      </c>
      <c r="J797" t="n">
        <v>0</v>
      </c>
      <c r="K797" t="n">
        <v>0</v>
      </c>
      <c r="L797" t="n">
        <v>0</v>
      </c>
      <c r="M797" t="n">
        <v>0.2300509172879212</v>
      </c>
      <c r="N797" t="n">
        <v>0</v>
      </c>
    </row>
    <row r="798">
      <c r="A798" s="3" t="n">
        <v>44230.16666666666</v>
      </c>
      <c r="B798" t="n">
        <v>124.5000270829867</v>
      </c>
      <c r="C798" t="n">
        <v>0</v>
      </c>
      <c r="D798" t="n">
        <v>111.6102909998951</v>
      </c>
      <c r="E798" t="n">
        <v>0</v>
      </c>
      <c r="F798" t="n">
        <v>27.90257274997376</v>
      </c>
      <c r="G798" t="n">
        <v>0</v>
      </c>
      <c r="H798" t="n">
        <v>12.88973608309161</v>
      </c>
      <c r="I798" t="n">
        <v>0.173316</v>
      </c>
      <c r="J798" t="n">
        <v>0</v>
      </c>
      <c r="K798" t="n">
        <v>0</v>
      </c>
      <c r="L798" t="n">
        <v>0</v>
      </c>
      <c r="M798" t="n">
        <v>0.2298434568478046</v>
      </c>
      <c r="N798" t="n">
        <v>0</v>
      </c>
    </row>
    <row r="799">
      <c r="A799" s="3" t="n">
        <v>44230.20833333334</v>
      </c>
      <c r="B799" t="n">
        <v>144.00007499904</v>
      </c>
      <c r="C799" t="n">
        <v>0</v>
      </c>
      <c r="D799" t="n">
        <v>129.0914600680103</v>
      </c>
      <c r="E799" t="n">
        <v>0</v>
      </c>
      <c r="F799" t="n">
        <v>32.27286501700254</v>
      </c>
      <c r="G799" t="n">
        <v>0</v>
      </c>
      <c r="H799" t="n">
        <v>14.90861493102975</v>
      </c>
      <c r="I799" t="n">
        <v>0.173316</v>
      </c>
      <c r="J799" t="n">
        <v>0</v>
      </c>
      <c r="K799" t="n">
        <v>0</v>
      </c>
      <c r="L799" t="n">
        <v>0</v>
      </c>
      <c r="M799" t="n">
        <v>0.229603502531038</v>
      </c>
      <c r="N799" t="n">
        <v>0</v>
      </c>
    </row>
    <row r="800">
      <c r="A800" s="3" t="n">
        <v>44230.25</v>
      </c>
      <c r="B800" t="n">
        <v>197.999980787283</v>
      </c>
      <c r="C800" t="n">
        <v>0.1684348323279781</v>
      </c>
      <c r="D800" t="n">
        <v>177.3496514846055</v>
      </c>
      <c r="E800" t="n">
        <v>0</v>
      </c>
      <c r="F800" t="n">
        <v>44.33741287115137</v>
      </c>
      <c r="G800" t="n">
        <v>0</v>
      </c>
      <c r="H800" t="n">
        <v>20.48189447034943</v>
      </c>
      <c r="I800" t="n">
        <v>0.173316</v>
      </c>
      <c r="J800" t="n">
        <v>0</v>
      </c>
      <c r="K800" t="n">
        <v>0</v>
      </c>
      <c r="L800" t="n">
        <v>0</v>
      </c>
      <c r="M800" t="n">
        <v>0.2292738462204783</v>
      </c>
      <c r="N800" t="n">
        <v>0</v>
      </c>
    </row>
    <row r="801">
      <c r="A801" s="3" t="n">
        <v>44230.29166666666</v>
      </c>
      <c r="B801" t="n">
        <v>184.1667747671348</v>
      </c>
      <c r="C801" t="n">
        <v>9.454018361308808</v>
      </c>
      <c r="D801" t="n">
        <v>156.6243963212175</v>
      </c>
      <c r="E801" t="n">
        <v>0</v>
      </c>
      <c r="F801" t="n">
        <v>39.15609908030436</v>
      </c>
      <c r="G801" t="n">
        <v>0</v>
      </c>
      <c r="H801" t="n">
        <v>18.08836008460847</v>
      </c>
      <c r="I801" t="n">
        <v>0.255312</v>
      </c>
      <c r="J801" t="n">
        <v>0</v>
      </c>
      <c r="K801" t="n">
        <v>0</v>
      </c>
      <c r="L801" t="n">
        <v>0</v>
      </c>
      <c r="M801" t="n">
        <v>0.2289827138714566</v>
      </c>
      <c r="N801" t="n">
        <v>0</v>
      </c>
    </row>
    <row r="802">
      <c r="A802" s="3" t="n">
        <v>44230.33333333334</v>
      </c>
      <c r="B802" t="n">
        <v>261.9999902779022</v>
      </c>
      <c r="C802" t="n">
        <v>10.88319576345748</v>
      </c>
      <c r="D802" t="n">
        <v>225.1181719987597</v>
      </c>
      <c r="E802" t="n">
        <v>0</v>
      </c>
      <c r="F802" t="n">
        <v>56.27954299968988</v>
      </c>
      <c r="G802" t="n">
        <v>0</v>
      </c>
      <c r="H802" t="n">
        <v>25.99862251568507</v>
      </c>
      <c r="I802" t="n">
        <v>0.255312</v>
      </c>
      <c r="J802" t="n">
        <v>0</v>
      </c>
      <c r="K802" t="n">
        <v>0</v>
      </c>
      <c r="L802" t="n">
        <v>0</v>
      </c>
      <c r="M802" t="n">
        <v>0.2285642657640043</v>
      </c>
      <c r="N802" t="n">
        <v>0</v>
      </c>
    </row>
    <row r="803">
      <c r="A803" s="3" t="n">
        <v>44230.375</v>
      </c>
      <c r="B803" t="n">
        <v>255.0000391198696</v>
      </c>
      <c r="C803" t="n">
        <v>14.12903185440968</v>
      </c>
      <c r="D803" t="n">
        <v>215.9331515359129</v>
      </c>
      <c r="E803" t="n">
        <v>0</v>
      </c>
      <c r="F803" t="n">
        <v>53.98328788397819</v>
      </c>
      <c r="G803" t="n">
        <v>0</v>
      </c>
      <c r="H803" t="n">
        <v>24.93785572954704</v>
      </c>
      <c r="I803" t="n">
        <v>0.451656</v>
      </c>
      <c r="J803" t="n">
        <v>0</v>
      </c>
      <c r="K803" t="n">
        <v>0</v>
      </c>
      <c r="L803" t="n">
        <v>0</v>
      </c>
      <c r="M803" t="n">
        <v>0.2281628907093202</v>
      </c>
      <c r="N803" t="n">
        <v>0</v>
      </c>
    </row>
    <row r="804">
      <c r="A804" s="3" t="n">
        <v>44230.41666666666</v>
      </c>
      <c r="B804" t="n">
        <v>283.1666444447289</v>
      </c>
      <c r="C804" t="n">
        <v>61.06825264942877</v>
      </c>
      <c r="D804" t="n">
        <v>199.1041023819149</v>
      </c>
      <c r="E804" t="n">
        <v>0</v>
      </c>
      <c r="F804" t="n">
        <v>49.7760255954787</v>
      </c>
      <c r="G804" t="n">
        <v>0</v>
      </c>
      <c r="H804" t="n">
        <v>22.99428941338525</v>
      </c>
      <c r="I804" t="n">
        <v>0.451656</v>
      </c>
      <c r="J804" t="n">
        <v>0</v>
      </c>
      <c r="K804" t="n">
        <v>0</v>
      </c>
      <c r="L804" t="n">
        <v>5.684341886080801e-14</v>
      </c>
      <c r="M804" t="n">
        <v>0.2277927973752816</v>
      </c>
      <c r="N804" t="n">
        <v>0</v>
      </c>
    </row>
    <row r="805">
      <c r="A805" s="3" t="n">
        <v>44230.45833333334</v>
      </c>
      <c r="B805" t="n">
        <v>267.1666615741393</v>
      </c>
      <c r="C805" t="n">
        <v>203.5584978954969</v>
      </c>
      <c r="D805" t="n">
        <v>57.02268364496101</v>
      </c>
      <c r="E805" t="n">
        <v>0</v>
      </c>
      <c r="F805" t="n">
        <v>14.25567091124025</v>
      </c>
      <c r="G805" t="n">
        <v>0</v>
      </c>
      <c r="H805" t="n">
        <v>6.585480033681328</v>
      </c>
      <c r="I805" t="n">
        <v>0.451656</v>
      </c>
      <c r="J805" t="n">
        <v>0</v>
      </c>
      <c r="K805" t="n">
        <v>0</v>
      </c>
      <c r="L805" t="n">
        <v>0</v>
      </c>
      <c r="M805" t="n">
        <v>0.227686804003706</v>
      </c>
      <c r="N805" t="n">
        <v>0</v>
      </c>
    </row>
    <row r="806">
      <c r="A806" s="3" t="n">
        <v>44230.5</v>
      </c>
      <c r="B806" t="n">
        <v>263.5000069443556</v>
      </c>
      <c r="C806" t="n">
        <v>346.3233154690613</v>
      </c>
      <c r="D806" t="n">
        <v>-82.82330852470574</v>
      </c>
      <c r="E806" t="n">
        <v>0</v>
      </c>
      <c r="F806" t="n">
        <v>0</v>
      </c>
      <c r="G806" t="n">
        <v>0</v>
      </c>
      <c r="H806" t="n">
        <v>0</v>
      </c>
      <c r="I806" t="n">
        <v>0.255312</v>
      </c>
      <c r="J806" t="n">
        <v>0</v>
      </c>
      <c r="K806" t="n">
        <v>0</v>
      </c>
      <c r="L806" t="n">
        <v>0</v>
      </c>
      <c r="M806" t="n">
        <v>0.2278099651200118</v>
      </c>
      <c r="N806" t="n">
        <v>0</v>
      </c>
    </row>
    <row r="807">
      <c r="A807" s="3" t="n">
        <v>44230.54166666666</v>
      </c>
      <c r="B807" t="n">
        <v>268.4999807872829</v>
      </c>
      <c r="C807" t="n">
        <v>337.5613079189321</v>
      </c>
      <c r="D807" t="n">
        <v>-69.06132713164914</v>
      </c>
      <c r="E807" t="n">
        <v>0</v>
      </c>
      <c r="F807" t="n">
        <v>0</v>
      </c>
      <c r="G807" t="n">
        <v>0</v>
      </c>
      <c r="H807" t="n">
        <v>0</v>
      </c>
      <c r="I807" t="n">
        <v>0.255312</v>
      </c>
      <c r="J807" t="n">
        <v>0</v>
      </c>
      <c r="K807" t="n">
        <v>0</v>
      </c>
      <c r="L807" t="n">
        <v>0</v>
      </c>
      <c r="M807" t="n">
        <v>0.227912661695343</v>
      </c>
      <c r="N807" t="n">
        <v>0</v>
      </c>
    </row>
    <row r="808">
      <c r="A808" s="3" t="n">
        <v>44230.58333333334</v>
      </c>
      <c r="B808" t="n">
        <v>254.666640046637</v>
      </c>
      <c r="C808" t="n">
        <v>529.2869645121498</v>
      </c>
      <c r="D808" t="n">
        <v>-274.6203244655128</v>
      </c>
      <c r="E808" t="n">
        <v>0</v>
      </c>
      <c r="F808" t="n">
        <v>0</v>
      </c>
      <c r="G808" t="n">
        <v>0</v>
      </c>
      <c r="H808" t="n">
        <v>0</v>
      </c>
      <c r="I808" t="n">
        <v>0.255312</v>
      </c>
      <c r="J808" t="n">
        <v>0</v>
      </c>
      <c r="K808" t="n">
        <v>0</v>
      </c>
      <c r="L808" t="n">
        <v>-2.842170943040401e-14</v>
      </c>
      <c r="M808" t="n">
        <v>0.2283210315893244</v>
      </c>
      <c r="N808" t="n">
        <v>0</v>
      </c>
    </row>
    <row r="809">
      <c r="A809" s="3" t="n">
        <v>44230.625</v>
      </c>
      <c r="B809" t="n">
        <v>235.4999819446756</v>
      </c>
      <c r="C809" t="n">
        <v>573.8167889432707</v>
      </c>
      <c r="D809" t="n">
        <v>-338.3168069985951</v>
      </c>
      <c r="E809" t="n">
        <v>0</v>
      </c>
      <c r="F809" t="n">
        <v>0</v>
      </c>
      <c r="G809" t="n">
        <v>0</v>
      </c>
      <c r="H809" t="n">
        <v>0</v>
      </c>
      <c r="I809" t="n">
        <v>0.255312</v>
      </c>
      <c r="J809" t="n">
        <v>0</v>
      </c>
      <c r="K809" t="n">
        <v>0</v>
      </c>
      <c r="L809" t="n">
        <v>2.842170943040401e-14</v>
      </c>
      <c r="M809" t="n">
        <v>0.2288241203496885</v>
      </c>
      <c r="N809" t="n">
        <v>0</v>
      </c>
    </row>
    <row r="810">
      <c r="A810" s="3" t="n">
        <v>44230.66666666666</v>
      </c>
      <c r="B810" t="n">
        <v>222.4999759262341</v>
      </c>
      <c r="C810" t="n">
        <v>580.871088495748</v>
      </c>
      <c r="D810" t="n">
        <v>-358.371112569514</v>
      </c>
      <c r="E810" t="n">
        <v>0</v>
      </c>
      <c r="F810" t="n">
        <v>0</v>
      </c>
      <c r="G810" t="n">
        <v>0</v>
      </c>
      <c r="H810" t="n">
        <v>0</v>
      </c>
      <c r="I810" t="n">
        <v>0.255312</v>
      </c>
      <c r="J810" t="n">
        <v>0</v>
      </c>
      <c r="K810" t="n">
        <v>0</v>
      </c>
      <c r="L810" t="n">
        <v>0</v>
      </c>
      <c r="M810" t="n">
        <v>0.2293570305540983</v>
      </c>
      <c r="N810" t="n">
        <v>0</v>
      </c>
    </row>
    <row r="811">
      <c r="A811" s="3" t="n">
        <v>44230.70833333334</v>
      </c>
      <c r="B811" t="n">
        <v>205.1666534723911</v>
      </c>
      <c r="C811" t="n">
        <v>548.4824255104422</v>
      </c>
      <c r="D811" t="n">
        <v>-343.3157720380511</v>
      </c>
      <c r="E811" t="n">
        <v>0</v>
      </c>
      <c r="F811" t="n">
        <v>0</v>
      </c>
      <c r="G811" t="n">
        <v>0</v>
      </c>
      <c r="H811" t="n">
        <v>0</v>
      </c>
      <c r="I811" t="n">
        <v>0.255312</v>
      </c>
      <c r="J811" t="n">
        <v>0</v>
      </c>
      <c r="K811" t="n">
        <v>0</v>
      </c>
      <c r="L811" t="n">
        <v>0</v>
      </c>
      <c r="M811" t="n">
        <v>0.2298675529478875</v>
      </c>
      <c r="N811" t="n">
        <v>0</v>
      </c>
    </row>
    <row r="812">
      <c r="A812" s="3" t="n">
        <v>44230.75</v>
      </c>
      <c r="B812" t="n">
        <v>195.6666472224711</v>
      </c>
      <c r="C812" t="n">
        <v>485.5698007121722</v>
      </c>
      <c r="D812" t="n">
        <v>-289.9031534897011</v>
      </c>
      <c r="E812" t="n">
        <v>0</v>
      </c>
      <c r="F812" t="n">
        <v>0</v>
      </c>
      <c r="G812" t="n">
        <v>0</v>
      </c>
      <c r="H812" t="n">
        <v>0</v>
      </c>
      <c r="I812" t="n">
        <v>0.255312</v>
      </c>
      <c r="J812" t="n">
        <v>0</v>
      </c>
      <c r="K812" t="n">
        <v>0</v>
      </c>
      <c r="L812" t="n">
        <v>0</v>
      </c>
      <c r="M812" t="n">
        <v>0.2302986489357241</v>
      </c>
      <c r="N812" t="n">
        <v>0</v>
      </c>
    </row>
    <row r="813">
      <c r="A813" s="3" t="n">
        <v>44230.79166666666</v>
      </c>
      <c r="B813" t="n">
        <v>181.6666523149985</v>
      </c>
      <c r="C813" t="n">
        <v>394.8010639513894</v>
      </c>
      <c r="D813" t="n">
        <v>-213.1344116363909</v>
      </c>
      <c r="E813" t="n">
        <v>0</v>
      </c>
      <c r="F813" t="n">
        <v>0</v>
      </c>
      <c r="G813" t="n">
        <v>0</v>
      </c>
      <c r="H813" t="n">
        <v>0</v>
      </c>
      <c r="I813" t="n">
        <v>0.255312</v>
      </c>
      <c r="J813" t="n">
        <v>0</v>
      </c>
      <c r="K813" t="n">
        <v>0</v>
      </c>
      <c r="L813" t="n">
        <v>0</v>
      </c>
      <c r="M813" t="n">
        <v>0.2306155871567139</v>
      </c>
      <c r="N813" t="n">
        <v>0</v>
      </c>
    </row>
    <row r="814">
      <c r="A814" s="3" t="n">
        <v>44230.83333333334</v>
      </c>
      <c r="B814" t="n">
        <v>171.3333201390578</v>
      </c>
      <c r="C814" t="n">
        <v>265.0992182270925</v>
      </c>
      <c r="D814" t="n">
        <v>-93.7658980880347</v>
      </c>
      <c r="E814" t="n">
        <v>0</v>
      </c>
      <c r="F814" t="n">
        <v>0</v>
      </c>
      <c r="G814" t="n">
        <v>0</v>
      </c>
      <c r="H814" t="n">
        <v>0</v>
      </c>
      <c r="I814" t="n">
        <v>0.451656</v>
      </c>
      <c r="J814" t="n">
        <v>0</v>
      </c>
      <c r="K814" t="n">
        <v>0</v>
      </c>
      <c r="L814" t="n">
        <v>0</v>
      </c>
      <c r="M814" t="n">
        <v>0.2307550202811041</v>
      </c>
      <c r="N814" t="n">
        <v>0</v>
      </c>
    </row>
    <row r="815">
      <c r="A815" s="3" t="n">
        <v>44230.875</v>
      </c>
      <c r="B815" t="n">
        <v>161.8333106484385</v>
      </c>
      <c r="C815" t="n">
        <v>126.0950162311093</v>
      </c>
      <c r="D815" t="n">
        <v>32.03823752664164</v>
      </c>
      <c r="E815" t="n">
        <v>0</v>
      </c>
      <c r="F815" t="n">
        <v>8.009559381660409</v>
      </c>
      <c r="G815" t="n">
        <v>0</v>
      </c>
      <c r="H815" t="n">
        <v>3.70005689068762</v>
      </c>
      <c r="I815" t="n">
        <v>0.255312</v>
      </c>
      <c r="J815" t="n">
        <v>0</v>
      </c>
      <c r="K815" t="n">
        <v>0</v>
      </c>
      <c r="L815" t="n">
        <v>0</v>
      </c>
      <c r="M815" t="n">
        <v>0.2306954678258754</v>
      </c>
      <c r="N815" t="n">
        <v>0</v>
      </c>
    </row>
    <row r="816">
      <c r="A816" s="3" t="n">
        <v>44230.91666666666</v>
      </c>
      <c r="B816" t="n">
        <v>145.4999944445156</v>
      </c>
      <c r="C816" t="n">
        <v>26.8090661218908</v>
      </c>
      <c r="D816" t="n">
        <v>106.4026198187558</v>
      </c>
      <c r="E816" t="n">
        <v>0</v>
      </c>
      <c r="F816" t="n">
        <v>26.60065495468895</v>
      </c>
      <c r="G816" t="n">
        <v>0</v>
      </c>
      <c r="H816" t="n">
        <v>12.28830850386892</v>
      </c>
      <c r="I816" t="n">
        <v>0.255312</v>
      </c>
      <c r="J816" t="n">
        <v>0</v>
      </c>
      <c r="K816" t="n">
        <v>0</v>
      </c>
      <c r="L816" t="n">
        <v>0</v>
      </c>
      <c r="M816" t="n">
        <v>0.2304976873690788</v>
      </c>
      <c r="N816" t="n">
        <v>0</v>
      </c>
    </row>
    <row r="817">
      <c r="A817" s="3" t="n">
        <v>44230.95833333334</v>
      </c>
      <c r="B817" t="n">
        <v>141.4999905093808</v>
      </c>
      <c r="C817" t="n">
        <v>0</v>
      </c>
      <c r="D817" t="n">
        <v>126.8502143112587</v>
      </c>
      <c r="E817" t="n">
        <v>0</v>
      </c>
      <c r="F817" t="n">
        <v>31.71255357781467</v>
      </c>
      <c r="G817" t="n">
        <v>0</v>
      </c>
      <c r="H817" t="n">
        <v>14.64977619812203</v>
      </c>
      <c r="I817" t="n">
        <v>0.173316</v>
      </c>
      <c r="J817" t="n">
        <v>0</v>
      </c>
      <c r="K817" t="n">
        <v>0</v>
      </c>
      <c r="L817" t="n">
        <v>0</v>
      </c>
      <c r="M817" t="n">
        <v>0.2302618990644867</v>
      </c>
      <c r="N817" t="n">
        <v>0</v>
      </c>
    </row>
    <row r="818">
      <c r="A818" s="3" t="n">
        <v>44231</v>
      </c>
      <c r="B818" t="n">
        <v>134.6666671296237</v>
      </c>
      <c r="C818" t="n">
        <v>0</v>
      </c>
      <c r="D818" t="n">
        <v>120.7243585280893</v>
      </c>
      <c r="E818" t="n">
        <v>0</v>
      </c>
      <c r="F818" t="n">
        <v>30.18108963202229</v>
      </c>
      <c r="G818" t="n">
        <v>0</v>
      </c>
      <c r="H818" t="n">
        <v>13.94230860153445</v>
      </c>
      <c r="I818" t="n">
        <v>0.173316</v>
      </c>
      <c r="J818" t="n">
        <v>0</v>
      </c>
      <c r="K818" t="n">
        <v>0</v>
      </c>
      <c r="L818" t="n">
        <v>0</v>
      </c>
      <c r="M818" t="n">
        <v>0.2300374974584282</v>
      </c>
      <c r="N818" t="n">
        <v>0</v>
      </c>
    </row>
    <row r="819">
      <c r="A819" s="3" t="n">
        <v>44231.04166666666</v>
      </c>
      <c r="B819" t="n">
        <v>135.000025462637</v>
      </c>
      <c r="C819" t="n">
        <v>0</v>
      </c>
      <c r="D819" t="n">
        <v>121.0232036080992</v>
      </c>
      <c r="E819" t="n">
        <v>0</v>
      </c>
      <c r="F819" t="n">
        <v>30.2558009020248</v>
      </c>
      <c r="G819" t="n">
        <v>0</v>
      </c>
      <c r="H819" t="n">
        <v>13.97682185453782</v>
      </c>
      <c r="I819" t="n">
        <v>0.173316</v>
      </c>
      <c r="J819" t="n">
        <v>0</v>
      </c>
      <c r="K819" t="n">
        <v>0</v>
      </c>
      <c r="L819" t="n">
        <v>0</v>
      </c>
      <c r="M819" t="n">
        <v>0.2298125403611936</v>
      </c>
      <c r="N819" t="n">
        <v>0</v>
      </c>
    </row>
    <row r="820">
      <c r="A820" s="3" t="n">
        <v>44231.08333333334</v>
      </c>
      <c r="B820" t="n">
        <v>153.3332986115556</v>
      </c>
      <c r="C820" t="n">
        <v>0</v>
      </c>
      <c r="D820" t="n">
        <v>137.4583964275149</v>
      </c>
      <c r="E820" t="n">
        <v>0</v>
      </c>
      <c r="F820" t="n">
        <v>34.3645991068787</v>
      </c>
      <c r="G820" t="n">
        <v>0</v>
      </c>
      <c r="H820" t="n">
        <v>15.87490218404068</v>
      </c>
      <c r="I820" t="n">
        <v>0.173316</v>
      </c>
      <c r="J820" t="n">
        <v>0</v>
      </c>
      <c r="K820" t="n">
        <v>0</v>
      </c>
      <c r="L820" t="n">
        <v>0</v>
      </c>
      <c r="M820" t="n">
        <v>0.2295570336407551</v>
      </c>
      <c r="N820" t="n">
        <v>0</v>
      </c>
    </row>
    <row r="821">
      <c r="A821" s="3" t="n">
        <v>44231.125</v>
      </c>
      <c r="B821" t="n">
        <v>128.3333243056711</v>
      </c>
      <c r="C821" t="n">
        <v>0</v>
      </c>
      <c r="D821" t="n">
        <v>115.0467193167156</v>
      </c>
      <c r="E821" t="n">
        <v>0</v>
      </c>
      <c r="F821" t="n">
        <v>28.76167982917889</v>
      </c>
      <c r="G821" t="n">
        <v>0</v>
      </c>
      <c r="H821" t="n">
        <v>13.2866049889555</v>
      </c>
      <c r="I821" t="n">
        <v>0.173316</v>
      </c>
      <c r="J821" t="n">
        <v>0</v>
      </c>
      <c r="K821" t="n">
        <v>0</v>
      </c>
      <c r="L821" t="n">
        <v>0</v>
      </c>
      <c r="M821" t="n">
        <v>0.229343185591354</v>
      </c>
      <c r="N821" t="n">
        <v>0</v>
      </c>
    </row>
    <row r="822">
      <c r="A822" s="3" t="n">
        <v>44231.16666666666</v>
      </c>
      <c r="B822" t="n">
        <v>121.8333905085274</v>
      </c>
      <c r="C822" t="n">
        <v>0</v>
      </c>
      <c r="D822" t="n">
        <v>109.2197366278227</v>
      </c>
      <c r="E822" t="n">
        <v>0</v>
      </c>
      <c r="F822" t="n">
        <v>27.30493415695567</v>
      </c>
      <c r="G822" t="n">
        <v>0</v>
      </c>
      <c r="H822" t="n">
        <v>12.61365388070472</v>
      </c>
      <c r="I822" t="n">
        <v>0.173316</v>
      </c>
      <c r="J822" t="n">
        <v>0</v>
      </c>
      <c r="K822" t="n">
        <v>0</v>
      </c>
      <c r="L822" t="n">
        <v>0</v>
      </c>
      <c r="M822" t="n">
        <v>0.2291401686972376</v>
      </c>
      <c r="N822" t="n">
        <v>0</v>
      </c>
    </row>
    <row r="823">
      <c r="A823" s="3" t="n">
        <v>44231.20833333334</v>
      </c>
      <c r="B823" t="n">
        <v>163.0000039351348</v>
      </c>
      <c r="C823" t="n">
        <v>0</v>
      </c>
      <c r="D823" t="n">
        <v>146.1242884715043</v>
      </c>
      <c r="E823" t="n">
        <v>0</v>
      </c>
      <c r="F823" t="n">
        <v>36.53107211787605</v>
      </c>
      <c r="G823" t="n">
        <v>0</v>
      </c>
      <c r="H823" t="n">
        <v>16.87571546363057</v>
      </c>
      <c r="I823" t="n">
        <v>0.173316</v>
      </c>
      <c r="J823" t="n">
        <v>0</v>
      </c>
      <c r="K823" t="n">
        <v>0</v>
      </c>
      <c r="L823" t="n">
        <v>0</v>
      </c>
      <c r="M823" t="n">
        <v>0.2288685538763601</v>
      </c>
      <c r="N823" t="n">
        <v>0</v>
      </c>
    </row>
    <row r="824">
      <c r="A824" s="3" t="n">
        <v>44231.25</v>
      </c>
      <c r="B824" t="n">
        <v>165.833379629037</v>
      </c>
      <c r="C824" t="n">
        <v>0.1334910058470021</v>
      </c>
      <c r="D824" t="n">
        <v>148.5446487136683</v>
      </c>
      <c r="E824" t="n">
        <v>0</v>
      </c>
      <c r="F824" t="n">
        <v>37.13616217841707</v>
      </c>
      <c r="G824" t="n">
        <v>0</v>
      </c>
      <c r="H824" t="n">
        <v>17.15523990952178</v>
      </c>
      <c r="I824" t="n">
        <v>0.173316</v>
      </c>
      <c r="J824" t="n">
        <v>0</v>
      </c>
      <c r="K824" t="n">
        <v>0</v>
      </c>
      <c r="L824" t="n">
        <v>0</v>
      </c>
      <c r="M824" t="n">
        <v>0.2285924401065364</v>
      </c>
      <c r="N824" t="n">
        <v>0</v>
      </c>
    </row>
    <row r="825">
      <c r="A825" s="3" t="n">
        <v>44231.29166666666</v>
      </c>
      <c r="B825" t="n">
        <v>199.1667627302518</v>
      </c>
      <c r="C825" t="n">
        <v>1.699516123123207</v>
      </c>
      <c r="D825" t="n">
        <v>177.023068774749</v>
      </c>
      <c r="E825" t="n">
        <v>0</v>
      </c>
      <c r="F825" t="n">
        <v>44.25576719368723</v>
      </c>
      <c r="G825" t="n">
        <v>0</v>
      </c>
      <c r="H825" t="n">
        <v>20.44417783237961</v>
      </c>
      <c r="I825" t="n">
        <v>0.255312</v>
      </c>
      <c r="J825" t="n">
        <v>0</v>
      </c>
      <c r="K825" t="n">
        <v>0</v>
      </c>
      <c r="L825" t="n">
        <v>0</v>
      </c>
      <c r="M825" t="n">
        <v>0.2282633908456682</v>
      </c>
      <c r="N825" t="n">
        <v>0</v>
      </c>
    </row>
    <row r="826">
      <c r="A826" s="3" t="n">
        <v>44231.33333333334</v>
      </c>
      <c r="B826" t="n">
        <v>268.3333224538429</v>
      </c>
      <c r="C826" t="n">
        <v>3.881747258013996</v>
      </c>
      <c r="D826" t="n">
        <v>237.0723762438481</v>
      </c>
      <c r="E826" t="n">
        <v>0</v>
      </c>
      <c r="F826" t="n">
        <v>59.26809406096203</v>
      </c>
      <c r="G826" t="n">
        <v>0</v>
      </c>
      <c r="H826" t="n">
        <v>27.37919895198081</v>
      </c>
      <c r="I826" t="n">
        <v>0.255312</v>
      </c>
      <c r="J826" t="n">
        <v>0</v>
      </c>
      <c r="K826" t="n">
        <v>0</v>
      </c>
      <c r="L826" t="n">
        <v>0</v>
      </c>
      <c r="M826" t="n">
        <v>0.2278227223457082</v>
      </c>
      <c r="N826" t="n">
        <v>0</v>
      </c>
    </row>
    <row r="827">
      <c r="A827" s="3" t="n">
        <v>44231.375</v>
      </c>
      <c r="B827" t="n">
        <v>260.5000270829867</v>
      </c>
      <c r="C827" t="n">
        <v>5.340404673826572</v>
      </c>
      <c r="D827" t="n">
        <v>228.7424378592876</v>
      </c>
      <c r="E827" t="n">
        <v>0</v>
      </c>
      <c r="F827" t="n">
        <v>57.18560946482191</v>
      </c>
      <c r="G827" t="n">
        <v>0</v>
      </c>
      <c r="H827" t="n">
        <v>26.41718454987247</v>
      </c>
      <c r="I827" t="n">
        <v>0.451656</v>
      </c>
      <c r="J827" t="n">
        <v>0</v>
      </c>
      <c r="K827" t="n">
        <v>0</v>
      </c>
      <c r="L827" t="n">
        <v>0</v>
      </c>
      <c r="M827" t="n">
        <v>0.227397537477839</v>
      </c>
      <c r="N827" t="n">
        <v>0</v>
      </c>
    </row>
    <row r="828">
      <c r="A828" s="3" t="n">
        <v>44231.41666666666</v>
      </c>
      <c r="B828" t="n">
        <v>279.9999743058845</v>
      </c>
      <c r="C828" t="n">
        <v>44.26057966755387</v>
      </c>
      <c r="D828" t="n">
        <v>211.3328249975831</v>
      </c>
      <c r="E828" t="n">
        <v>0</v>
      </c>
      <c r="F828" t="n">
        <v>52.83320624939574</v>
      </c>
      <c r="G828" t="n">
        <v>0</v>
      </c>
      <c r="H828" t="n">
        <v>24.40656964074748</v>
      </c>
      <c r="I828" t="n">
        <v>0.451656</v>
      </c>
      <c r="J828" t="n">
        <v>0</v>
      </c>
      <c r="K828" t="n">
        <v>0</v>
      </c>
      <c r="L828" t="n">
        <v>0</v>
      </c>
      <c r="M828" t="n">
        <v>0.2270047134784363</v>
      </c>
      <c r="N828" t="n">
        <v>0</v>
      </c>
    </row>
    <row r="829">
      <c r="A829" s="3" t="n">
        <v>44231.45833333334</v>
      </c>
      <c r="B829" t="n">
        <v>261.4999805558044</v>
      </c>
      <c r="C829" t="n">
        <v>182.6916554543635</v>
      </c>
      <c r="D829" t="n">
        <v>70.64914204334448</v>
      </c>
      <c r="E829" t="n">
        <v>0</v>
      </c>
      <c r="F829" t="n">
        <v>17.66228551083611</v>
      </c>
      <c r="G829" t="n">
        <v>0</v>
      </c>
      <c r="H829" t="n">
        <v>8.159183058096488</v>
      </c>
      <c r="I829" t="n">
        <v>0.451656</v>
      </c>
      <c r="J829" t="n">
        <v>0</v>
      </c>
      <c r="K829" t="n">
        <v>0</v>
      </c>
      <c r="L829" t="n">
        <v>0</v>
      </c>
      <c r="M829" t="n">
        <v>0.2268733913398515</v>
      </c>
      <c r="N829" t="n">
        <v>0</v>
      </c>
    </row>
    <row r="830">
      <c r="A830" s="3" t="n">
        <v>44231.5</v>
      </c>
      <c r="B830" t="n">
        <v>247.5000212960237</v>
      </c>
      <c r="C830" t="n">
        <v>322.7817357665302</v>
      </c>
      <c r="D830" t="n">
        <v>-75.28171447050647</v>
      </c>
      <c r="E830" t="n">
        <v>0</v>
      </c>
      <c r="F830" t="n">
        <v>0</v>
      </c>
      <c r="G830" t="n">
        <v>0</v>
      </c>
      <c r="H830" t="n">
        <v>0</v>
      </c>
      <c r="I830" t="n">
        <v>0.255312</v>
      </c>
      <c r="J830" t="n">
        <v>0</v>
      </c>
      <c r="K830" t="n">
        <v>0</v>
      </c>
      <c r="L830" t="n">
        <v>0</v>
      </c>
      <c r="M830" t="n">
        <v>0.2269853378456934</v>
      </c>
      <c r="N830" t="n">
        <v>0</v>
      </c>
    </row>
    <row r="831">
      <c r="A831" s="3" t="n">
        <v>44231.54166666666</v>
      </c>
      <c r="B831" t="n">
        <v>262.8333189816652</v>
      </c>
      <c r="C831" t="n">
        <v>439.5538835750597</v>
      </c>
      <c r="D831" t="n">
        <v>-176.7205645933945</v>
      </c>
      <c r="E831" t="n">
        <v>0</v>
      </c>
      <c r="F831" t="n">
        <v>0</v>
      </c>
      <c r="G831" t="n">
        <v>0</v>
      </c>
      <c r="H831" t="n">
        <v>0</v>
      </c>
      <c r="I831" t="n">
        <v>0.255312</v>
      </c>
      <c r="J831" t="n">
        <v>0</v>
      </c>
      <c r="K831" t="n">
        <v>0</v>
      </c>
      <c r="L831" t="n">
        <v>0</v>
      </c>
      <c r="M831" t="n">
        <v>0.227248127420237</v>
      </c>
      <c r="N831" t="n">
        <v>0</v>
      </c>
    </row>
    <row r="832">
      <c r="A832" s="3" t="n">
        <v>44231.58333333334</v>
      </c>
      <c r="B832" t="n">
        <v>252.4999541672533</v>
      </c>
      <c r="C832" t="n">
        <v>515.4211745570229</v>
      </c>
      <c r="D832" t="n">
        <v>-262.9212203897696</v>
      </c>
      <c r="E832" t="n">
        <v>0</v>
      </c>
      <c r="F832" t="n">
        <v>0</v>
      </c>
      <c r="G832" t="n">
        <v>0</v>
      </c>
      <c r="H832" t="n">
        <v>0</v>
      </c>
      <c r="I832" t="n">
        <v>0.255312</v>
      </c>
      <c r="J832" t="n">
        <v>0</v>
      </c>
      <c r="K832" t="n">
        <v>0</v>
      </c>
      <c r="L832" t="n">
        <v>2.842170943040401e-14</v>
      </c>
      <c r="M832" t="n">
        <v>0.2276391003429622</v>
      </c>
      <c r="N832" t="n">
        <v>0</v>
      </c>
    </row>
    <row r="833">
      <c r="A833" s="3" t="n">
        <v>44231.625</v>
      </c>
      <c r="B833" t="n">
        <v>219.4999787039763</v>
      </c>
      <c r="C833" t="n">
        <v>564.6105308028848</v>
      </c>
      <c r="D833" t="n">
        <v>-345.1105520989085</v>
      </c>
      <c r="E833" t="n">
        <v>0</v>
      </c>
      <c r="F833" t="n">
        <v>0</v>
      </c>
      <c r="G833" t="n">
        <v>0</v>
      </c>
      <c r="H833" t="n">
        <v>0</v>
      </c>
      <c r="I833" t="n">
        <v>0.255312</v>
      </c>
      <c r="J833" t="n">
        <v>0</v>
      </c>
      <c r="K833" t="n">
        <v>0</v>
      </c>
      <c r="L833" t="n">
        <v>0</v>
      </c>
      <c r="M833" t="n">
        <v>0.228152291636603</v>
      </c>
      <c r="N833" t="n">
        <v>0</v>
      </c>
    </row>
    <row r="834">
      <c r="A834" s="3" t="n">
        <v>44231.66666666666</v>
      </c>
      <c r="B834" t="n">
        <v>204.1666581019615</v>
      </c>
      <c r="C834" t="n">
        <v>579.2171443034914</v>
      </c>
      <c r="D834" t="n">
        <v>-375.0504862015299</v>
      </c>
      <c r="E834" t="n">
        <v>0</v>
      </c>
      <c r="F834" t="n">
        <v>0</v>
      </c>
      <c r="G834" t="n">
        <v>0</v>
      </c>
      <c r="H834" t="n">
        <v>0</v>
      </c>
      <c r="I834" t="n">
        <v>0.255312</v>
      </c>
      <c r="J834" t="n">
        <v>0</v>
      </c>
      <c r="K834" t="n">
        <v>0</v>
      </c>
      <c r="L834" t="n">
        <v>2.842170943040401e-14</v>
      </c>
      <c r="M834" t="n">
        <v>0.2287100046448658</v>
      </c>
      <c r="N834" t="n">
        <v>0</v>
      </c>
    </row>
    <row r="835">
      <c r="A835" s="3" t="n">
        <v>44231.70833333334</v>
      </c>
      <c r="B835" t="n">
        <v>197.999993287123</v>
      </c>
      <c r="C835" t="n">
        <v>550.7650024944102</v>
      </c>
      <c r="D835" t="n">
        <v>-352.7650092072872</v>
      </c>
      <c r="E835" t="n">
        <v>0</v>
      </c>
      <c r="F835" t="n">
        <v>0</v>
      </c>
      <c r="G835" t="n">
        <v>0</v>
      </c>
      <c r="H835" t="n">
        <v>0</v>
      </c>
      <c r="I835" t="n">
        <v>0.255312</v>
      </c>
      <c r="J835" t="n">
        <v>0</v>
      </c>
      <c r="K835" t="n">
        <v>0</v>
      </c>
      <c r="L835" t="n">
        <v>-2.842170943040401e-14</v>
      </c>
      <c r="M835" t="n">
        <v>0.2292345783802247</v>
      </c>
      <c r="N835" t="n">
        <v>0</v>
      </c>
    </row>
    <row r="836">
      <c r="A836" s="3" t="n">
        <v>44231.75</v>
      </c>
      <c r="B836" t="n">
        <v>193.1666509261274</v>
      </c>
      <c r="C836" t="n">
        <v>488.8304271469706</v>
      </c>
      <c r="D836" t="n">
        <v>-295.6637762208431</v>
      </c>
      <c r="E836" t="n">
        <v>0</v>
      </c>
      <c r="F836" t="n">
        <v>0</v>
      </c>
      <c r="G836" t="n">
        <v>0</v>
      </c>
      <c r="H836" t="n">
        <v>0</v>
      </c>
      <c r="I836" t="n">
        <v>0.255312</v>
      </c>
      <c r="J836" t="n">
        <v>0</v>
      </c>
      <c r="K836" t="n">
        <v>0</v>
      </c>
      <c r="L836" t="n">
        <v>2.842170943040401e-14</v>
      </c>
      <c r="M836" t="n">
        <v>0.2296742406127431</v>
      </c>
      <c r="N836" t="n">
        <v>0</v>
      </c>
    </row>
    <row r="837">
      <c r="A837" s="3" t="n">
        <v>44231.79166666666</v>
      </c>
      <c r="B837" t="n">
        <v>181.8333199075793</v>
      </c>
      <c r="C837" t="n">
        <v>396.0015328270293</v>
      </c>
      <c r="D837" t="n">
        <v>-214.16821291945</v>
      </c>
      <c r="E837" t="n">
        <v>0</v>
      </c>
      <c r="F837" t="n">
        <v>0</v>
      </c>
      <c r="G837" t="n">
        <v>0</v>
      </c>
      <c r="H837" t="n">
        <v>0</v>
      </c>
      <c r="I837" t="n">
        <v>0.255312</v>
      </c>
      <c r="J837" t="n">
        <v>0</v>
      </c>
      <c r="K837" t="n">
        <v>0</v>
      </c>
      <c r="L837" t="n">
        <v>0</v>
      </c>
      <c r="M837" t="n">
        <v>0.229992716131896</v>
      </c>
      <c r="N837" t="n">
        <v>0</v>
      </c>
    </row>
    <row r="838">
      <c r="A838" s="3" t="n">
        <v>44231.83333333334</v>
      </c>
      <c r="B838" t="n">
        <v>172.1666548612622</v>
      </c>
      <c r="C838" t="n">
        <v>268.253121310225</v>
      </c>
      <c r="D838" t="n">
        <v>-96.08646644896277</v>
      </c>
      <c r="E838" t="n">
        <v>0</v>
      </c>
      <c r="F838" t="n">
        <v>0</v>
      </c>
      <c r="G838" t="n">
        <v>0</v>
      </c>
      <c r="H838" t="n">
        <v>0</v>
      </c>
      <c r="I838" t="n">
        <v>0.451656</v>
      </c>
      <c r="J838" t="n">
        <v>0</v>
      </c>
      <c r="K838" t="n">
        <v>0</v>
      </c>
      <c r="L838" t="n">
        <v>0</v>
      </c>
      <c r="M838" t="n">
        <v>0.230135600021474</v>
      </c>
      <c r="N838" t="n">
        <v>0</v>
      </c>
    </row>
    <row r="839">
      <c r="A839" s="3" t="n">
        <v>44231.875</v>
      </c>
      <c r="B839" t="n">
        <v>163.6666513890844</v>
      </c>
      <c r="C839" t="n">
        <v>126.6070190864277</v>
      </c>
      <c r="D839" t="n">
        <v>33.22277466567601</v>
      </c>
      <c r="E839" t="n">
        <v>0</v>
      </c>
      <c r="F839" t="n">
        <v>8.305693666418996</v>
      </c>
      <c r="G839" t="n">
        <v>0</v>
      </c>
      <c r="H839" t="n">
        <v>3.836857636980703</v>
      </c>
      <c r="I839" t="n">
        <v>0.255312</v>
      </c>
      <c r="J839" t="n">
        <v>0</v>
      </c>
      <c r="K839" t="n">
        <v>0</v>
      </c>
      <c r="L839" t="n">
        <v>0</v>
      </c>
      <c r="M839" t="n">
        <v>0.2300738457567706</v>
      </c>
      <c r="N839" t="n">
        <v>0</v>
      </c>
    </row>
    <row r="840">
      <c r="A840" s="3" t="n">
        <v>44231.91666666666</v>
      </c>
      <c r="B840" t="n">
        <v>152.6666543983052</v>
      </c>
      <c r="C840" t="n">
        <v>25.46822814271586</v>
      </c>
      <c r="D840" t="n">
        <v>114.0293195249837</v>
      </c>
      <c r="E840" t="n">
        <v>0</v>
      </c>
      <c r="F840" t="n">
        <v>28.50732988124594</v>
      </c>
      <c r="G840" t="n">
        <v>0</v>
      </c>
      <c r="H840" t="n">
        <v>13.16910673060558</v>
      </c>
      <c r="I840" t="n">
        <v>0.255312</v>
      </c>
      <c r="J840" t="n">
        <v>0</v>
      </c>
      <c r="K840" t="n">
        <v>0</v>
      </c>
      <c r="L840" t="n">
        <v>0</v>
      </c>
      <c r="M840" t="n">
        <v>0.2298618888430943</v>
      </c>
      <c r="N840" t="n">
        <v>0</v>
      </c>
    </row>
    <row r="841">
      <c r="A841" s="3" t="n">
        <v>44231.95833333334</v>
      </c>
      <c r="B841" t="n">
        <v>143.8333293981985</v>
      </c>
      <c r="C841" t="n">
        <v>0</v>
      </c>
      <c r="D841" t="n">
        <v>128.9419779717496</v>
      </c>
      <c r="E841" t="n">
        <v>0</v>
      </c>
      <c r="F841" t="n">
        <v>32.23549449293739</v>
      </c>
      <c r="G841" t="n">
        <v>0</v>
      </c>
      <c r="H841" t="n">
        <v>14.89135142644889</v>
      </c>
      <c r="I841" t="n">
        <v>0.173316</v>
      </c>
      <c r="J841" t="n">
        <v>0</v>
      </c>
      <c r="K841" t="n">
        <v>0</v>
      </c>
      <c r="L841" t="n">
        <v>0</v>
      </c>
      <c r="M841" t="n">
        <v>0.2296222123826186</v>
      </c>
      <c r="N841" t="n">
        <v>0</v>
      </c>
    </row>
    <row r="842">
      <c r="A842" s="3" t="n">
        <v>44232</v>
      </c>
      <c r="B842" t="n">
        <v>140.9999912038163</v>
      </c>
      <c r="C842" t="n">
        <v>0</v>
      </c>
      <c r="D842" t="n">
        <v>126.401980930903</v>
      </c>
      <c r="E842" t="n">
        <v>0</v>
      </c>
      <c r="F842" t="n">
        <v>31.60049523272572</v>
      </c>
      <c r="G842" t="n">
        <v>0</v>
      </c>
      <c r="H842" t="n">
        <v>14.59801027291336</v>
      </c>
      <c r="I842" t="n">
        <v>0.173316</v>
      </c>
      <c r="J842" t="n">
        <v>0</v>
      </c>
      <c r="K842" t="n">
        <v>0</v>
      </c>
      <c r="L842" t="n">
        <v>0</v>
      </c>
      <c r="M842" t="n">
        <v>0.2293872572511464</v>
      </c>
      <c r="N842" t="n">
        <v>0</v>
      </c>
    </row>
    <row r="843">
      <c r="A843" s="3" t="n">
        <v>44232.04166666666</v>
      </c>
      <c r="B843" t="n">
        <v>134.6666995366163</v>
      </c>
      <c r="C843" t="n">
        <v>0</v>
      </c>
      <c r="D843" t="n">
        <v>120.7243875799213</v>
      </c>
      <c r="E843" t="n">
        <v>0</v>
      </c>
      <c r="F843" t="n">
        <v>30.1810968949803</v>
      </c>
      <c r="G843" t="n">
        <v>0</v>
      </c>
      <c r="H843" t="n">
        <v>13.94231195669502</v>
      </c>
      <c r="I843" t="n">
        <v>0.173316</v>
      </c>
      <c r="J843" t="n">
        <v>0</v>
      </c>
      <c r="K843" t="n">
        <v>0</v>
      </c>
      <c r="L843" t="n">
        <v>0</v>
      </c>
      <c r="M843" t="n">
        <v>0.2291628555910865</v>
      </c>
      <c r="N843" t="n">
        <v>0</v>
      </c>
    </row>
    <row r="844">
      <c r="A844" s="3" t="n">
        <v>44232.08333333334</v>
      </c>
      <c r="B844" t="n">
        <v>158.3332956023348</v>
      </c>
      <c r="C844" t="n">
        <v>0</v>
      </c>
      <c r="D844" t="n">
        <v>141.9407337587951</v>
      </c>
      <c r="E844" t="n">
        <v>0</v>
      </c>
      <c r="F844" t="n">
        <v>35.48518343969877</v>
      </c>
      <c r="G844" t="n">
        <v>0</v>
      </c>
      <c r="H844" t="n">
        <v>16.39256184353968</v>
      </c>
      <c r="I844" t="n">
        <v>0.173316</v>
      </c>
      <c r="J844" t="n">
        <v>0</v>
      </c>
      <c r="K844" t="n">
        <v>0</v>
      </c>
      <c r="L844" t="n">
        <v>0</v>
      </c>
      <c r="M844" t="n">
        <v>0.2288990171328919</v>
      </c>
      <c r="N844" t="n">
        <v>0</v>
      </c>
    </row>
    <row r="845">
      <c r="A845" s="3" t="n">
        <v>44232.125</v>
      </c>
      <c r="B845" t="n">
        <v>131.1666701388444</v>
      </c>
      <c r="C845" t="n">
        <v>0</v>
      </c>
      <c r="D845" t="n">
        <v>117.5867232054941</v>
      </c>
      <c r="E845" t="n">
        <v>0</v>
      </c>
      <c r="F845" t="n">
        <v>29.39668080137352</v>
      </c>
      <c r="G845" t="n">
        <v>0</v>
      </c>
      <c r="H845" t="n">
        <v>13.57994693335033</v>
      </c>
      <c r="I845" t="n">
        <v>0.173316</v>
      </c>
      <c r="J845" t="n">
        <v>0</v>
      </c>
      <c r="K845" t="n">
        <v>0</v>
      </c>
      <c r="L845" t="n">
        <v>0</v>
      </c>
      <c r="M845" t="n">
        <v>0.2286804477417584</v>
      </c>
      <c r="N845" t="n">
        <v>0</v>
      </c>
    </row>
    <row r="846">
      <c r="A846" s="3" t="n">
        <v>44232.16666666666</v>
      </c>
      <c r="B846" t="n">
        <v>133.6667057865363</v>
      </c>
      <c r="C846" t="n">
        <v>0</v>
      </c>
      <c r="D846" t="n">
        <v>119.8279251769845</v>
      </c>
      <c r="E846" t="n">
        <v>0</v>
      </c>
      <c r="F846" t="n">
        <v>29.95698129424611</v>
      </c>
      <c r="G846" t="n">
        <v>0</v>
      </c>
      <c r="H846" t="n">
        <v>13.83878060955178</v>
      </c>
      <c r="I846" t="n">
        <v>0.173316</v>
      </c>
      <c r="J846" t="n">
        <v>0</v>
      </c>
      <c r="K846" t="n">
        <v>0</v>
      </c>
      <c r="L846" t="n">
        <v>0</v>
      </c>
      <c r="M846" t="n">
        <v>0.2284577124198381</v>
      </c>
      <c r="N846" t="n">
        <v>0</v>
      </c>
    </row>
    <row r="847">
      <c r="A847" s="3" t="n">
        <v>44232.20833333334</v>
      </c>
      <c r="B847" t="n">
        <v>161.8333358795971</v>
      </c>
      <c r="C847" t="n">
        <v>0</v>
      </c>
      <c r="D847" t="n">
        <v>145.0784078863373</v>
      </c>
      <c r="E847" t="n">
        <v>0</v>
      </c>
      <c r="F847" t="n">
        <v>36.26960197158434</v>
      </c>
      <c r="G847" t="n">
        <v>0</v>
      </c>
      <c r="H847" t="n">
        <v>16.75492799325971</v>
      </c>
      <c r="I847" t="n">
        <v>0.173316</v>
      </c>
      <c r="J847" t="n">
        <v>0</v>
      </c>
      <c r="K847" t="n">
        <v>0</v>
      </c>
      <c r="L847" t="n">
        <v>0</v>
      </c>
      <c r="M847" t="n">
        <v>0.2281880416745881</v>
      </c>
      <c r="N847" t="n">
        <v>0</v>
      </c>
    </row>
    <row r="848">
      <c r="A848" s="3" t="n">
        <v>44232.25</v>
      </c>
      <c r="B848" t="n">
        <v>163.6667266196029</v>
      </c>
      <c r="C848" t="n">
        <v>1.793281921378669</v>
      </c>
      <c r="D848" t="n">
        <v>145.1143641589867</v>
      </c>
      <c r="E848" t="n">
        <v>0</v>
      </c>
      <c r="F848" t="n">
        <v>36.27859103974666</v>
      </c>
      <c r="G848" t="n">
        <v>0</v>
      </c>
      <c r="H848" t="n">
        <v>16.7590805392376</v>
      </c>
      <c r="I848" t="n">
        <v>0.173316</v>
      </c>
      <c r="J848" t="n">
        <v>0</v>
      </c>
      <c r="K848" t="n">
        <v>0</v>
      </c>
      <c r="L848" t="n">
        <v>0</v>
      </c>
      <c r="M848" t="n">
        <v>0.2279183040940662</v>
      </c>
      <c r="N848" t="n">
        <v>0</v>
      </c>
    </row>
    <row r="849">
      <c r="A849" s="3" t="n">
        <v>44232.29166666666</v>
      </c>
      <c r="B849" t="n">
        <v>206.8334120360296</v>
      </c>
      <c r="C849" t="n">
        <v>12.76214730220733</v>
      </c>
      <c r="D849" t="n">
        <v>173.9786796770869</v>
      </c>
      <c r="E849" t="n">
        <v>0</v>
      </c>
      <c r="F849" t="n">
        <v>43.4946699192717</v>
      </c>
      <c r="G849" t="n">
        <v>0</v>
      </c>
      <c r="H849" t="n">
        <v>20.09258505673543</v>
      </c>
      <c r="I849" t="n">
        <v>0.255312</v>
      </c>
      <c r="J849" t="n">
        <v>0</v>
      </c>
      <c r="K849" t="n">
        <v>0</v>
      </c>
      <c r="L849" t="n">
        <v>0</v>
      </c>
      <c r="M849" t="n">
        <v>0.2275949137226824</v>
      </c>
      <c r="N849" t="n">
        <v>0</v>
      </c>
    </row>
    <row r="850">
      <c r="A850" s="3" t="n">
        <v>44232.33333333334</v>
      </c>
      <c r="B850" t="n">
        <v>263.4999935186015</v>
      </c>
      <c r="C850" t="n">
        <v>24.7484059577822</v>
      </c>
      <c r="D850" t="n">
        <v>214.0331595798615</v>
      </c>
      <c r="E850" t="n">
        <v>0</v>
      </c>
      <c r="F850" t="n">
        <v>53.50828989496537</v>
      </c>
      <c r="G850" t="n">
        <v>0</v>
      </c>
      <c r="H850" t="n">
        <v>24.71842798095778</v>
      </c>
      <c r="I850" t="n">
        <v>0.255312</v>
      </c>
      <c r="J850" t="n">
        <v>0</v>
      </c>
      <c r="K850" t="n">
        <v>0</v>
      </c>
      <c r="L850" t="n">
        <v>0</v>
      </c>
      <c r="M850" t="n">
        <v>0.2271970703599586</v>
      </c>
      <c r="N850" t="n">
        <v>0</v>
      </c>
    </row>
    <row r="851">
      <c r="A851" s="3" t="n">
        <v>44232.375</v>
      </c>
      <c r="B851" t="n">
        <v>258.8333689810252</v>
      </c>
      <c r="C851" t="n">
        <v>33.92135117929956</v>
      </c>
      <c r="D851" t="n">
        <v>201.6264280769342</v>
      </c>
      <c r="E851" t="n">
        <v>0</v>
      </c>
      <c r="F851" t="n">
        <v>50.40660701923355</v>
      </c>
      <c r="G851" t="n">
        <v>0</v>
      </c>
      <c r="H851" t="n">
        <v>23.28558972479141</v>
      </c>
      <c r="I851" t="n">
        <v>0.451656</v>
      </c>
      <c r="J851" t="n">
        <v>0</v>
      </c>
      <c r="K851" t="n">
        <v>0</v>
      </c>
      <c r="L851" t="n">
        <v>0</v>
      </c>
      <c r="M851" t="n">
        <v>0.2268222885442923</v>
      </c>
      <c r="N851" t="n">
        <v>0</v>
      </c>
    </row>
    <row r="852">
      <c r="A852" s="3" t="n">
        <v>44232.41666666666</v>
      </c>
      <c r="B852" t="n">
        <v>284.4999854168533</v>
      </c>
      <c r="C852" t="n">
        <v>83.49621301609145</v>
      </c>
      <c r="D852" t="n">
        <v>180.1934510003926</v>
      </c>
      <c r="E852" t="n">
        <v>0</v>
      </c>
      <c r="F852" t="n">
        <v>45.04836275009814</v>
      </c>
      <c r="G852" t="n">
        <v>0</v>
      </c>
      <c r="H852" t="n">
        <v>20.8103214003693</v>
      </c>
      <c r="I852" t="n">
        <v>0.451656</v>
      </c>
      <c r="J852" t="n">
        <v>0</v>
      </c>
      <c r="K852" t="n">
        <v>0</v>
      </c>
      <c r="L852" t="n">
        <v>-5.684341886080801e-14</v>
      </c>
      <c r="M852" t="n">
        <v>0.2264873461987814</v>
      </c>
      <c r="N852" t="n">
        <v>0</v>
      </c>
    </row>
    <row r="853">
      <c r="A853" s="3" t="n">
        <v>44232.45833333334</v>
      </c>
      <c r="B853" t="n">
        <v>273.9999884260741</v>
      </c>
      <c r="C853" t="n">
        <v>121.3380261908725</v>
      </c>
      <c r="D853" t="n">
        <v>136.8565648449905</v>
      </c>
      <c r="E853" t="n">
        <v>0</v>
      </c>
      <c r="F853" t="n">
        <v>34.21414121124761</v>
      </c>
      <c r="G853" t="n">
        <v>0</v>
      </c>
      <c r="H853" t="n">
        <v>15.80539739021108</v>
      </c>
      <c r="I853" t="n">
        <v>0.451656</v>
      </c>
      <c r="J853" t="n">
        <v>0</v>
      </c>
      <c r="K853" t="n">
        <v>0</v>
      </c>
      <c r="L853" t="n">
        <v>0</v>
      </c>
      <c r="M853" t="n">
        <v>0.2262329581587429</v>
      </c>
      <c r="N853" t="n">
        <v>0</v>
      </c>
    </row>
    <row r="854">
      <c r="A854" s="3" t="n">
        <v>44232.5</v>
      </c>
      <c r="B854" t="n">
        <v>265.6666789350282</v>
      </c>
      <c r="C854" t="n">
        <v>244.2470566423323</v>
      </c>
      <c r="D854" t="n">
        <v>19.20200608150964</v>
      </c>
      <c r="E854" t="n">
        <v>0</v>
      </c>
      <c r="F854" t="n">
        <v>4.800501520377409</v>
      </c>
      <c r="G854" t="n">
        <v>0</v>
      </c>
      <c r="H854" t="n">
        <v>2.217616211186225</v>
      </c>
      <c r="I854" t="n">
        <v>0.255312</v>
      </c>
      <c r="J854" t="n">
        <v>0</v>
      </c>
      <c r="K854" t="n">
        <v>0</v>
      </c>
      <c r="L854" t="n">
        <v>0</v>
      </c>
      <c r="M854" t="n">
        <v>0.2261972656021059</v>
      </c>
      <c r="N854" t="n">
        <v>0</v>
      </c>
    </row>
    <row r="855">
      <c r="A855" s="3" t="n">
        <v>44232.54166666666</v>
      </c>
      <c r="B855" t="n">
        <v>274.4999689818785</v>
      </c>
      <c r="C855" t="n">
        <v>451.0528578052229</v>
      </c>
      <c r="D855" t="n">
        <v>-176.5528888233443</v>
      </c>
      <c r="E855" t="n">
        <v>0</v>
      </c>
      <c r="F855" t="n">
        <v>0</v>
      </c>
      <c r="G855" t="n">
        <v>0</v>
      </c>
      <c r="H855" t="n">
        <v>0</v>
      </c>
      <c r="I855" t="n">
        <v>0.255312</v>
      </c>
      <c r="J855" t="n">
        <v>0</v>
      </c>
      <c r="K855" t="n">
        <v>0</v>
      </c>
      <c r="L855" t="n">
        <v>0</v>
      </c>
      <c r="M855" t="n">
        <v>0.2264598058369964</v>
      </c>
      <c r="N855" t="n">
        <v>0</v>
      </c>
    </row>
    <row r="856">
      <c r="A856" s="3" t="n">
        <v>44232.58333333334</v>
      </c>
      <c r="B856" t="n">
        <v>252.1666412040296</v>
      </c>
      <c r="C856" t="n">
        <v>522.5802463028426</v>
      </c>
      <c r="D856" t="n">
        <v>-270.413605098813</v>
      </c>
      <c r="E856" t="n">
        <v>0</v>
      </c>
      <c r="F856" t="n">
        <v>0</v>
      </c>
      <c r="G856" t="n">
        <v>0</v>
      </c>
      <c r="H856" t="n">
        <v>0</v>
      </c>
      <c r="I856" t="n">
        <v>0.255312</v>
      </c>
      <c r="J856" t="n">
        <v>0</v>
      </c>
      <c r="K856" t="n">
        <v>0</v>
      </c>
      <c r="L856" t="n">
        <v>-2.842170943040401e-14</v>
      </c>
      <c r="M856" t="n">
        <v>0.2268619201941922</v>
      </c>
      <c r="N856" t="n">
        <v>0</v>
      </c>
    </row>
    <row r="857">
      <c r="A857" s="3" t="n">
        <v>44232.625</v>
      </c>
      <c r="B857" t="n">
        <v>233.8333217594074</v>
      </c>
      <c r="C857" t="n">
        <v>585.1841336610289</v>
      </c>
      <c r="D857" t="n">
        <v>-351.3508119016215</v>
      </c>
      <c r="E857" t="n">
        <v>0</v>
      </c>
      <c r="F857" t="n">
        <v>0</v>
      </c>
      <c r="G857" t="n">
        <v>0</v>
      </c>
      <c r="H857" t="n">
        <v>0</v>
      </c>
      <c r="I857" t="n">
        <v>0.255312</v>
      </c>
      <c r="J857" t="n">
        <v>0</v>
      </c>
      <c r="K857" t="n">
        <v>0</v>
      </c>
      <c r="L857" t="n">
        <v>2.842170943040401e-14</v>
      </c>
      <c r="M857" t="n">
        <v>0.2273843909693826</v>
      </c>
      <c r="N857" t="n">
        <v>0</v>
      </c>
    </row>
    <row r="858">
      <c r="A858" s="3" t="n">
        <v>44232.66666666666</v>
      </c>
      <c r="B858" t="n">
        <v>225.4999680559644</v>
      </c>
      <c r="C858" t="n">
        <v>581.8262491682866</v>
      </c>
      <c r="D858" t="n">
        <v>-356.3262811123221</v>
      </c>
      <c r="E858" t="n">
        <v>0</v>
      </c>
      <c r="F858" t="n">
        <v>0</v>
      </c>
      <c r="G858" t="n">
        <v>0</v>
      </c>
      <c r="H858" t="n">
        <v>0</v>
      </c>
      <c r="I858" t="n">
        <v>0.255312</v>
      </c>
      <c r="J858" t="n">
        <v>0</v>
      </c>
      <c r="K858" t="n">
        <v>0</v>
      </c>
      <c r="L858" t="n">
        <v>2.842170943040401e-14</v>
      </c>
      <c r="M858" t="n">
        <v>0.2279142604388904</v>
      </c>
      <c r="N858" t="n">
        <v>0</v>
      </c>
    </row>
    <row r="859">
      <c r="A859" s="3" t="n">
        <v>44232.70833333334</v>
      </c>
      <c r="B859" t="n">
        <v>202.4999763891911</v>
      </c>
      <c r="C859" t="n">
        <v>548.8291997148965</v>
      </c>
      <c r="D859" t="n">
        <v>-346.3292233257054</v>
      </c>
      <c r="E859" t="n">
        <v>0</v>
      </c>
      <c r="F859" t="n">
        <v>0</v>
      </c>
      <c r="G859" t="n">
        <v>0</v>
      </c>
      <c r="H859" t="n">
        <v>0</v>
      </c>
      <c r="I859" t="n">
        <v>0.255312</v>
      </c>
      <c r="J859" t="n">
        <v>0</v>
      </c>
      <c r="K859" t="n">
        <v>0</v>
      </c>
      <c r="L859" t="n">
        <v>2.842170943040401e-14</v>
      </c>
      <c r="M859" t="n">
        <v>0.2284292639386767</v>
      </c>
      <c r="N859" t="n">
        <v>0</v>
      </c>
    </row>
    <row r="860">
      <c r="A860" s="3" t="n">
        <v>44232.75</v>
      </c>
      <c r="B860" t="n">
        <v>185.49997500032</v>
      </c>
      <c r="C860" t="n">
        <v>487.3120456320197</v>
      </c>
      <c r="D860" t="n">
        <v>-301.8120706316997</v>
      </c>
      <c r="E860" t="n">
        <v>0</v>
      </c>
      <c r="F860" t="n">
        <v>0</v>
      </c>
      <c r="G860" t="n">
        <v>0</v>
      </c>
      <c r="H860" t="n">
        <v>0</v>
      </c>
      <c r="I860" t="n">
        <v>0.255312</v>
      </c>
      <c r="J860" t="n">
        <v>0</v>
      </c>
      <c r="K860" t="n">
        <v>0</v>
      </c>
      <c r="L860" t="n">
        <v>-2.842170943040401e-14</v>
      </c>
      <c r="M860" t="n">
        <v>0.2288780688970353</v>
      </c>
      <c r="N860" t="n">
        <v>0</v>
      </c>
    </row>
    <row r="861">
      <c r="A861" s="3" t="n">
        <v>44232.79166666666</v>
      </c>
      <c r="B861" t="n">
        <v>167.4999851853748</v>
      </c>
      <c r="C861" t="n">
        <v>390.942919362761</v>
      </c>
      <c r="D861" t="n">
        <v>-223.4429341773861</v>
      </c>
      <c r="E861" t="n">
        <v>0</v>
      </c>
      <c r="F861" t="n">
        <v>0</v>
      </c>
      <c r="G861" t="n">
        <v>0</v>
      </c>
      <c r="H861" t="n">
        <v>0</v>
      </c>
      <c r="I861" t="n">
        <v>0.255312</v>
      </c>
      <c r="J861" t="n">
        <v>0</v>
      </c>
      <c r="K861" t="n">
        <v>0</v>
      </c>
      <c r="L861" t="n">
        <v>0</v>
      </c>
      <c r="M861" t="n">
        <v>0.2292103362465787</v>
      </c>
      <c r="N861" t="n">
        <v>0</v>
      </c>
    </row>
    <row r="862">
      <c r="A862" s="3" t="n">
        <v>44232.83333333334</v>
      </c>
      <c r="B862" t="n">
        <v>156.8333182872296</v>
      </c>
      <c r="C862" t="n">
        <v>264.2094716744045</v>
      </c>
      <c r="D862" t="n">
        <v>-107.3761533871748</v>
      </c>
      <c r="E862" t="n">
        <v>0</v>
      </c>
      <c r="F862" t="n">
        <v>0</v>
      </c>
      <c r="G862" t="n">
        <v>0</v>
      </c>
      <c r="H862" t="n">
        <v>0</v>
      </c>
      <c r="I862" t="n">
        <v>0.451656</v>
      </c>
      <c r="J862" t="n">
        <v>0</v>
      </c>
      <c r="K862" t="n">
        <v>0</v>
      </c>
      <c r="L862" t="n">
        <v>0</v>
      </c>
      <c r="M862" t="n">
        <v>0.2293700082900088</v>
      </c>
      <c r="N862" t="n">
        <v>0</v>
      </c>
    </row>
    <row r="863">
      <c r="A863" s="3" t="n">
        <v>44232.875</v>
      </c>
      <c r="B863" t="n">
        <v>145.9999863427674</v>
      </c>
      <c r="C863" t="n">
        <v>124.9718851744688</v>
      </c>
      <c r="D863" t="n">
        <v>18.85101991989653</v>
      </c>
      <c r="E863" t="n">
        <v>0</v>
      </c>
      <c r="F863" t="n">
        <v>4.712754979974132</v>
      </c>
      <c r="G863" t="n">
        <v>0</v>
      </c>
      <c r="H863" t="n">
        <v>2.177081248402061</v>
      </c>
      <c r="I863" t="n">
        <v>0.255312</v>
      </c>
      <c r="J863" t="n">
        <v>0</v>
      </c>
      <c r="K863" t="n">
        <v>0</v>
      </c>
      <c r="L863" t="n">
        <v>0</v>
      </c>
      <c r="M863" t="n">
        <v>0.2293349681440313</v>
      </c>
      <c r="N863" t="n">
        <v>0</v>
      </c>
    </row>
    <row r="864">
      <c r="A864" s="3" t="n">
        <v>44232.91666666666</v>
      </c>
      <c r="B864" t="n">
        <v>136.1666652777955</v>
      </c>
      <c r="C864" t="n">
        <v>25.51218833720262</v>
      </c>
      <c r="D864" t="n">
        <v>99.19819827467688</v>
      </c>
      <c r="E864" t="n">
        <v>0</v>
      </c>
      <c r="F864" t="n">
        <v>24.79954956866922</v>
      </c>
      <c r="G864" t="n">
        <v>0</v>
      </c>
      <c r="H864" t="n">
        <v>11.45627866591605</v>
      </c>
      <c r="I864" t="n">
        <v>0.255312</v>
      </c>
      <c r="J864" t="n">
        <v>0</v>
      </c>
      <c r="K864" t="n">
        <v>0</v>
      </c>
      <c r="L864" t="n">
        <v>0</v>
      </c>
      <c r="M864" t="n">
        <v>0.2291505792163754</v>
      </c>
      <c r="N864" t="n">
        <v>0</v>
      </c>
    </row>
    <row r="865">
      <c r="A865" s="3" t="n">
        <v>44232.95833333334</v>
      </c>
      <c r="B865" t="n">
        <v>135.1666569445689</v>
      </c>
      <c r="C865" t="n">
        <v>0</v>
      </c>
      <c r="D865" t="n">
        <v>121.1725834004085</v>
      </c>
      <c r="E865" t="n">
        <v>0</v>
      </c>
      <c r="F865" t="n">
        <v>30.29314585010212</v>
      </c>
      <c r="G865" t="n">
        <v>0</v>
      </c>
      <c r="H865" t="n">
        <v>13.99407354416039</v>
      </c>
      <c r="I865" t="n">
        <v>0.173316</v>
      </c>
      <c r="J865" t="n">
        <v>0</v>
      </c>
      <c r="K865" t="n">
        <v>0</v>
      </c>
      <c r="L865" t="n">
        <v>0</v>
      </c>
      <c r="M865" t="n">
        <v>0.2289253444530117</v>
      </c>
      <c r="N865" t="n">
        <v>0</v>
      </c>
    </row>
    <row r="866">
      <c r="A866" s="3" t="n">
        <v>44233</v>
      </c>
      <c r="B866" t="n">
        <v>128.1666668981452</v>
      </c>
      <c r="C866" t="n">
        <v>0</v>
      </c>
      <c r="D866" t="n">
        <v>114.8973162829407</v>
      </c>
      <c r="E866" t="n">
        <v>0</v>
      </c>
      <c r="F866" t="n">
        <v>28.72432907073515</v>
      </c>
      <c r="G866" t="n">
        <v>0</v>
      </c>
      <c r="H866" t="n">
        <v>13.26935061520449</v>
      </c>
      <c r="I866" t="n">
        <v>0.173316</v>
      </c>
      <c r="J866" t="n">
        <v>0</v>
      </c>
      <c r="K866" t="n">
        <v>0</v>
      </c>
      <c r="L866" t="n">
        <v>0</v>
      </c>
      <c r="M866" t="n">
        <v>0.2287117741129407</v>
      </c>
      <c r="N866" t="n">
        <v>0</v>
      </c>
    </row>
    <row r="867">
      <c r="A867" s="3" t="n">
        <v>44233.04166666666</v>
      </c>
      <c r="B867" t="n">
        <v>128.3333298611556</v>
      </c>
      <c r="C867" t="n">
        <v>0</v>
      </c>
      <c r="D867" t="n">
        <v>115.0467242970297</v>
      </c>
      <c r="E867" t="n">
        <v>0</v>
      </c>
      <c r="F867" t="n">
        <v>28.76168107425741</v>
      </c>
      <c r="G867" t="n">
        <v>0</v>
      </c>
      <c r="H867" t="n">
        <v>13.28660556412589</v>
      </c>
      <c r="I867" t="n">
        <v>0.173316</v>
      </c>
      <c r="J867" t="n">
        <v>0</v>
      </c>
      <c r="K867" t="n">
        <v>0</v>
      </c>
      <c r="L867" t="n">
        <v>0</v>
      </c>
      <c r="M867" t="n">
        <v>0.2284979260542823</v>
      </c>
      <c r="N867" t="n">
        <v>0</v>
      </c>
    </row>
    <row r="868">
      <c r="A868" s="3" t="n">
        <v>44233.08333333334</v>
      </c>
      <c r="B868" t="n">
        <v>125.8333280093274</v>
      </c>
      <c r="C868" t="n">
        <v>0</v>
      </c>
      <c r="D868" t="n">
        <v>112.8055526224498</v>
      </c>
      <c r="E868" t="n">
        <v>0</v>
      </c>
      <c r="F868" t="n">
        <v>28.20138815561245</v>
      </c>
      <c r="G868" t="n">
        <v>0</v>
      </c>
      <c r="H868" t="n">
        <v>13.02777538687761</v>
      </c>
      <c r="I868" t="n">
        <v>0.173316</v>
      </c>
      <c r="J868" t="n">
        <v>0</v>
      </c>
      <c r="K868" t="n">
        <v>0</v>
      </c>
      <c r="L868" t="n">
        <v>0</v>
      </c>
      <c r="M868" t="n">
        <v>0.2282882438700949</v>
      </c>
      <c r="N868" t="n">
        <v>0</v>
      </c>
    </row>
    <row r="869">
      <c r="A869" s="3" t="n">
        <v>44233.125</v>
      </c>
      <c r="B869" t="n">
        <v>122.0000032406993</v>
      </c>
      <c r="C869" t="n">
        <v>0</v>
      </c>
      <c r="D869" t="n">
        <v>109.369099611572</v>
      </c>
      <c r="E869" t="n">
        <v>0</v>
      </c>
      <c r="F869" t="n">
        <v>27.34227490289301</v>
      </c>
      <c r="G869" t="n">
        <v>0</v>
      </c>
      <c r="H869" t="n">
        <v>12.63090362912723</v>
      </c>
      <c r="I869" t="n">
        <v>0.173316</v>
      </c>
      <c r="J869" t="n">
        <v>0</v>
      </c>
      <c r="K869" t="n">
        <v>0</v>
      </c>
      <c r="L869" t="n">
        <v>0</v>
      </c>
      <c r="M869" t="n">
        <v>0.2280849493410931</v>
      </c>
      <c r="N869" t="n">
        <v>0</v>
      </c>
    </row>
    <row r="870">
      <c r="A870" s="3" t="n">
        <v>44233.16666666666</v>
      </c>
      <c r="B870" t="n">
        <v>124.3333493053511</v>
      </c>
      <c r="C870" t="n">
        <v>0</v>
      </c>
      <c r="D870" t="n">
        <v>111.4608697049686</v>
      </c>
      <c r="E870" t="n">
        <v>0</v>
      </c>
      <c r="F870" t="n">
        <v>27.86521742624214</v>
      </c>
      <c r="G870" t="n">
        <v>0</v>
      </c>
      <c r="H870" t="n">
        <v>12.87247960038252</v>
      </c>
      <c r="I870" t="n">
        <v>0.173316</v>
      </c>
      <c r="J870" t="n">
        <v>0</v>
      </c>
      <c r="K870" t="n">
        <v>0</v>
      </c>
      <c r="L870" t="n">
        <v>0</v>
      </c>
      <c r="M870" t="n">
        <v>0.2278777666442503</v>
      </c>
      <c r="N870" t="n">
        <v>0</v>
      </c>
    </row>
    <row r="871">
      <c r="A871" s="3" t="n">
        <v>44233.20833333334</v>
      </c>
      <c r="B871" t="n">
        <v>135.8333437498667</v>
      </c>
      <c r="C871" t="n">
        <v>0</v>
      </c>
      <c r="D871" t="n">
        <v>121.7702467912404</v>
      </c>
      <c r="E871" t="n">
        <v>0</v>
      </c>
      <c r="F871" t="n">
        <v>30.44256169781009</v>
      </c>
      <c r="G871" t="n">
        <v>0</v>
      </c>
      <c r="H871" t="n">
        <v>14.0630969586263</v>
      </c>
      <c r="I871" t="n">
        <v>0.173316</v>
      </c>
      <c r="J871" t="n">
        <v>0</v>
      </c>
      <c r="K871" t="n">
        <v>0</v>
      </c>
      <c r="L871" t="n">
        <v>0</v>
      </c>
      <c r="M871" t="n">
        <v>0.2276514209482926</v>
      </c>
      <c r="N871" t="n">
        <v>0</v>
      </c>
    </row>
    <row r="872">
      <c r="A872" s="3" t="n">
        <v>44233.25</v>
      </c>
      <c r="B872" t="n">
        <v>143.3333199075793</v>
      </c>
      <c r="C872" t="n">
        <v>6.580869689159114</v>
      </c>
      <c r="D872" t="n">
        <v>122.5941963342133</v>
      </c>
      <c r="E872" t="n">
        <v>0</v>
      </c>
      <c r="F872" t="n">
        <v>30.64854908355331</v>
      </c>
      <c r="G872" t="n">
        <v>0</v>
      </c>
      <c r="H872" t="n">
        <v>14.1582538842069</v>
      </c>
      <c r="I872" t="n">
        <v>0.173316</v>
      </c>
      <c r="J872" t="n">
        <v>0</v>
      </c>
      <c r="K872" t="n">
        <v>0</v>
      </c>
      <c r="L872" t="n">
        <v>0</v>
      </c>
      <c r="M872" t="n">
        <v>0.2274235437005999</v>
      </c>
      <c r="N872" t="n">
        <v>0</v>
      </c>
    </row>
    <row r="873">
      <c r="A873" s="3" t="n">
        <v>44233.29166666666</v>
      </c>
      <c r="B873" t="n">
        <v>133.6667354157867</v>
      </c>
      <c r="C873" t="n">
        <v>27.08833893675136</v>
      </c>
      <c r="D873" t="n">
        <v>95.54412255186443</v>
      </c>
      <c r="E873" t="n">
        <v>0</v>
      </c>
      <c r="F873" t="n">
        <v>23.8860306379661</v>
      </c>
      <c r="G873" t="n">
        <v>0</v>
      </c>
      <c r="H873" t="n">
        <v>11.03427392717086</v>
      </c>
      <c r="I873" t="n">
        <v>0.255312</v>
      </c>
      <c r="J873" t="n">
        <v>0</v>
      </c>
      <c r="K873" t="n">
        <v>0</v>
      </c>
      <c r="L873" t="n">
        <v>0</v>
      </c>
      <c r="M873" t="n">
        <v>0.2272459469437275</v>
      </c>
      <c r="N873" t="n">
        <v>0</v>
      </c>
    </row>
    <row r="874">
      <c r="A874" s="3" t="n">
        <v>44233.33333333334</v>
      </c>
      <c r="B874" t="n">
        <v>183.1666384262874</v>
      </c>
      <c r="C874" t="n">
        <v>59.31512268889988</v>
      </c>
      <c r="D874" t="n">
        <v>111.0289213271735</v>
      </c>
      <c r="E874" t="n">
        <v>0</v>
      </c>
      <c r="F874" t="n">
        <v>27.75723033179338</v>
      </c>
      <c r="G874" t="n">
        <v>0</v>
      </c>
      <c r="H874" t="n">
        <v>12.82259441021397</v>
      </c>
      <c r="I874" t="n">
        <v>0.255312</v>
      </c>
      <c r="J874" t="n">
        <v>0</v>
      </c>
      <c r="K874" t="n">
        <v>0</v>
      </c>
      <c r="L874" t="n">
        <v>2.842170943040401e-14</v>
      </c>
      <c r="M874" t="n">
        <v>0.227039567149554</v>
      </c>
      <c r="N874" t="n">
        <v>0</v>
      </c>
    </row>
    <row r="875">
      <c r="A875" s="3" t="n">
        <v>44233.375</v>
      </c>
      <c r="B875" t="n">
        <v>162.8333263889778</v>
      </c>
      <c r="C875" t="n">
        <v>67.21725438688814</v>
      </c>
      <c r="D875" t="n">
        <v>85.71674938919327</v>
      </c>
      <c r="E875" t="n">
        <v>0</v>
      </c>
      <c r="F875" t="n">
        <v>21.42918734729831</v>
      </c>
      <c r="G875" t="n">
        <v>0</v>
      </c>
      <c r="H875" t="n">
        <v>9.89932261289637</v>
      </c>
      <c r="I875" t="n">
        <v>0.255312</v>
      </c>
      <c r="J875" t="n">
        <v>0</v>
      </c>
      <c r="K875" t="n">
        <v>0</v>
      </c>
      <c r="L875" t="n">
        <v>-2.842170943040401e-14</v>
      </c>
      <c r="M875" t="n">
        <v>0.2268802374462235</v>
      </c>
      <c r="N875" t="n">
        <v>0</v>
      </c>
    </row>
    <row r="876">
      <c r="A876" s="3" t="n">
        <v>44233.41666666666</v>
      </c>
      <c r="B876" t="n">
        <v>157.8333344907259</v>
      </c>
      <c r="C876" t="n">
        <v>107.2306507835994</v>
      </c>
      <c r="D876" t="n">
        <v>45.36368695055354</v>
      </c>
      <c r="E876" t="n">
        <v>0</v>
      </c>
      <c r="F876" t="n">
        <v>11.34092173763838</v>
      </c>
      <c r="G876" t="n">
        <v>0</v>
      </c>
      <c r="H876" t="n">
        <v>5.23899675657303</v>
      </c>
      <c r="I876" t="n">
        <v>0.255312</v>
      </c>
      <c r="J876" t="n">
        <v>0</v>
      </c>
      <c r="K876" t="n">
        <v>0</v>
      </c>
      <c r="L876" t="n">
        <v>2.842170943040401e-14</v>
      </c>
      <c r="M876" t="n">
        <v>0.226795915737394</v>
      </c>
      <c r="N876" t="n">
        <v>0</v>
      </c>
    </row>
    <row r="877">
      <c r="A877" s="3" t="n">
        <v>44233.45833333334</v>
      </c>
      <c r="B877" t="n">
        <v>158.6666511576059</v>
      </c>
      <c r="C877" t="n">
        <v>257.2157481233298</v>
      </c>
      <c r="D877" t="n">
        <v>-98.54909696572386</v>
      </c>
      <c r="E877" t="n">
        <v>0</v>
      </c>
      <c r="F877" t="n">
        <v>0</v>
      </c>
      <c r="G877" t="n">
        <v>0</v>
      </c>
      <c r="H877" t="n">
        <v>0</v>
      </c>
      <c r="I877" t="n">
        <v>0.255312</v>
      </c>
      <c r="J877" t="n">
        <v>0</v>
      </c>
      <c r="K877" t="n">
        <v>0</v>
      </c>
      <c r="L877" t="n">
        <v>0</v>
      </c>
      <c r="M877" t="n">
        <v>0.2269424616434852</v>
      </c>
      <c r="N877" t="n">
        <v>0</v>
      </c>
    </row>
    <row r="878">
      <c r="A878" s="3" t="n">
        <v>44233.5</v>
      </c>
      <c r="B878" t="n">
        <v>147.5000127313185</v>
      </c>
      <c r="C878" t="n">
        <v>382.0353971285012</v>
      </c>
      <c r="D878" t="n">
        <v>-234.5353843971827</v>
      </c>
      <c r="E878" t="n">
        <v>0</v>
      </c>
      <c r="F878" t="n">
        <v>0</v>
      </c>
      <c r="G878" t="n">
        <v>0</v>
      </c>
      <c r="H878" t="n">
        <v>0</v>
      </c>
      <c r="I878" t="n">
        <v>0.255312</v>
      </c>
      <c r="J878" t="n">
        <v>0</v>
      </c>
      <c r="K878" t="n">
        <v>0</v>
      </c>
      <c r="L878" t="n">
        <v>0</v>
      </c>
      <c r="M878" t="n">
        <v>0.2272912238490778</v>
      </c>
      <c r="N878" t="n">
        <v>0</v>
      </c>
    </row>
    <row r="879">
      <c r="A879" s="3" t="n">
        <v>44233.54166666666</v>
      </c>
      <c r="B879" t="n">
        <v>156.6666534723911</v>
      </c>
      <c r="C879" t="n">
        <v>392.2384175577047</v>
      </c>
      <c r="D879" t="n">
        <v>-235.5717640853136</v>
      </c>
      <c r="E879" t="n">
        <v>0</v>
      </c>
      <c r="F879" t="n">
        <v>0</v>
      </c>
      <c r="G879" t="n">
        <v>0</v>
      </c>
      <c r="H879" t="n">
        <v>0</v>
      </c>
      <c r="I879" t="n">
        <v>0.255312</v>
      </c>
      <c r="J879" t="n">
        <v>0</v>
      </c>
      <c r="K879" t="n">
        <v>0</v>
      </c>
      <c r="L879" t="n">
        <v>0</v>
      </c>
      <c r="M879" t="n">
        <v>0.2276415271870109</v>
      </c>
      <c r="N879" t="n">
        <v>0</v>
      </c>
    </row>
    <row r="880">
      <c r="A880" s="3" t="n">
        <v>44233.58333333334</v>
      </c>
      <c r="B880" t="n">
        <v>147.1666601852681</v>
      </c>
      <c r="C880" t="n">
        <v>598.6988479450164</v>
      </c>
      <c r="D880" t="n">
        <v>-451.5321877597482</v>
      </c>
      <c r="E880" t="n">
        <v>0</v>
      </c>
      <c r="F880" t="n">
        <v>0</v>
      </c>
      <c r="G880" t="n">
        <v>0</v>
      </c>
      <c r="H880" t="n">
        <v>0</v>
      </c>
      <c r="I880" t="n">
        <v>0.255312</v>
      </c>
      <c r="J880" t="n">
        <v>0</v>
      </c>
      <c r="K880" t="n">
        <v>0</v>
      </c>
      <c r="L880" t="n">
        <v>0</v>
      </c>
      <c r="M880" t="n">
        <v>0.2283129711233019</v>
      </c>
      <c r="N880" t="n">
        <v>0</v>
      </c>
    </row>
    <row r="881">
      <c r="A881" s="3" t="n">
        <v>44233.625</v>
      </c>
      <c r="B881" t="n">
        <v>142.5000041666133</v>
      </c>
      <c r="C881" t="n">
        <v>593.5901862558565</v>
      </c>
      <c r="D881" t="n">
        <v>-451.0901820892431</v>
      </c>
      <c r="E881" t="n">
        <v>0</v>
      </c>
      <c r="F881" t="n">
        <v>0</v>
      </c>
      <c r="G881" t="n">
        <v>0</v>
      </c>
      <c r="H881" t="n">
        <v>0</v>
      </c>
      <c r="I881" t="n">
        <v>0.255312</v>
      </c>
      <c r="J881" t="n">
        <v>0</v>
      </c>
      <c r="K881" t="n">
        <v>0</v>
      </c>
      <c r="L881" t="n">
        <v>0</v>
      </c>
      <c r="M881" t="n">
        <v>0.2289837577819163</v>
      </c>
      <c r="N881" t="n">
        <v>0</v>
      </c>
    </row>
    <row r="882">
      <c r="A882" s="3" t="n">
        <v>44233.66666666666</v>
      </c>
      <c r="B882" t="n">
        <v>145.4999951389511</v>
      </c>
      <c r="C882" t="n">
        <v>589.0967932418642</v>
      </c>
      <c r="D882" t="n">
        <v>-443.5967981029131</v>
      </c>
      <c r="E882" t="n">
        <v>0</v>
      </c>
      <c r="F882" t="n">
        <v>0</v>
      </c>
      <c r="G882" t="n">
        <v>0</v>
      </c>
      <c r="H882" t="n">
        <v>0</v>
      </c>
      <c r="I882" t="n">
        <v>0.255312</v>
      </c>
      <c r="J882" t="n">
        <v>0</v>
      </c>
      <c r="K882" t="n">
        <v>0</v>
      </c>
      <c r="L882" t="n">
        <v>2.842170943040401e-14</v>
      </c>
      <c r="M882" t="n">
        <v>0.2296434015201004</v>
      </c>
      <c r="N882" t="n">
        <v>0</v>
      </c>
    </row>
    <row r="883">
      <c r="A883" s="3" t="n">
        <v>44233.70833333334</v>
      </c>
      <c r="B883" t="n">
        <v>142.0000106480119</v>
      </c>
      <c r="C883" t="n">
        <v>448.6361410750989</v>
      </c>
      <c r="D883" t="n">
        <v>-306.636130427087</v>
      </c>
      <c r="E883" t="n">
        <v>0</v>
      </c>
      <c r="F883" t="n">
        <v>0</v>
      </c>
      <c r="G883" t="n">
        <v>0</v>
      </c>
      <c r="H883" t="n">
        <v>0</v>
      </c>
      <c r="I883" t="n">
        <v>0.255312</v>
      </c>
      <c r="J883" t="n">
        <v>0</v>
      </c>
      <c r="K883" t="n">
        <v>0</v>
      </c>
      <c r="L883" t="n">
        <v>2.842170943040401e-14</v>
      </c>
      <c r="M883" t="n">
        <v>0.2300993800217539</v>
      </c>
      <c r="N883" t="n">
        <v>0</v>
      </c>
    </row>
    <row r="884">
      <c r="A884" s="3" t="n">
        <v>44233.75</v>
      </c>
      <c r="B884" t="n">
        <v>149.6666634259674</v>
      </c>
      <c r="C884" t="n">
        <v>187.3403273218737</v>
      </c>
      <c r="D884" t="n">
        <v>-37.67366389590634</v>
      </c>
      <c r="E884" t="n">
        <v>0</v>
      </c>
      <c r="F884" t="n">
        <v>0</v>
      </c>
      <c r="G884" t="n">
        <v>0</v>
      </c>
      <c r="H884" t="n">
        <v>0</v>
      </c>
      <c r="I884" t="n">
        <v>0.255312</v>
      </c>
      <c r="J884" t="n">
        <v>0</v>
      </c>
      <c r="K884" t="n">
        <v>0</v>
      </c>
      <c r="L884" t="n">
        <v>0</v>
      </c>
      <c r="M884" t="n">
        <v>0.2301554020593106</v>
      </c>
      <c r="N884" t="n">
        <v>0</v>
      </c>
    </row>
    <row r="885">
      <c r="A885" s="3" t="n">
        <v>44233.79166666666</v>
      </c>
      <c r="B885" t="n">
        <v>147.3333289352415</v>
      </c>
      <c r="C885" t="n">
        <v>177.9416843536036</v>
      </c>
      <c r="D885" t="n">
        <v>-30.60835541836215</v>
      </c>
      <c r="E885" t="n">
        <v>0</v>
      </c>
      <c r="F885" t="n">
        <v>0</v>
      </c>
      <c r="G885" t="n">
        <v>0</v>
      </c>
      <c r="H885" t="n">
        <v>0</v>
      </c>
      <c r="I885" t="n">
        <v>0.255312</v>
      </c>
      <c r="J885" t="n">
        <v>0</v>
      </c>
      <c r="K885" t="n">
        <v>0</v>
      </c>
      <c r="L885" t="n">
        <v>0</v>
      </c>
      <c r="M885" t="n">
        <v>0.2302009177394828</v>
      </c>
      <c r="N885" t="n">
        <v>0</v>
      </c>
    </row>
    <row r="886">
      <c r="A886" s="3" t="n">
        <v>44233.83333333334</v>
      </c>
      <c r="B886" t="n">
        <v>144.166658796397</v>
      </c>
      <c r="C886" t="n">
        <v>147.4745121248901</v>
      </c>
      <c r="D886" t="n">
        <v>-3.307853328493053</v>
      </c>
      <c r="E886" t="n">
        <v>0</v>
      </c>
      <c r="F886" t="n">
        <v>0</v>
      </c>
      <c r="G886" t="n">
        <v>0</v>
      </c>
      <c r="H886" t="n">
        <v>0</v>
      </c>
      <c r="I886" t="n">
        <v>0.255312</v>
      </c>
      <c r="J886" t="n">
        <v>0</v>
      </c>
      <c r="K886" t="n">
        <v>0</v>
      </c>
      <c r="L886" t="n">
        <v>0</v>
      </c>
      <c r="M886" t="n">
        <v>0.2302058366314683</v>
      </c>
      <c r="N886" t="n">
        <v>0</v>
      </c>
    </row>
    <row r="887">
      <c r="A887" s="3" t="n">
        <v>44233.875</v>
      </c>
      <c r="B887" t="n">
        <v>138.5000023147852</v>
      </c>
      <c r="C887" t="n">
        <v>90.87343597640805</v>
      </c>
      <c r="D887" t="n">
        <v>42.69569294799354</v>
      </c>
      <c r="E887" t="n">
        <v>0</v>
      </c>
      <c r="F887" t="n">
        <v>10.67392323699838</v>
      </c>
      <c r="G887" t="n">
        <v>0</v>
      </c>
      <c r="H887" t="n">
        <v>4.930873390383596</v>
      </c>
      <c r="I887" t="n">
        <v>0.255312</v>
      </c>
      <c r="J887" t="n">
        <v>0</v>
      </c>
      <c r="K887" t="n">
        <v>0</v>
      </c>
      <c r="L887" t="n">
        <v>0</v>
      </c>
      <c r="M887" t="n">
        <v>0.230126474171513</v>
      </c>
      <c r="N887" t="n">
        <v>0</v>
      </c>
    </row>
    <row r="888">
      <c r="A888" s="3" t="n">
        <v>44233.91666666666</v>
      </c>
      <c r="B888" t="n">
        <v>140.1666627315318</v>
      </c>
      <c r="C888" t="n">
        <v>12.84174263606217</v>
      </c>
      <c r="D888" t="n">
        <v>114.142717205366</v>
      </c>
      <c r="E888" t="n">
        <v>0</v>
      </c>
      <c r="F888" t="n">
        <v>28.53567930134147</v>
      </c>
      <c r="G888" t="n">
        <v>0</v>
      </c>
      <c r="H888" t="n">
        <v>13.18220289010367</v>
      </c>
      <c r="I888" t="n">
        <v>0.255312</v>
      </c>
      <c r="J888" t="n">
        <v>0</v>
      </c>
      <c r="K888" t="n">
        <v>0</v>
      </c>
      <c r="L888" t="n">
        <v>0</v>
      </c>
      <c r="M888" t="n">
        <v>0.2299143064750096</v>
      </c>
      <c r="N888" t="n">
        <v>0</v>
      </c>
    </row>
    <row r="889">
      <c r="A889" s="3" t="n">
        <v>44233.95833333334</v>
      </c>
      <c r="B889" t="n">
        <v>137.3333252315852</v>
      </c>
      <c r="C889" t="n">
        <v>0</v>
      </c>
      <c r="D889" t="n">
        <v>123.1149321988786</v>
      </c>
      <c r="E889" t="n">
        <v>0</v>
      </c>
      <c r="F889" t="n">
        <v>30.77873304971965</v>
      </c>
      <c r="G889" t="n">
        <v>0</v>
      </c>
      <c r="H889" t="n">
        <v>14.21839303270659</v>
      </c>
      <c r="I889" t="n">
        <v>0.173316</v>
      </c>
      <c r="J889" t="n">
        <v>0</v>
      </c>
      <c r="K889" t="n">
        <v>0</v>
      </c>
      <c r="L889" t="n">
        <v>0</v>
      </c>
      <c r="M889" t="n">
        <v>0.2296854612870786</v>
      </c>
      <c r="N889" t="n">
        <v>0</v>
      </c>
    </row>
    <row r="890">
      <c r="A890" s="3" t="n">
        <v>44234</v>
      </c>
      <c r="B890" t="n">
        <v>131.5000247682015</v>
      </c>
      <c r="C890" t="n">
        <v>0</v>
      </c>
      <c r="D890" t="n">
        <v>117.8855649652947</v>
      </c>
      <c r="E890" t="n">
        <v>0</v>
      </c>
      <c r="F890" t="n">
        <v>29.47139124132367</v>
      </c>
      <c r="G890" t="n">
        <v>0</v>
      </c>
      <c r="H890" t="n">
        <v>13.61445980290678</v>
      </c>
      <c r="I890" t="n">
        <v>0.173316</v>
      </c>
      <c r="J890" t="n">
        <v>0</v>
      </c>
      <c r="K890" t="n">
        <v>0</v>
      </c>
      <c r="L890" t="n">
        <v>0</v>
      </c>
      <c r="M890" t="n">
        <v>0.2294663364109405</v>
      </c>
      <c r="N890" t="n">
        <v>0</v>
      </c>
    </row>
    <row r="891">
      <c r="A891" s="3" t="n">
        <v>44234.04166666666</v>
      </c>
      <c r="B891" t="n">
        <v>149.3333000004267</v>
      </c>
      <c r="C891" t="n">
        <v>0</v>
      </c>
      <c r="D891" t="n">
        <v>133.8725256494331</v>
      </c>
      <c r="E891" t="n">
        <v>0</v>
      </c>
      <c r="F891" t="n">
        <v>33.46813141235828</v>
      </c>
      <c r="G891" t="n">
        <v>0</v>
      </c>
      <c r="H891" t="n">
        <v>15.46077435099357</v>
      </c>
      <c r="I891" t="n">
        <v>0.173316</v>
      </c>
      <c r="J891" t="n">
        <v>0</v>
      </c>
      <c r="K891" t="n">
        <v>0</v>
      </c>
      <c r="L891" t="n">
        <v>0</v>
      </c>
      <c r="M891" t="n">
        <v>0.229217495082404</v>
      </c>
      <c r="N891" t="n">
        <v>0</v>
      </c>
    </row>
    <row r="892">
      <c r="A892" s="3" t="n">
        <v>44234.08333333334</v>
      </c>
      <c r="B892" t="n">
        <v>125.3333328703763</v>
      </c>
      <c r="C892" t="n">
        <v>0</v>
      </c>
      <c r="D892" t="n">
        <v>112.3573229773296</v>
      </c>
      <c r="E892" t="n">
        <v>0</v>
      </c>
      <c r="F892" t="n">
        <v>28.08933074433237</v>
      </c>
      <c r="G892" t="n">
        <v>0</v>
      </c>
      <c r="H892" t="n">
        <v>12.97600989304674</v>
      </c>
      <c r="I892" t="n">
        <v>0.173316</v>
      </c>
      <c r="J892" t="n">
        <v>0</v>
      </c>
      <c r="K892" t="n">
        <v>0</v>
      </c>
      <c r="L892" t="n">
        <v>0</v>
      </c>
      <c r="M892" t="n">
        <v>0.2290086460643935</v>
      </c>
      <c r="N892" t="n">
        <v>0</v>
      </c>
    </row>
    <row r="893">
      <c r="A893" s="3" t="n">
        <v>44234.125</v>
      </c>
      <c r="B893" t="n">
        <v>125.0000303236859</v>
      </c>
      <c r="C893" t="n">
        <v>0</v>
      </c>
      <c r="D893" t="n">
        <v>112.0585279079733</v>
      </c>
      <c r="E893" t="n">
        <v>0</v>
      </c>
      <c r="F893" t="n">
        <v>28.01463197699331</v>
      </c>
      <c r="G893" t="n">
        <v>0</v>
      </c>
      <c r="H893" t="n">
        <v>12.94150241571263</v>
      </c>
      <c r="I893" t="n">
        <v>0.173316</v>
      </c>
      <c r="J893" t="n">
        <v>0</v>
      </c>
      <c r="K893" t="n">
        <v>0</v>
      </c>
      <c r="L893" t="n">
        <v>0</v>
      </c>
      <c r="M893" t="n">
        <v>0.2288003524445997</v>
      </c>
      <c r="N893" t="n">
        <v>0</v>
      </c>
    </row>
    <row r="894">
      <c r="A894" s="3" t="n">
        <v>44234.16666666666</v>
      </c>
      <c r="B894" t="n">
        <v>146.8333074077393</v>
      </c>
      <c r="C894" t="n">
        <v>0</v>
      </c>
      <c r="D894" t="n">
        <v>131.6313622753767</v>
      </c>
      <c r="E894" t="n">
        <v>0</v>
      </c>
      <c r="F894" t="n">
        <v>32.90784056884416</v>
      </c>
      <c r="G894" t="n">
        <v>0</v>
      </c>
      <c r="H894" t="n">
        <v>15.2019451323626</v>
      </c>
      <c r="I894" t="n">
        <v>0.173316</v>
      </c>
      <c r="J894" t="n">
        <v>0</v>
      </c>
      <c r="K894" t="n">
        <v>0</v>
      </c>
      <c r="L894" t="n">
        <v>0</v>
      </c>
      <c r="M894" t="n">
        <v>0.2285556769751055</v>
      </c>
      <c r="N894" t="n">
        <v>0</v>
      </c>
    </row>
    <row r="895">
      <c r="A895" s="3" t="n">
        <v>44234.20833333334</v>
      </c>
      <c r="B895" t="n">
        <v>128.1666629630104</v>
      </c>
      <c r="C895" t="n">
        <v>0</v>
      </c>
      <c r="D895" t="n">
        <v>114.8973127552182</v>
      </c>
      <c r="E895" t="n">
        <v>0</v>
      </c>
      <c r="F895" t="n">
        <v>28.72432818880455</v>
      </c>
      <c r="G895" t="n">
        <v>0</v>
      </c>
      <c r="H895" t="n">
        <v>13.26935020779214</v>
      </c>
      <c r="I895" t="n">
        <v>0.173316</v>
      </c>
      <c r="J895" t="n">
        <v>0</v>
      </c>
      <c r="K895" t="n">
        <v>0</v>
      </c>
      <c r="L895" t="n">
        <v>0</v>
      </c>
      <c r="M895" t="n">
        <v>0.2283421066415917</v>
      </c>
      <c r="N895" t="n">
        <v>0</v>
      </c>
    </row>
    <row r="896">
      <c r="A896" s="3" t="n">
        <v>44234.25</v>
      </c>
      <c r="B896" t="n">
        <v>125.5000381939556</v>
      </c>
      <c r="C896" t="n">
        <v>3.116989089992427</v>
      </c>
      <c r="D896" t="n">
        <v>109.7124879727383</v>
      </c>
      <c r="E896" t="n">
        <v>0</v>
      </c>
      <c r="F896" t="n">
        <v>27.42812199318456</v>
      </c>
      <c r="G896" t="n">
        <v>0</v>
      </c>
      <c r="H896" t="n">
        <v>12.6705611312248</v>
      </c>
      <c r="I896" t="n">
        <v>0.173316</v>
      </c>
      <c r="J896" t="n">
        <v>0</v>
      </c>
      <c r="K896" t="n">
        <v>0</v>
      </c>
      <c r="L896" t="n">
        <v>0</v>
      </c>
      <c r="M896" t="n">
        <v>0.2281381738246696</v>
      </c>
      <c r="N896" t="n">
        <v>0</v>
      </c>
    </row>
    <row r="897">
      <c r="A897" s="3" t="n">
        <v>44234.29166666666</v>
      </c>
      <c r="B897" t="n">
        <v>153.0000025462637</v>
      </c>
      <c r="C897" t="n">
        <v>13.19261824852834</v>
      </c>
      <c r="D897" t="n">
        <v>125.3328469961171</v>
      </c>
      <c r="E897" t="n">
        <v>0</v>
      </c>
      <c r="F897" t="n">
        <v>31.33321174902927</v>
      </c>
      <c r="G897" t="n">
        <v>0</v>
      </c>
      <c r="H897" t="n">
        <v>14.47453730161827</v>
      </c>
      <c r="I897" t="n">
        <v>0.255312</v>
      </c>
      <c r="J897" t="n">
        <v>0</v>
      </c>
      <c r="K897" t="n">
        <v>0</v>
      </c>
      <c r="L897" t="n">
        <v>0</v>
      </c>
      <c r="M897" t="n">
        <v>0.2279052059919909</v>
      </c>
      <c r="N897" t="n">
        <v>0</v>
      </c>
    </row>
    <row r="898">
      <c r="A898" s="3" t="n">
        <v>44234.33333333334</v>
      </c>
      <c r="B898" t="n">
        <v>154.8333136576593</v>
      </c>
      <c r="C898" t="n">
        <v>42.76152920401069</v>
      </c>
      <c r="D898" t="n">
        <v>100.4687691144972</v>
      </c>
      <c r="E898" t="n">
        <v>0</v>
      </c>
      <c r="F898" t="n">
        <v>25.11719227862429</v>
      </c>
      <c r="G898" t="n">
        <v>0</v>
      </c>
      <c r="H898" t="n">
        <v>11.6030153391514</v>
      </c>
      <c r="I898" t="n">
        <v>0.255312</v>
      </c>
      <c r="J898" t="n">
        <v>0</v>
      </c>
      <c r="K898" t="n">
        <v>0</v>
      </c>
      <c r="L898" t="n">
        <v>0</v>
      </c>
      <c r="M898" t="n">
        <v>0.2277184553360099</v>
      </c>
      <c r="N898" t="n">
        <v>0</v>
      </c>
    </row>
    <row r="899">
      <c r="A899" s="3" t="n">
        <v>44234.375</v>
      </c>
      <c r="B899" t="n">
        <v>140.6666819442489</v>
      </c>
      <c r="C899" t="n">
        <v>93.84060771270109</v>
      </c>
      <c r="D899" t="n">
        <v>41.97807738533356</v>
      </c>
      <c r="E899" t="n">
        <v>0</v>
      </c>
      <c r="F899" t="n">
        <v>10.49451934633338</v>
      </c>
      <c r="G899" t="n">
        <v>0</v>
      </c>
      <c r="H899" t="n">
        <v>4.847996846214251</v>
      </c>
      <c r="I899" t="n">
        <v>0.255312</v>
      </c>
      <c r="J899" t="n">
        <v>0</v>
      </c>
      <c r="K899" t="n">
        <v>0</v>
      </c>
      <c r="L899" t="n">
        <v>0</v>
      </c>
      <c r="M899" t="n">
        <v>0.2276404267749194</v>
      </c>
      <c r="N899" t="n">
        <v>0</v>
      </c>
    </row>
    <row r="900">
      <c r="A900" s="3" t="n">
        <v>44234.41666666666</v>
      </c>
      <c r="B900" t="n">
        <v>151.66667083328</v>
      </c>
      <c r="C900" t="n">
        <v>141.6342674984695</v>
      </c>
      <c r="D900" t="n">
        <v>8.993728610839199</v>
      </c>
      <c r="E900" t="n">
        <v>0</v>
      </c>
      <c r="F900" t="n">
        <v>2.2484321527098</v>
      </c>
      <c r="G900" t="n">
        <v>0</v>
      </c>
      <c r="H900" t="n">
        <v>1.038674723971255</v>
      </c>
      <c r="I900" t="n">
        <v>0.255312</v>
      </c>
      <c r="J900" t="n">
        <v>0</v>
      </c>
      <c r="K900" t="n">
        <v>0</v>
      </c>
      <c r="L900" t="n">
        <v>2.842170943040401e-14</v>
      </c>
      <c r="M900" t="n">
        <v>0.2276237092941282</v>
      </c>
      <c r="N900" t="n">
        <v>0</v>
      </c>
    </row>
    <row r="901">
      <c r="A901" s="3" t="n">
        <v>44234.45833333334</v>
      </c>
      <c r="B901" t="n">
        <v>154.6666666666667</v>
      </c>
      <c r="C901" t="n">
        <v>290.3936242443077</v>
      </c>
      <c r="D901" t="n">
        <v>-135.726957577641</v>
      </c>
      <c r="E901" t="n">
        <v>0</v>
      </c>
      <c r="F901" t="n">
        <v>0</v>
      </c>
      <c r="G901" t="n">
        <v>0</v>
      </c>
      <c r="H901" t="n">
        <v>0</v>
      </c>
      <c r="I901" t="n">
        <v>0.255312</v>
      </c>
      <c r="J901" t="n">
        <v>0</v>
      </c>
      <c r="K901" t="n">
        <v>0</v>
      </c>
      <c r="L901" t="n">
        <v>0</v>
      </c>
      <c r="M901" t="n">
        <v>0.2278255399611929</v>
      </c>
      <c r="N901" t="n">
        <v>0</v>
      </c>
    </row>
    <row r="902">
      <c r="A902" s="3" t="n">
        <v>44234.5</v>
      </c>
      <c r="B902" t="n">
        <v>154.6666666666667</v>
      </c>
      <c r="C902" t="n">
        <v>419.4405231434542</v>
      </c>
      <c r="D902" t="n">
        <v>-264.7738564767876</v>
      </c>
      <c r="E902" t="n">
        <v>0</v>
      </c>
      <c r="F902" t="n">
        <v>0</v>
      </c>
      <c r="G902" t="n">
        <v>0</v>
      </c>
      <c r="H902" t="n">
        <v>0</v>
      </c>
      <c r="I902" t="n">
        <v>0.255312</v>
      </c>
      <c r="J902" t="n">
        <v>0</v>
      </c>
      <c r="K902" t="n">
        <v>0</v>
      </c>
      <c r="L902" t="n">
        <v>-2.842170943040401e-14</v>
      </c>
      <c r="M902" t="n">
        <v>0.2282192678176759</v>
      </c>
      <c r="N902" t="n">
        <v>0</v>
      </c>
    </row>
    <row r="903">
      <c r="A903" s="3" t="n">
        <v>44234.54166666666</v>
      </c>
      <c r="B903" t="n">
        <v>154.6666657407526</v>
      </c>
      <c r="C903" t="n">
        <v>531.9878058067758</v>
      </c>
      <c r="D903" t="n">
        <v>-377.3211400660232</v>
      </c>
      <c r="E903" t="n">
        <v>0</v>
      </c>
      <c r="F903" t="n">
        <v>0</v>
      </c>
      <c r="G903" t="n">
        <v>0</v>
      </c>
      <c r="H903" t="n">
        <v>0</v>
      </c>
      <c r="I903" t="n">
        <v>0.255312</v>
      </c>
      <c r="J903" t="n">
        <v>0</v>
      </c>
      <c r="K903" t="n">
        <v>0</v>
      </c>
      <c r="L903" t="n">
        <v>0</v>
      </c>
      <c r="M903" t="n">
        <v>0.2287803573665488</v>
      </c>
      <c r="N903" t="n">
        <v>0</v>
      </c>
    </row>
    <row r="904">
      <c r="A904" s="3" t="n">
        <v>44234.58333333334</v>
      </c>
      <c r="B904" t="n">
        <v>153.9999962963437</v>
      </c>
      <c r="C904" t="n">
        <v>609.8047592172363</v>
      </c>
      <c r="D904" t="n">
        <v>-455.8047629208926</v>
      </c>
      <c r="E904" t="n">
        <v>0</v>
      </c>
      <c r="F904" t="n">
        <v>0</v>
      </c>
      <c r="G904" t="n">
        <v>0</v>
      </c>
      <c r="H904" t="n">
        <v>0</v>
      </c>
      <c r="I904" t="n">
        <v>0.255312</v>
      </c>
      <c r="J904" t="n">
        <v>0</v>
      </c>
      <c r="K904" t="n">
        <v>0</v>
      </c>
      <c r="L904" t="n">
        <v>2.842170943040401e-14</v>
      </c>
      <c r="M904" t="n">
        <v>0.2294581547694632</v>
      </c>
      <c r="N904" t="n">
        <v>0</v>
      </c>
    </row>
    <row r="905">
      <c r="A905" s="3" t="n">
        <v>44234.625</v>
      </c>
      <c r="B905" t="n">
        <v>151.3333340277689</v>
      </c>
      <c r="C905" t="n">
        <v>620.0711660569727</v>
      </c>
      <c r="D905" t="n">
        <v>-468.7378320292038</v>
      </c>
      <c r="E905" t="n">
        <v>0</v>
      </c>
      <c r="F905" t="n">
        <v>0</v>
      </c>
      <c r="G905" t="n">
        <v>0</v>
      </c>
      <c r="H905" t="n">
        <v>0</v>
      </c>
      <c r="I905" t="n">
        <v>0.255312</v>
      </c>
      <c r="J905" t="n">
        <v>0</v>
      </c>
      <c r="K905" t="n">
        <v>0</v>
      </c>
      <c r="L905" t="n">
        <v>0</v>
      </c>
      <c r="M905" t="n">
        <v>0.2301551840921959</v>
      </c>
      <c r="N905" t="n">
        <v>0</v>
      </c>
    </row>
    <row r="906">
      <c r="A906" s="3" t="n">
        <v>44234.66666666666</v>
      </c>
      <c r="B906" t="n">
        <v>151.8333405091674</v>
      </c>
      <c r="C906" t="n">
        <v>594.7520952489584</v>
      </c>
      <c r="D906" t="n">
        <v>-442.918754739791</v>
      </c>
      <c r="E906" t="n">
        <v>0</v>
      </c>
      <c r="F906" t="n">
        <v>0</v>
      </c>
      <c r="G906" t="n">
        <v>0</v>
      </c>
      <c r="H906" t="n">
        <v>0</v>
      </c>
      <c r="I906" t="n">
        <v>0.255312</v>
      </c>
      <c r="J906" t="n">
        <v>0</v>
      </c>
      <c r="K906" t="n">
        <v>0</v>
      </c>
      <c r="L906" t="n">
        <v>2.842170943040401e-14</v>
      </c>
      <c r="M906" t="n">
        <v>0.2308138195565137</v>
      </c>
      <c r="N906" t="n">
        <v>0</v>
      </c>
    </row>
    <row r="907">
      <c r="A907" s="3" t="n">
        <v>44234.70833333334</v>
      </c>
      <c r="B907" t="n">
        <v>156.9999921297304</v>
      </c>
      <c r="C907" t="n">
        <v>556.4151887442293</v>
      </c>
      <c r="D907" t="n">
        <v>-399.415196614499</v>
      </c>
      <c r="E907" t="n">
        <v>0</v>
      </c>
      <c r="F907" t="n">
        <v>0</v>
      </c>
      <c r="G907" t="n">
        <v>0</v>
      </c>
      <c r="H907" t="n">
        <v>0</v>
      </c>
      <c r="I907" t="n">
        <v>0.255312</v>
      </c>
      <c r="J907" t="n">
        <v>0</v>
      </c>
      <c r="K907" t="n">
        <v>0</v>
      </c>
      <c r="L907" t="n">
        <v>-2.842170943040401e-14</v>
      </c>
      <c r="M907" t="n">
        <v>0.2314077637294859</v>
      </c>
      <c r="N907" t="n">
        <v>0</v>
      </c>
    </row>
    <row r="908">
      <c r="A908" s="3" t="n">
        <v>44234.75</v>
      </c>
      <c r="B908" t="n">
        <v>151.3333543978785</v>
      </c>
      <c r="C908" t="n">
        <v>467.5104918640093</v>
      </c>
      <c r="D908" t="n">
        <v>-316.1771374661307</v>
      </c>
      <c r="E908" t="n">
        <v>0</v>
      </c>
      <c r="F908" t="n">
        <v>0</v>
      </c>
      <c r="G908" t="n">
        <v>0</v>
      </c>
      <c r="H908" t="n">
        <v>0</v>
      </c>
      <c r="I908" t="n">
        <v>0.255312</v>
      </c>
      <c r="J908" t="n">
        <v>0</v>
      </c>
      <c r="K908" t="n">
        <v>0</v>
      </c>
      <c r="L908" t="n">
        <v>2.842170943040401e-14</v>
      </c>
      <c r="M908" t="n">
        <v>0.2318779300376704</v>
      </c>
      <c r="N908" t="n">
        <v>0</v>
      </c>
    </row>
    <row r="909">
      <c r="A909" s="3" t="n">
        <v>44234.79166666666</v>
      </c>
      <c r="B909" t="n">
        <v>166.499993287123</v>
      </c>
      <c r="C909" t="n">
        <v>379.7412195907618</v>
      </c>
      <c r="D909" t="n">
        <v>-213.2412263036389</v>
      </c>
      <c r="E909" t="n">
        <v>0</v>
      </c>
      <c r="F909" t="n">
        <v>0</v>
      </c>
      <c r="G909" t="n">
        <v>0</v>
      </c>
      <c r="H909" t="n">
        <v>0</v>
      </c>
      <c r="I909" t="n">
        <v>0.255312</v>
      </c>
      <c r="J909" t="n">
        <v>0</v>
      </c>
      <c r="K909" t="n">
        <v>0</v>
      </c>
      <c r="L909" t="n">
        <v>0</v>
      </c>
      <c r="M909" t="n">
        <v>0.2321950270957544</v>
      </c>
      <c r="N909" t="n">
        <v>0</v>
      </c>
    </row>
    <row r="910">
      <c r="A910" s="3" t="n">
        <v>44234.83333333334</v>
      </c>
      <c r="B910" t="n">
        <v>161.6666377318518</v>
      </c>
      <c r="C910" t="n">
        <v>274.1319803664596</v>
      </c>
      <c r="D910" t="n">
        <v>-112.4653426346077</v>
      </c>
      <c r="E910" t="n">
        <v>0</v>
      </c>
      <c r="F910" t="n">
        <v>0</v>
      </c>
      <c r="G910" t="n">
        <v>0</v>
      </c>
      <c r="H910" t="n">
        <v>0</v>
      </c>
      <c r="I910" t="n">
        <v>0.255312</v>
      </c>
      <c r="J910" t="n">
        <v>0</v>
      </c>
      <c r="K910" t="n">
        <v>0</v>
      </c>
      <c r="L910" t="n">
        <v>0</v>
      </c>
      <c r="M910" t="n">
        <v>0.2323622669391187</v>
      </c>
      <c r="N910" t="n">
        <v>0</v>
      </c>
    </row>
    <row r="911">
      <c r="A911" s="3" t="n">
        <v>44234.875</v>
      </c>
      <c r="B911" t="n">
        <v>140.8333317129837</v>
      </c>
      <c r="C911" t="n">
        <v>150.4797090888496</v>
      </c>
      <c r="D911" t="n">
        <v>-9.64637737586591</v>
      </c>
      <c r="E911" t="n">
        <v>0</v>
      </c>
      <c r="F911" t="n">
        <v>0</v>
      </c>
      <c r="G911" t="n">
        <v>0</v>
      </c>
      <c r="H911" t="n">
        <v>0</v>
      </c>
      <c r="I911" t="n">
        <v>0.255312</v>
      </c>
      <c r="J911" t="n">
        <v>0</v>
      </c>
      <c r="K911" t="n">
        <v>0</v>
      </c>
      <c r="L911" t="n">
        <v>0</v>
      </c>
      <c r="M911" t="n">
        <v>0.2323766114349748</v>
      </c>
      <c r="N911" t="n">
        <v>0</v>
      </c>
    </row>
    <row r="912">
      <c r="A912" s="3" t="n">
        <v>44234.91666666666</v>
      </c>
      <c r="B912" t="n">
        <v>139.6666634259674</v>
      </c>
      <c r="C912" t="n">
        <v>23.31840423839791</v>
      </c>
      <c r="D912" t="n">
        <v>104.3024918910269</v>
      </c>
      <c r="E912" t="n">
        <v>0</v>
      </c>
      <c r="F912" t="n">
        <v>26.0756229727567</v>
      </c>
      <c r="G912" t="n">
        <v>0</v>
      </c>
      <c r="H912" t="n">
        <v>12.04576729654261</v>
      </c>
      <c r="I912" t="n">
        <v>0.255312</v>
      </c>
      <c r="J912" t="n">
        <v>0</v>
      </c>
      <c r="K912" t="n">
        <v>0</v>
      </c>
      <c r="L912" t="n">
        <v>0</v>
      </c>
      <c r="M912" t="n">
        <v>0.2321827346815042</v>
      </c>
      <c r="N912" t="n">
        <v>0</v>
      </c>
    </row>
    <row r="913">
      <c r="A913" s="3" t="n">
        <v>44234.95833333334</v>
      </c>
      <c r="B913" t="n">
        <v>137.3333284722844</v>
      </c>
      <c r="C913" t="n">
        <v>0</v>
      </c>
      <c r="D913" t="n">
        <v>123.1149351040618</v>
      </c>
      <c r="E913" t="n">
        <v>0</v>
      </c>
      <c r="F913" t="n">
        <v>30.77873377601543</v>
      </c>
      <c r="G913" t="n">
        <v>0</v>
      </c>
      <c r="H913" t="n">
        <v>14.21839336822265</v>
      </c>
      <c r="I913" t="n">
        <v>0.173316</v>
      </c>
      <c r="J913" t="n">
        <v>0</v>
      </c>
      <c r="K913" t="n">
        <v>0</v>
      </c>
      <c r="L913" t="n">
        <v>0</v>
      </c>
      <c r="M913" t="n">
        <v>0.2319538894881731</v>
      </c>
      <c r="N913" t="n">
        <v>0</v>
      </c>
    </row>
    <row r="914">
      <c r="A914" s="3" t="n">
        <v>44235</v>
      </c>
      <c r="B914" t="n">
        <v>133.8333305555911</v>
      </c>
      <c r="C914" t="n">
        <v>0</v>
      </c>
      <c r="D914" t="n">
        <v>119.9772989514143</v>
      </c>
      <c r="E914" t="n">
        <v>0</v>
      </c>
      <c r="F914" t="n">
        <v>29.99432473785356</v>
      </c>
      <c r="G914" t="n">
        <v>0</v>
      </c>
      <c r="H914" t="n">
        <v>13.85603160417679</v>
      </c>
      <c r="I914" t="n">
        <v>0.173316</v>
      </c>
      <c r="J914" t="n">
        <v>0</v>
      </c>
      <c r="K914" t="n">
        <v>0</v>
      </c>
      <c r="L914" t="n">
        <v>0</v>
      </c>
      <c r="M914" t="n">
        <v>0.2317308765113098</v>
      </c>
      <c r="N914" t="n">
        <v>0</v>
      </c>
    </row>
    <row r="915">
      <c r="A915" s="3" t="n">
        <v>44235.04166666666</v>
      </c>
      <c r="B915" t="n">
        <v>131.8333261574993</v>
      </c>
      <c r="C915" t="n">
        <v>0</v>
      </c>
      <c r="D915" t="n">
        <v>118.1843589970856</v>
      </c>
      <c r="E915" t="n">
        <v>0</v>
      </c>
      <c r="F915" t="n">
        <v>29.54608974927137</v>
      </c>
      <c r="G915" t="n">
        <v>0</v>
      </c>
      <c r="H915" t="n">
        <v>13.64896716041372</v>
      </c>
      <c r="I915" t="n">
        <v>0.173316</v>
      </c>
      <c r="J915" t="n">
        <v>0</v>
      </c>
      <c r="K915" t="n">
        <v>0</v>
      </c>
      <c r="L915" t="n">
        <v>0</v>
      </c>
      <c r="M915" t="n">
        <v>0.2315111962388836</v>
      </c>
      <c r="N915" t="n">
        <v>0</v>
      </c>
    </row>
    <row r="916">
      <c r="A916" s="3" t="n">
        <v>44235.08333333334</v>
      </c>
      <c r="B916" t="n">
        <v>126.6666657407526</v>
      </c>
      <c r="C916" t="n">
        <v>0</v>
      </c>
      <c r="D916" t="n">
        <v>113.5526132366901</v>
      </c>
      <c r="E916" t="n">
        <v>0</v>
      </c>
      <c r="F916" t="n">
        <v>28.38815330917254</v>
      </c>
      <c r="G916" t="n">
        <v>0</v>
      </c>
      <c r="H916" t="n">
        <v>13.11405250406244</v>
      </c>
      <c r="I916" t="n">
        <v>0.173316</v>
      </c>
      <c r="J916" t="n">
        <v>0</v>
      </c>
      <c r="K916" t="n">
        <v>0</v>
      </c>
      <c r="L916" t="n">
        <v>0</v>
      </c>
      <c r="M916" t="n">
        <v>0.2313001254235723</v>
      </c>
      <c r="N916" t="n">
        <v>0</v>
      </c>
    </row>
    <row r="917">
      <c r="A917" s="3" t="n">
        <v>44235.125</v>
      </c>
      <c r="B917" t="n">
        <v>126.0000407402193</v>
      </c>
      <c r="C917" t="n">
        <v>0</v>
      </c>
      <c r="D917" t="n">
        <v>112.9550052518522</v>
      </c>
      <c r="E917" t="n">
        <v>0</v>
      </c>
      <c r="F917" t="n">
        <v>28.23875131296306</v>
      </c>
      <c r="G917" t="n">
        <v>0</v>
      </c>
      <c r="H917" t="n">
        <v>13.04503548836703</v>
      </c>
      <c r="I917" t="n">
        <v>0.173316</v>
      </c>
      <c r="J917" t="n">
        <v>0</v>
      </c>
      <c r="K917" t="n">
        <v>0</v>
      </c>
      <c r="L917" t="n">
        <v>0</v>
      </c>
      <c r="M917" t="n">
        <v>0.2310901654378668</v>
      </c>
      <c r="N917" t="n">
        <v>0</v>
      </c>
    </row>
    <row r="918">
      <c r="A918" s="3" t="n">
        <v>44235.16666666666</v>
      </c>
      <c r="B918" t="n">
        <v>155.3333062503467</v>
      </c>
      <c r="C918" t="n">
        <v>0</v>
      </c>
      <c r="D918" t="n">
        <v>139.2513392870269</v>
      </c>
      <c r="E918" t="n">
        <v>0</v>
      </c>
      <c r="F918" t="n">
        <v>34.8128348217567</v>
      </c>
      <c r="G918" t="n">
        <v>0</v>
      </c>
      <c r="H918" t="n">
        <v>16.08196696331981</v>
      </c>
      <c r="I918" t="n">
        <v>0.173316</v>
      </c>
      <c r="J918" t="n">
        <v>0</v>
      </c>
      <c r="K918" t="n">
        <v>0</v>
      </c>
      <c r="L918" t="n">
        <v>0</v>
      </c>
      <c r="M918" t="n">
        <v>0.2308313260075912</v>
      </c>
      <c r="N918" t="n">
        <v>0</v>
      </c>
    </row>
    <row r="919">
      <c r="A919" s="3" t="n">
        <v>44235.20833333334</v>
      </c>
      <c r="B919" t="n">
        <v>135.8333673606756</v>
      </c>
      <c r="C919" t="n">
        <v>0</v>
      </c>
      <c r="D919" t="n">
        <v>121.7702679575751</v>
      </c>
      <c r="E919" t="n">
        <v>0</v>
      </c>
      <c r="F919" t="n">
        <v>30.44256698939378</v>
      </c>
      <c r="G919" t="n">
        <v>0</v>
      </c>
      <c r="H919" t="n">
        <v>14.06309940310044</v>
      </c>
      <c r="I919" t="n">
        <v>0.173316</v>
      </c>
      <c r="J919" t="n">
        <v>0</v>
      </c>
      <c r="K919" t="n">
        <v>0</v>
      </c>
      <c r="L919" t="n">
        <v>0</v>
      </c>
      <c r="M919" t="n">
        <v>0.2306049802722897</v>
      </c>
      <c r="N919" t="n">
        <v>0</v>
      </c>
    </row>
    <row r="920">
      <c r="A920" s="3" t="n">
        <v>44235.25</v>
      </c>
      <c r="B920" t="n">
        <v>160.3333842586074</v>
      </c>
      <c r="C920" t="n">
        <v>9.267936717299158</v>
      </c>
      <c r="D920" t="n">
        <v>135.4253405011414</v>
      </c>
      <c r="E920" t="n">
        <v>0</v>
      </c>
      <c r="F920" t="n">
        <v>33.85633512528534</v>
      </c>
      <c r="G920" t="n">
        <v>0</v>
      </c>
      <c r="H920" t="n">
        <v>15.64010704016687</v>
      </c>
      <c r="I920" t="n">
        <v>0.173316</v>
      </c>
      <c r="J920" t="n">
        <v>0</v>
      </c>
      <c r="K920" t="n">
        <v>0</v>
      </c>
      <c r="L920" t="n">
        <v>0</v>
      </c>
      <c r="M920" t="n">
        <v>0.230353252582203</v>
      </c>
      <c r="N920" t="n">
        <v>0</v>
      </c>
    </row>
    <row r="921">
      <c r="A921" s="3" t="n">
        <v>44235.29166666666</v>
      </c>
      <c r="B921" t="n">
        <v>197.0001287020563</v>
      </c>
      <c r="C921" t="n">
        <v>38.95234025354051</v>
      </c>
      <c r="D921" t="n">
        <v>141.6847857299722</v>
      </c>
      <c r="E921" t="n">
        <v>0</v>
      </c>
      <c r="F921" t="n">
        <v>35.42119643249302</v>
      </c>
      <c r="G921" t="n">
        <v>0</v>
      </c>
      <c r="H921" t="n">
        <v>16.36300271854361</v>
      </c>
      <c r="I921" t="n">
        <v>0.255312</v>
      </c>
      <c r="J921" t="n">
        <v>0</v>
      </c>
      <c r="K921" t="n">
        <v>0</v>
      </c>
      <c r="L921" t="n">
        <v>0</v>
      </c>
      <c r="M921" t="n">
        <v>0.2300898898784413</v>
      </c>
      <c r="N921" t="n">
        <v>0</v>
      </c>
    </row>
    <row r="922">
      <c r="A922" s="3" t="n">
        <v>44235.33333333334</v>
      </c>
      <c r="B922" t="n">
        <v>289.6666259264474</v>
      </c>
      <c r="C922" t="n">
        <v>70.99454704015025</v>
      </c>
      <c r="D922" t="n">
        <v>196.0325224811682</v>
      </c>
      <c r="E922" t="n">
        <v>0</v>
      </c>
      <c r="F922" t="n">
        <v>49.00813062029204</v>
      </c>
      <c r="G922" t="n">
        <v>0</v>
      </c>
      <c r="H922" t="n">
        <v>22.63955640512896</v>
      </c>
      <c r="I922" t="n">
        <v>0.255312</v>
      </c>
      <c r="J922" t="n">
        <v>0</v>
      </c>
      <c r="K922" t="n">
        <v>0</v>
      </c>
      <c r="L922" t="n">
        <v>0</v>
      </c>
      <c r="M922" t="n">
        <v>0.2297255059759645</v>
      </c>
      <c r="N922" t="n">
        <v>0</v>
      </c>
    </row>
    <row r="923">
      <c r="A923" s="3" t="n">
        <v>44235.375</v>
      </c>
      <c r="B923" t="n">
        <v>260.3333583330133</v>
      </c>
      <c r="C923" t="n">
        <v>96.85586833813082</v>
      </c>
      <c r="D923" t="n">
        <v>146.5523394472788</v>
      </c>
      <c r="E923" t="n">
        <v>0</v>
      </c>
      <c r="F923" t="n">
        <v>36.63808486181969</v>
      </c>
      <c r="G923" t="n">
        <v>0</v>
      </c>
      <c r="H923" t="n">
        <v>16.92515054760369</v>
      </c>
      <c r="I923" t="n">
        <v>0.451656</v>
      </c>
      <c r="J923" t="n">
        <v>0</v>
      </c>
      <c r="K923" t="n">
        <v>0</v>
      </c>
      <c r="L923" t="n">
        <v>0</v>
      </c>
      <c r="M923" t="n">
        <v>0.2294530954968818</v>
      </c>
      <c r="N923" t="n">
        <v>0</v>
      </c>
    </row>
    <row r="924">
      <c r="A924" s="3" t="n">
        <v>44235.41666666666</v>
      </c>
      <c r="B924" t="n">
        <v>278.3333685180681</v>
      </c>
      <c r="C924" t="n">
        <v>137.9138604254739</v>
      </c>
      <c r="D924" t="n">
        <v>125.8815963937909</v>
      </c>
      <c r="E924" t="n">
        <v>0</v>
      </c>
      <c r="F924" t="n">
        <v>31.4703990984477</v>
      </c>
      <c r="G924" t="n">
        <v>0</v>
      </c>
      <c r="H924" t="n">
        <v>14.53791169880336</v>
      </c>
      <c r="I924" t="n">
        <v>0.451656</v>
      </c>
      <c r="J924" t="n">
        <v>0</v>
      </c>
      <c r="K924" t="n">
        <v>0</v>
      </c>
      <c r="L924" t="n">
        <v>0</v>
      </c>
      <c r="M924" t="n">
        <v>0.2292191076526026</v>
      </c>
      <c r="N924" t="n">
        <v>0</v>
      </c>
    </row>
    <row r="925">
      <c r="A925" s="3" t="n">
        <v>44235.45833333334</v>
      </c>
      <c r="B925" t="n">
        <v>303.6666430558578</v>
      </c>
      <c r="C925" t="n">
        <v>333.4635746877145</v>
      </c>
      <c r="D925" t="n">
        <v>-29.79693163185669</v>
      </c>
      <c r="E925" t="n">
        <v>0</v>
      </c>
      <c r="F925" t="n">
        <v>0</v>
      </c>
      <c r="G925" t="n">
        <v>0</v>
      </c>
      <c r="H925" t="n">
        <v>0</v>
      </c>
      <c r="I925" t="n">
        <v>0.451656</v>
      </c>
      <c r="J925" t="n">
        <v>0</v>
      </c>
      <c r="K925" t="n">
        <v>0</v>
      </c>
      <c r="L925" t="n">
        <v>0</v>
      </c>
      <c r="M925" t="n">
        <v>0.2292634167176187</v>
      </c>
      <c r="N925" t="n">
        <v>0</v>
      </c>
    </row>
    <row r="926">
      <c r="A926" s="3" t="n">
        <v>44235.5</v>
      </c>
      <c r="B926" t="n">
        <v>286.666682870163</v>
      </c>
      <c r="C926" t="n">
        <v>323.7169500871836</v>
      </c>
      <c r="D926" t="n">
        <v>-37.05026721702063</v>
      </c>
      <c r="E926" t="n">
        <v>0</v>
      </c>
      <c r="F926" t="n">
        <v>0</v>
      </c>
      <c r="G926" t="n">
        <v>0</v>
      </c>
      <c r="H926" t="n">
        <v>0</v>
      </c>
      <c r="I926" t="n">
        <v>0.255312</v>
      </c>
      <c r="J926" t="n">
        <v>0</v>
      </c>
      <c r="K926" t="n">
        <v>0</v>
      </c>
      <c r="L926" t="n">
        <v>0</v>
      </c>
      <c r="M926" t="n">
        <v>0.2293185117428133</v>
      </c>
      <c r="N926" t="n">
        <v>0</v>
      </c>
    </row>
    <row r="927">
      <c r="A927" s="3" t="n">
        <v>44235.54166666666</v>
      </c>
      <c r="B927" t="n">
        <v>298.3333185187082</v>
      </c>
      <c r="C927" t="n">
        <v>490.1553838471749</v>
      </c>
      <c r="D927" t="n">
        <v>-191.8220653284667</v>
      </c>
      <c r="E927" t="n">
        <v>0</v>
      </c>
      <c r="F927" t="n">
        <v>0</v>
      </c>
      <c r="G927" t="n">
        <v>0</v>
      </c>
      <c r="H927" t="n">
        <v>0</v>
      </c>
      <c r="I927" t="n">
        <v>0.255312</v>
      </c>
      <c r="J927" t="n">
        <v>0</v>
      </c>
      <c r="K927" t="n">
        <v>0</v>
      </c>
      <c r="L927" t="n">
        <v>0</v>
      </c>
      <c r="M927" t="n">
        <v>0.2296037577697924</v>
      </c>
      <c r="N927" t="n">
        <v>0</v>
      </c>
    </row>
    <row r="928">
      <c r="A928" s="3" t="n">
        <v>44235.58333333334</v>
      </c>
      <c r="B928" t="n">
        <v>287.6666351855882</v>
      </c>
      <c r="C928" t="n">
        <v>542.9235796953527</v>
      </c>
      <c r="D928" t="n">
        <v>-255.2569445097645</v>
      </c>
      <c r="E928" t="n">
        <v>0</v>
      </c>
      <c r="F928" t="n">
        <v>0</v>
      </c>
      <c r="G928" t="n">
        <v>0</v>
      </c>
      <c r="H928" t="n">
        <v>0</v>
      </c>
      <c r="I928" t="n">
        <v>0.255312</v>
      </c>
      <c r="J928" t="n">
        <v>0</v>
      </c>
      <c r="K928" t="n">
        <v>0</v>
      </c>
      <c r="L928" t="n">
        <v>0</v>
      </c>
      <c r="M928" t="n">
        <v>0.2299833336499474</v>
      </c>
      <c r="N928" t="n">
        <v>0</v>
      </c>
    </row>
    <row r="929">
      <c r="A929" s="3" t="n">
        <v>44235.625</v>
      </c>
      <c r="B929" t="n">
        <v>264.9999775465837</v>
      </c>
      <c r="C929" t="n">
        <v>607.4072700512396</v>
      </c>
      <c r="D929" t="n">
        <v>-342.4072925046559</v>
      </c>
      <c r="E929" t="n">
        <v>0</v>
      </c>
      <c r="F929" t="n">
        <v>0</v>
      </c>
      <c r="G929" t="n">
        <v>0</v>
      </c>
      <c r="H929" t="n">
        <v>0</v>
      </c>
      <c r="I929" t="n">
        <v>0.255312</v>
      </c>
      <c r="J929" t="n">
        <v>0</v>
      </c>
      <c r="K929" t="n">
        <v>0</v>
      </c>
      <c r="L929" t="n">
        <v>0</v>
      </c>
      <c r="M929" t="n">
        <v>0.2304925051033375</v>
      </c>
      <c r="N929" t="n">
        <v>0</v>
      </c>
    </row>
    <row r="930">
      <c r="A930" s="3" t="n">
        <v>44235.66666666666</v>
      </c>
      <c r="B930" t="n">
        <v>248.8333067133037</v>
      </c>
      <c r="C930" t="n">
        <v>614.9706634897381</v>
      </c>
      <c r="D930" t="n">
        <v>-366.1373567764343</v>
      </c>
      <c r="E930" t="n">
        <v>0</v>
      </c>
      <c r="F930" t="n">
        <v>0</v>
      </c>
      <c r="G930" t="n">
        <v>0</v>
      </c>
      <c r="H930" t="n">
        <v>0</v>
      </c>
      <c r="I930" t="n">
        <v>0.255312</v>
      </c>
      <c r="J930" t="n">
        <v>0</v>
      </c>
      <c r="K930" t="n">
        <v>0</v>
      </c>
      <c r="L930" t="n">
        <v>2.842170943040401e-14</v>
      </c>
      <c r="M930" t="n">
        <v>0.2310369639807365</v>
      </c>
      <c r="N930" t="n">
        <v>0</v>
      </c>
    </row>
    <row r="931">
      <c r="A931" s="3" t="n">
        <v>44235.70833333334</v>
      </c>
      <c r="B931" t="n">
        <v>229.6666518520415</v>
      </c>
      <c r="C931" t="n">
        <v>489.5259992299236</v>
      </c>
      <c r="D931" t="n">
        <v>-259.8593473778821</v>
      </c>
      <c r="E931" t="n">
        <v>0</v>
      </c>
      <c r="F931" t="n">
        <v>0</v>
      </c>
      <c r="G931" t="n">
        <v>0</v>
      </c>
      <c r="H931" t="n">
        <v>0</v>
      </c>
      <c r="I931" t="n">
        <v>0.255312</v>
      </c>
      <c r="J931" t="n">
        <v>0</v>
      </c>
      <c r="K931" t="n">
        <v>0</v>
      </c>
      <c r="L931" t="n">
        <v>0</v>
      </c>
      <c r="M931" t="n">
        <v>0.2314233837926908</v>
      </c>
      <c r="N931" t="n">
        <v>0</v>
      </c>
    </row>
    <row r="932">
      <c r="A932" s="3" t="n">
        <v>44235.75</v>
      </c>
      <c r="B932" t="n">
        <v>218.999969213357</v>
      </c>
      <c r="C932" t="n">
        <v>486.4499838754755</v>
      </c>
      <c r="D932" t="n">
        <v>-267.4500146621184</v>
      </c>
      <c r="E932" t="n">
        <v>0</v>
      </c>
      <c r="F932" t="n">
        <v>0</v>
      </c>
      <c r="G932" t="n">
        <v>0</v>
      </c>
      <c r="H932" t="n">
        <v>0</v>
      </c>
      <c r="I932" t="n">
        <v>0.255312</v>
      </c>
      <c r="J932" t="n">
        <v>0</v>
      </c>
      <c r="K932" t="n">
        <v>0</v>
      </c>
      <c r="L932" t="n">
        <v>2.842170943040401e-14</v>
      </c>
      <c r="M932" t="n">
        <v>0.2318210911886945</v>
      </c>
      <c r="N932" t="n">
        <v>0</v>
      </c>
    </row>
    <row r="933">
      <c r="A933" s="3" t="n">
        <v>44235.79166666666</v>
      </c>
      <c r="B933" t="n">
        <v>196.833322453843</v>
      </c>
      <c r="C933" t="n">
        <v>339.8320672239621</v>
      </c>
      <c r="D933" t="n">
        <v>-142.9987447701191</v>
      </c>
      <c r="E933" t="n">
        <v>0</v>
      </c>
      <c r="F933" t="n">
        <v>0</v>
      </c>
      <c r="G933" t="n">
        <v>0</v>
      </c>
      <c r="H933" t="n">
        <v>0</v>
      </c>
      <c r="I933" t="n">
        <v>0.255312</v>
      </c>
      <c r="J933" t="n">
        <v>0</v>
      </c>
      <c r="K933" t="n">
        <v>0</v>
      </c>
      <c r="L933" t="n">
        <v>0</v>
      </c>
      <c r="M933" t="n">
        <v>0.2320337352541143</v>
      </c>
      <c r="N933" t="n">
        <v>0</v>
      </c>
    </row>
    <row r="934">
      <c r="A934" s="3" t="n">
        <v>44235.83333333334</v>
      </c>
      <c r="B934" t="n">
        <v>188.9999747688415</v>
      </c>
      <c r="C934" t="n">
        <v>146.011105697237</v>
      </c>
      <c r="D934" t="n">
        <v>38.53814572779181</v>
      </c>
      <c r="E934" t="n">
        <v>0</v>
      </c>
      <c r="F934" t="n">
        <v>9.63453643194795</v>
      </c>
      <c r="G934" t="n">
        <v>0</v>
      </c>
      <c r="H934" t="n">
        <v>4.450723343812697</v>
      </c>
      <c r="I934" t="n">
        <v>0.451656</v>
      </c>
      <c r="J934" t="n">
        <v>0</v>
      </c>
      <c r="K934" t="n">
        <v>0</v>
      </c>
      <c r="L934" t="n">
        <v>0</v>
      </c>
      <c r="M934" t="n">
        <v>0.2319621008142939</v>
      </c>
      <c r="N934" t="n">
        <v>0</v>
      </c>
    </row>
    <row r="935">
      <c r="A935" s="3" t="n">
        <v>44235.875</v>
      </c>
      <c r="B935" t="n">
        <v>170.8333115743526</v>
      </c>
      <c r="C935" t="n">
        <v>81.79449969588325</v>
      </c>
      <c r="D935" t="n">
        <v>79.82044612260881</v>
      </c>
      <c r="E935" t="n">
        <v>0</v>
      </c>
      <c r="F935" t="n">
        <v>19.9551115306522</v>
      </c>
      <c r="G935" t="n">
        <v>0</v>
      </c>
      <c r="H935" t="n">
        <v>9.218365755860532</v>
      </c>
      <c r="I935" t="n">
        <v>0.255312</v>
      </c>
      <c r="J935" t="n">
        <v>0</v>
      </c>
      <c r="K935" t="n">
        <v>0</v>
      </c>
      <c r="L935" t="n">
        <v>0</v>
      </c>
      <c r="M935" t="n">
        <v>0.2318137311188604</v>
      </c>
      <c r="N935" t="n">
        <v>0</v>
      </c>
    </row>
    <row r="936">
      <c r="A936" s="3" t="n">
        <v>44235.91666666666</v>
      </c>
      <c r="B936" t="n">
        <v>155.1666550927407</v>
      </c>
      <c r="C936" t="n">
        <v>9.481064366385478</v>
      </c>
      <c r="D936" t="n">
        <v>130.6024709908044</v>
      </c>
      <c r="E936" t="n">
        <v>0</v>
      </c>
      <c r="F936" t="n">
        <v>32.65061774770109</v>
      </c>
      <c r="G936" t="n">
        <v>0</v>
      </c>
      <c r="H936" t="n">
        <v>15.08311973555089</v>
      </c>
      <c r="I936" t="n">
        <v>0.255312</v>
      </c>
      <c r="J936" t="n">
        <v>0</v>
      </c>
      <c r="K936" t="n">
        <v>0</v>
      </c>
      <c r="L936" t="n">
        <v>0</v>
      </c>
      <c r="M936" t="n">
        <v>0.2315709681453987</v>
      </c>
      <c r="N936" t="n">
        <v>0</v>
      </c>
    </row>
    <row r="937">
      <c r="A937" s="3" t="n">
        <v>44235.95833333334</v>
      </c>
      <c r="B937" t="n">
        <v>146.8333268519348</v>
      </c>
      <c r="C937" t="n">
        <v>0</v>
      </c>
      <c r="D937" t="n">
        <v>131.6313797064759</v>
      </c>
      <c r="E937" t="n">
        <v>0</v>
      </c>
      <c r="F937" t="n">
        <v>32.90784492661896</v>
      </c>
      <c r="G937" t="n">
        <v>0</v>
      </c>
      <c r="H937" t="n">
        <v>15.20194714545892</v>
      </c>
      <c r="I937" t="n">
        <v>0.173316</v>
      </c>
      <c r="J937" t="n">
        <v>0</v>
      </c>
      <c r="K937" t="n">
        <v>0</v>
      </c>
      <c r="L937" t="n">
        <v>0</v>
      </c>
      <c r="M937" t="n">
        <v>0.2313262926435036</v>
      </c>
      <c r="N937" t="n">
        <v>0</v>
      </c>
    </row>
    <row r="938">
      <c r="A938" s="3" t="n">
        <v>44236</v>
      </c>
      <c r="B938" t="n">
        <v>142.1666652777955</v>
      </c>
      <c r="C938" t="n">
        <v>0</v>
      </c>
      <c r="D938" t="n">
        <v>127.4478669114101</v>
      </c>
      <c r="E938" t="n">
        <v>0</v>
      </c>
      <c r="F938" t="n">
        <v>31.8619667278525</v>
      </c>
      <c r="G938" t="n">
        <v>0</v>
      </c>
      <c r="H938" t="n">
        <v>14.71879836638546</v>
      </c>
      <c r="I938" t="n">
        <v>0.173316</v>
      </c>
      <c r="J938" t="n">
        <v>0</v>
      </c>
      <c r="K938" t="n">
        <v>0</v>
      </c>
      <c r="L938" t="n">
        <v>0</v>
      </c>
      <c r="M938" t="n">
        <v>0.2310893934263751</v>
      </c>
      <c r="N938" t="n">
        <v>0</v>
      </c>
    </row>
    <row r="939">
      <c r="A939" s="3" t="n">
        <v>44236.04166666666</v>
      </c>
      <c r="B939" t="n">
        <v>141.1666601852681</v>
      </c>
      <c r="C939" t="n">
        <v>0</v>
      </c>
      <c r="D939" t="n">
        <v>126.5513943403321</v>
      </c>
      <c r="E939" t="n">
        <v>0</v>
      </c>
      <c r="F939" t="n">
        <v>31.63784858508302</v>
      </c>
      <c r="G939" t="n">
        <v>0</v>
      </c>
      <c r="H939" t="n">
        <v>14.615265844936</v>
      </c>
      <c r="I939" t="n">
        <v>0.173316</v>
      </c>
      <c r="J939" t="n">
        <v>0</v>
      </c>
      <c r="K939" t="n">
        <v>0</v>
      </c>
      <c r="L939" t="n">
        <v>0</v>
      </c>
      <c r="M939" t="n">
        <v>0.2308541605662866</v>
      </c>
      <c r="N939" t="n">
        <v>0</v>
      </c>
    </row>
    <row r="940">
      <c r="A940" s="3" t="n">
        <v>44236.08333333334</v>
      </c>
      <c r="B940" t="n">
        <v>136.4999960648652</v>
      </c>
      <c r="C940" t="n">
        <v>0</v>
      </c>
      <c r="D940" t="n">
        <v>122.3678792626224</v>
      </c>
      <c r="E940" t="n">
        <v>0</v>
      </c>
      <c r="F940" t="n">
        <v>30.5919698156556</v>
      </c>
      <c r="G940" t="n">
        <v>0</v>
      </c>
      <c r="H940" t="n">
        <v>14.13211680224276</v>
      </c>
      <c r="I940" t="n">
        <v>0.173316</v>
      </c>
      <c r="J940" t="n">
        <v>0</v>
      </c>
      <c r="K940" t="n">
        <v>0</v>
      </c>
      <c r="L940" t="n">
        <v>0</v>
      </c>
      <c r="M940" t="n">
        <v>0.2306267039952077</v>
      </c>
      <c r="N940" t="n">
        <v>0</v>
      </c>
    </row>
    <row r="941">
      <c r="A941" s="3" t="n">
        <v>44236.125</v>
      </c>
      <c r="B941" t="n">
        <v>133.6666923607822</v>
      </c>
      <c r="C941" t="n">
        <v>0</v>
      </c>
      <c r="D941" t="n">
        <v>119.8279131412255</v>
      </c>
      <c r="E941" t="n">
        <v>0</v>
      </c>
      <c r="F941" t="n">
        <v>29.95697828530636</v>
      </c>
      <c r="G941" t="n">
        <v>0</v>
      </c>
      <c r="H941" t="n">
        <v>13.83877921955668</v>
      </c>
      <c r="I941" t="n">
        <v>0.173316</v>
      </c>
      <c r="J941" t="n">
        <v>0</v>
      </c>
      <c r="K941" t="n">
        <v>0</v>
      </c>
      <c r="L941" t="n">
        <v>0</v>
      </c>
      <c r="M941" t="n">
        <v>0.2304039686956594</v>
      </c>
      <c r="N941" t="n">
        <v>0</v>
      </c>
    </row>
    <row r="942">
      <c r="A942" s="3" t="n">
        <v>44236.16666666666</v>
      </c>
      <c r="B942" t="n">
        <v>152.1666631944889</v>
      </c>
      <c r="C942" t="n">
        <v>0</v>
      </c>
      <c r="D942" t="n">
        <v>136.412545101693</v>
      </c>
      <c r="E942" t="n">
        <v>0</v>
      </c>
      <c r="F942" t="n">
        <v>34.10313627542325</v>
      </c>
      <c r="G942" t="n">
        <v>0</v>
      </c>
      <c r="H942" t="n">
        <v>15.75411809279584</v>
      </c>
      <c r="I942" t="n">
        <v>0.173316</v>
      </c>
      <c r="J942" t="n">
        <v>0</v>
      </c>
      <c r="K942" t="n">
        <v>0</v>
      </c>
      <c r="L942" t="n">
        <v>0</v>
      </c>
      <c r="M942" t="n">
        <v>0.2301504059964613</v>
      </c>
      <c r="N942" t="n">
        <v>0</v>
      </c>
    </row>
    <row r="943">
      <c r="A943" s="3" t="n">
        <v>44236.20833333334</v>
      </c>
      <c r="B943" t="n">
        <v>149.6666791665067</v>
      </c>
      <c r="C943" t="n">
        <v>0</v>
      </c>
      <c r="D943" t="n">
        <v>134.1713894056208</v>
      </c>
      <c r="E943" t="n">
        <v>0</v>
      </c>
      <c r="F943" t="n">
        <v>33.54284735140519</v>
      </c>
      <c r="G943" t="n">
        <v>0</v>
      </c>
      <c r="H943" t="n">
        <v>15.49528976088587</v>
      </c>
      <c r="I943" t="n">
        <v>0.173316</v>
      </c>
      <c r="J943" t="n">
        <v>0</v>
      </c>
      <c r="K943" t="n">
        <v>0</v>
      </c>
      <c r="L943" t="n">
        <v>0</v>
      </c>
      <c r="M943" t="n">
        <v>0.2299010091420335</v>
      </c>
      <c r="N943" t="n">
        <v>0</v>
      </c>
    </row>
    <row r="944">
      <c r="A944" s="3" t="n">
        <v>44236.25</v>
      </c>
      <c r="B944" t="n">
        <v>158.6667331010015</v>
      </c>
      <c r="C944" t="n">
        <v>7.516431472661983</v>
      </c>
      <c r="D944" t="n">
        <v>135.5014094753254</v>
      </c>
      <c r="E944" t="n">
        <v>0</v>
      </c>
      <c r="F944" t="n">
        <v>33.87535236883136</v>
      </c>
      <c r="G944" t="n">
        <v>0</v>
      </c>
      <c r="H944" t="n">
        <v>15.64889215301406</v>
      </c>
      <c r="I944" t="n">
        <v>0.173316</v>
      </c>
      <c r="J944" t="n">
        <v>0</v>
      </c>
      <c r="K944" t="n">
        <v>0</v>
      </c>
      <c r="L944" t="n">
        <v>0</v>
      </c>
      <c r="M944" t="n">
        <v>0.2296491400554616</v>
      </c>
      <c r="N944" t="n">
        <v>0</v>
      </c>
    </row>
    <row r="945">
      <c r="A945" s="3" t="n">
        <v>44236.29166666666</v>
      </c>
      <c r="B945" t="n">
        <v>206.5000868044444</v>
      </c>
      <c r="C945" t="n">
        <v>38.9619341325064</v>
      </c>
      <c r="D945" t="n">
        <v>150.192593619565</v>
      </c>
      <c r="E945" t="n">
        <v>0</v>
      </c>
      <c r="F945" t="n">
        <v>37.54814840489124</v>
      </c>
      <c r="G945" t="n">
        <v>0</v>
      </c>
      <c r="H945" t="n">
        <v>17.34555905237306</v>
      </c>
      <c r="I945" t="n">
        <v>0.255312</v>
      </c>
      <c r="J945" t="n">
        <v>0</v>
      </c>
      <c r="K945" t="n">
        <v>0</v>
      </c>
      <c r="L945" t="n">
        <v>0</v>
      </c>
      <c r="M945" t="n">
        <v>0.2293699630969982</v>
      </c>
      <c r="N945" t="n">
        <v>0</v>
      </c>
    </row>
    <row r="946">
      <c r="A946" s="3" t="n">
        <v>44236.33333333334</v>
      </c>
      <c r="B946" t="n">
        <v>268.9999810187615</v>
      </c>
      <c r="C946" t="n">
        <v>71.9343793656103</v>
      </c>
      <c r="D946" t="n">
        <v>176.6630069238212</v>
      </c>
      <c r="E946" t="n">
        <v>0</v>
      </c>
      <c r="F946" t="n">
        <v>44.16575173095529</v>
      </c>
      <c r="G946" t="n">
        <v>0</v>
      </c>
      <c r="H946" t="n">
        <v>20.40259472932996</v>
      </c>
      <c r="I946" t="n">
        <v>0.255312</v>
      </c>
      <c r="J946" t="n">
        <v>0</v>
      </c>
      <c r="K946" t="n">
        <v>0</v>
      </c>
      <c r="L946" t="n">
        <v>0</v>
      </c>
      <c r="M946" t="n">
        <v>0.2290415831166183</v>
      </c>
      <c r="N946" t="n">
        <v>0</v>
      </c>
    </row>
    <row r="947">
      <c r="A947" s="3" t="n">
        <v>44236.375</v>
      </c>
      <c r="B947" t="n">
        <v>255.3333622681482</v>
      </c>
      <c r="C947" t="n">
        <v>98.75550820637032</v>
      </c>
      <c r="D947" t="n">
        <v>140.367036581651</v>
      </c>
      <c r="E947" t="n">
        <v>0</v>
      </c>
      <c r="F947" t="n">
        <v>35.09175914541274</v>
      </c>
      <c r="G947" t="n">
        <v>0</v>
      </c>
      <c r="H947" t="n">
        <v>16.21081748012688</v>
      </c>
      <c r="I947" t="n">
        <v>0.451656</v>
      </c>
      <c r="J947" t="n">
        <v>0</v>
      </c>
      <c r="K947" t="n">
        <v>0</v>
      </c>
      <c r="L947" t="n">
        <v>0</v>
      </c>
      <c r="M947" t="n">
        <v>0.2287806698358966</v>
      </c>
      <c r="N947" t="n">
        <v>0</v>
      </c>
    </row>
    <row r="948">
      <c r="A948" s="3" t="n">
        <v>44236.41666666666</v>
      </c>
      <c r="B948" t="n">
        <v>276.1666731480652</v>
      </c>
      <c r="C948" t="n">
        <v>152.084699809109</v>
      </c>
      <c r="D948" t="n">
        <v>111.235519193671</v>
      </c>
      <c r="E948" t="n">
        <v>0</v>
      </c>
      <c r="F948" t="n">
        <v>27.80887979841775</v>
      </c>
      <c r="G948" t="n">
        <v>0</v>
      </c>
      <c r="H948" t="n">
        <v>12.84645414528522</v>
      </c>
      <c r="I948" t="n">
        <v>0.451656</v>
      </c>
      <c r="J948" t="n">
        <v>0</v>
      </c>
      <c r="K948" t="n">
        <v>0</v>
      </c>
      <c r="L948" t="n">
        <v>0</v>
      </c>
      <c r="M948" t="n">
        <v>0.2285739060190319</v>
      </c>
      <c r="N948" t="n">
        <v>0</v>
      </c>
    </row>
    <row r="949">
      <c r="A949" s="3" t="n">
        <v>44236.45833333334</v>
      </c>
      <c r="B949" t="n">
        <v>280.8333317129837</v>
      </c>
      <c r="C949" t="n">
        <v>302.5377921965969</v>
      </c>
      <c r="D949" t="n">
        <v>-21.70446048361316</v>
      </c>
      <c r="E949" t="n">
        <v>0</v>
      </c>
      <c r="F949" t="n">
        <v>0</v>
      </c>
      <c r="G949" t="n">
        <v>0</v>
      </c>
      <c r="H949" t="n">
        <v>0</v>
      </c>
      <c r="I949" t="n">
        <v>0.451656</v>
      </c>
      <c r="J949" t="n">
        <v>0</v>
      </c>
      <c r="K949" t="n">
        <v>0</v>
      </c>
      <c r="L949" t="n">
        <v>0</v>
      </c>
      <c r="M949" t="n">
        <v>0.2286061813003458</v>
      </c>
      <c r="N949" t="n">
        <v>0</v>
      </c>
    </row>
    <row r="950">
      <c r="A950" s="3" t="n">
        <v>44236.5</v>
      </c>
      <c r="B950" t="n">
        <v>279.6666706018015</v>
      </c>
      <c r="C950" t="n">
        <v>443.9867657887356</v>
      </c>
      <c r="D950" t="n">
        <v>-164.3200951869341</v>
      </c>
      <c r="E950" t="n">
        <v>0</v>
      </c>
      <c r="F950" t="n">
        <v>0</v>
      </c>
      <c r="G950" t="n">
        <v>0</v>
      </c>
      <c r="H950" t="n">
        <v>0</v>
      </c>
      <c r="I950" t="n">
        <v>0.255312</v>
      </c>
      <c r="J950" t="n">
        <v>0</v>
      </c>
      <c r="K950" t="n">
        <v>0</v>
      </c>
      <c r="L950" t="n">
        <v>0</v>
      </c>
      <c r="M950" t="n">
        <v>0.2288505309491968</v>
      </c>
      <c r="N950" t="n">
        <v>0</v>
      </c>
    </row>
    <row r="951">
      <c r="A951" s="3" t="n">
        <v>44236.54166666666</v>
      </c>
      <c r="B951" t="n">
        <v>282.4999731484918</v>
      </c>
      <c r="C951" t="n">
        <v>551.6491520029803</v>
      </c>
      <c r="D951" t="n">
        <v>-269.1491788544884</v>
      </c>
      <c r="E951" t="n">
        <v>0</v>
      </c>
      <c r="F951" t="n">
        <v>0</v>
      </c>
      <c r="G951" t="n">
        <v>0</v>
      </c>
      <c r="H951" t="n">
        <v>0</v>
      </c>
      <c r="I951" t="n">
        <v>0.255312</v>
      </c>
      <c r="J951" t="n">
        <v>0</v>
      </c>
      <c r="K951" t="n">
        <v>0</v>
      </c>
      <c r="L951" t="n">
        <v>0</v>
      </c>
      <c r="M951" t="n">
        <v>0.2292507650609578</v>
      </c>
      <c r="N951" t="n">
        <v>0</v>
      </c>
    </row>
    <row r="952">
      <c r="A952" s="3" t="n">
        <v>44236.58333333334</v>
      </c>
      <c r="B952" t="n">
        <v>263.1666446762075</v>
      </c>
      <c r="C952" t="n">
        <v>610.1870746435402</v>
      </c>
      <c r="D952" t="n">
        <v>-347.0204299673327</v>
      </c>
      <c r="E952" t="n">
        <v>0</v>
      </c>
      <c r="F952" t="n">
        <v>0</v>
      </c>
      <c r="G952" t="n">
        <v>0</v>
      </c>
      <c r="H952" t="n">
        <v>0</v>
      </c>
      <c r="I952" t="n">
        <v>0.255312</v>
      </c>
      <c r="J952" t="n">
        <v>0</v>
      </c>
      <c r="K952" t="n">
        <v>0</v>
      </c>
      <c r="L952" t="n">
        <v>0</v>
      </c>
      <c r="M952" t="n">
        <v>0.2297667964088595</v>
      </c>
      <c r="N952" t="n">
        <v>0</v>
      </c>
    </row>
    <row r="953">
      <c r="A953" s="3" t="n">
        <v>44236.625</v>
      </c>
      <c r="B953" t="n">
        <v>247.3333259260208</v>
      </c>
      <c r="C953" t="n">
        <v>634.3166822055501</v>
      </c>
      <c r="D953" t="n">
        <v>-386.9833562795294</v>
      </c>
      <c r="E953" t="n">
        <v>0</v>
      </c>
      <c r="F953" t="n">
        <v>0</v>
      </c>
      <c r="G953" t="n">
        <v>0</v>
      </c>
      <c r="H953" t="n">
        <v>0</v>
      </c>
      <c r="I953" t="n">
        <v>0.255312</v>
      </c>
      <c r="J953" t="n">
        <v>0</v>
      </c>
      <c r="K953" t="n">
        <v>0</v>
      </c>
      <c r="L953" t="n">
        <v>-2.842170943040401e-14</v>
      </c>
      <c r="M953" t="n">
        <v>0.2303422540064864</v>
      </c>
      <c r="N953" t="n">
        <v>0</v>
      </c>
    </row>
    <row r="954">
      <c r="A954" s="3" t="n">
        <v>44236.66666666666</v>
      </c>
      <c r="B954" t="n">
        <v>241.9999481488119</v>
      </c>
      <c r="C954" t="n">
        <v>618.860372879199</v>
      </c>
      <c r="D954" t="n">
        <v>-376.8604247303871</v>
      </c>
      <c r="E954" t="n">
        <v>0</v>
      </c>
      <c r="F954" t="n">
        <v>0</v>
      </c>
      <c r="G954" t="n">
        <v>0</v>
      </c>
      <c r="H954" t="n">
        <v>0</v>
      </c>
      <c r="I954" t="n">
        <v>0.255312</v>
      </c>
      <c r="J954" t="n">
        <v>0</v>
      </c>
      <c r="K954" t="n">
        <v>0</v>
      </c>
      <c r="L954" t="n">
        <v>2.842170943040401e-14</v>
      </c>
      <c r="M954" t="n">
        <v>0.2309026584557654</v>
      </c>
      <c r="N954" t="n">
        <v>0</v>
      </c>
    </row>
    <row r="955">
      <c r="A955" s="3" t="n">
        <v>44236.70833333334</v>
      </c>
      <c r="B955" t="n">
        <v>204.6666622685748</v>
      </c>
      <c r="C955" t="n">
        <v>568.1549354753013</v>
      </c>
      <c r="D955" t="n">
        <v>-363.4882732067265</v>
      </c>
      <c r="E955" t="n">
        <v>0</v>
      </c>
      <c r="F955" t="n">
        <v>0</v>
      </c>
      <c r="G955" t="n">
        <v>0</v>
      </c>
      <c r="H955" t="n">
        <v>0</v>
      </c>
      <c r="I955" t="n">
        <v>0.255312</v>
      </c>
      <c r="J955" t="n">
        <v>0</v>
      </c>
      <c r="K955" t="n">
        <v>0</v>
      </c>
      <c r="L955" t="n">
        <v>-2.842170943040401e-14</v>
      </c>
      <c r="M955" t="n">
        <v>0.2314431780545308</v>
      </c>
      <c r="N955" t="n">
        <v>0</v>
      </c>
    </row>
    <row r="956">
      <c r="A956" s="3" t="n">
        <v>44236.75</v>
      </c>
      <c r="B956" t="n">
        <v>201.4999731484918</v>
      </c>
      <c r="C956" t="n">
        <v>486.9396108639306</v>
      </c>
      <c r="D956" t="n">
        <v>-285.4396377154387</v>
      </c>
      <c r="E956" t="n">
        <v>0</v>
      </c>
      <c r="F956" t="n">
        <v>0</v>
      </c>
      <c r="G956" t="n">
        <v>0</v>
      </c>
      <c r="H956" t="n">
        <v>0</v>
      </c>
      <c r="I956" t="n">
        <v>0.255312</v>
      </c>
      <c r="J956" t="n">
        <v>0</v>
      </c>
      <c r="K956" t="n">
        <v>0</v>
      </c>
      <c r="L956" t="n">
        <v>0</v>
      </c>
      <c r="M956" t="n">
        <v>0.2318676366404669</v>
      </c>
      <c r="N956" t="n">
        <v>0</v>
      </c>
    </row>
    <row r="957">
      <c r="A957" s="3" t="n">
        <v>44236.79166666666</v>
      </c>
      <c r="B957" t="n">
        <v>182.1666534723911</v>
      </c>
      <c r="C957" t="n">
        <v>391.0656156304979</v>
      </c>
      <c r="D957" t="n">
        <v>-208.8989621581068</v>
      </c>
      <c r="E957" t="n">
        <v>0</v>
      </c>
      <c r="F957" t="n">
        <v>0</v>
      </c>
      <c r="G957" t="n">
        <v>0</v>
      </c>
      <c r="H957" t="n">
        <v>0</v>
      </c>
      <c r="I957" t="n">
        <v>0.255312</v>
      </c>
      <c r="J957" t="n">
        <v>0</v>
      </c>
      <c r="K957" t="n">
        <v>0</v>
      </c>
      <c r="L957" t="n">
        <v>0</v>
      </c>
      <c r="M957" t="n">
        <v>0.2321782766020042</v>
      </c>
      <c r="N957" t="n">
        <v>0</v>
      </c>
    </row>
    <row r="958">
      <c r="A958" s="3" t="n">
        <v>44236.83333333334</v>
      </c>
      <c r="B958" t="n">
        <v>172.6666539353481</v>
      </c>
      <c r="C958" t="n">
        <v>264.1224447278792</v>
      </c>
      <c r="D958" t="n">
        <v>-91.45579079253108</v>
      </c>
      <c r="E958" t="n">
        <v>0</v>
      </c>
      <c r="F958" t="n">
        <v>0</v>
      </c>
      <c r="G958" t="n">
        <v>0</v>
      </c>
      <c r="H958" t="n">
        <v>0</v>
      </c>
      <c r="I958" t="n">
        <v>0.451656</v>
      </c>
      <c r="J958" t="n">
        <v>0</v>
      </c>
      <c r="K958" t="n">
        <v>0</v>
      </c>
      <c r="L958" t="n">
        <v>0</v>
      </c>
      <c r="M958" t="n">
        <v>0.2323142745171717</v>
      </c>
      <c r="N958" t="n">
        <v>0</v>
      </c>
    </row>
    <row r="959">
      <c r="A959" s="3" t="n">
        <v>44236.875</v>
      </c>
      <c r="B959" t="n">
        <v>163.4999923612089</v>
      </c>
      <c r="C959" t="n">
        <v>123.569395946982</v>
      </c>
      <c r="D959" t="n">
        <v>35.79650213747016</v>
      </c>
      <c r="E959" t="n">
        <v>0</v>
      </c>
      <c r="F959" t="n">
        <v>8.949125534367539</v>
      </c>
      <c r="G959" t="n">
        <v>0</v>
      </c>
      <c r="H959" t="n">
        <v>4.134094276756691</v>
      </c>
      <c r="I959" t="n">
        <v>0.255312</v>
      </c>
      <c r="J959" t="n">
        <v>0</v>
      </c>
      <c r="K959" t="n">
        <v>0</v>
      </c>
      <c r="L959" t="n">
        <v>0</v>
      </c>
      <c r="M959" t="n">
        <v>0.232247736225572</v>
      </c>
      <c r="N959" t="n">
        <v>0</v>
      </c>
    </row>
    <row r="960">
      <c r="A960" s="3" t="n">
        <v>44236.91666666666</v>
      </c>
      <c r="B960" t="n">
        <v>157.9999863427674</v>
      </c>
      <c r="C960" t="n">
        <v>23.01028070757812</v>
      </c>
      <c r="D960" t="n">
        <v>121.013952212967</v>
      </c>
      <c r="E960" t="n">
        <v>0</v>
      </c>
      <c r="F960" t="n">
        <v>30.25348805324174</v>
      </c>
      <c r="G960" t="n">
        <v>0</v>
      </c>
      <c r="H960" t="n">
        <v>13.97575342222225</v>
      </c>
      <c r="I960" t="n">
        <v>0.255312</v>
      </c>
      <c r="J960" t="n">
        <v>0</v>
      </c>
      <c r="K960" t="n">
        <v>0</v>
      </c>
      <c r="L960" t="n">
        <v>0</v>
      </c>
      <c r="M960" t="n">
        <v>0.2320227963247669</v>
      </c>
      <c r="N960" t="n">
        <v>0</v>
      </c>
    </row>
    <row r="961">
      <c r="A961" s="3" t="n">
        <v>44236.95833333334</v>
      </c>
      <c r="B961" t="n">
        <v>148.1666618056178</v>
      </c>
      <c r="C961" t="n">
        <v>0</v>
      </c>
      <c r="D961" t="n">
        <v>132.8266718334542</v>
      </c>
      <c r="E961" t="n">
        <v>0</v>
      </c>
      <c r="F961" t="n">
        <v>33.20666795836354</v>
      </c>
      <c r="G961" t="n">
        <v>0</v>
      </c>
      <c r="H961" t="n">
        <v>15.33998997216352</v>
      </c>
      <c r="I961" t="n">
        <v>0.173316</v>
      </c>
      <c r="J961" t="n">
        <v>0</v>
      </c>
      <c r="K961" t="n">
        <v>0</v>
      </c>
      <c r="L961" t="n">
        <v>0</v>
      </c>
      <c r="M961" t="n">
        <v>0.2317758990220996</v>
      </c>
      <c r="N961" t="n">
        <v>0</v>
      </c>
    </row>
    <row r="962">
      <c r="A962" s="3" t="n">
        <v>44237</v>
      </c>
      <c r="B962" t="n">
        <v>144.6666560186548</v>
      </c>
      <c r="C962" t="n">
        <v>0</v>
      </c>
      <c r="D962" t="n">
        <v>129.6890286253618</v>
      </c>
      <c r="E962" t="n">
        <v>0</v>
      </c>
      <c r="F962" t="n">
        <v>32.42225715634044</v>
      </c>
      <c r="G962" t="n">
        <v>0</v>
      </c>
      <c r="H962" t="n">
        <v>14.97762739329298</v>
      </c>
      <c r="I962" t="n">
        <v>0.173316</v>
      </c>
      <c r="J962" t="n">
        <v>0</v>
      </c>
      <c r="K962" t="n">
        <v>0</v>
      </c>
      <c r="L962" t="n">
        <v>0</v>
      </c>
      <c r="M962" t="n">
        <v>0.2315348339490147</v>
      </c>
      <c r="N962" t="n">
        <v>0</v>
      </c>
    </row>
    <row r="963">
      <c r="A963" s="3" t="n">
        <v>44237.04166666666</v>
      </c>
      <c r="B963" t="n">
        <v>137.0000055554844</v>
      </c>
      <c r="C963" t="n">
        <v>0</v>
      </c>
      <c r="D963" t="n">
        <v>122.816121773554</v>
      </c>
      <c r="E963" t="n">
        <v>0</v>
      </c>
      <c r="F963" t="n">
        <v>30.70403044338848</v>
      </c>
      <c r="G963" t="n">
        <v>0</v>
      </c>
      <c r="H963" t="n">
        <v>14.18388378193048</v>
      </c>
      <c r="I963" t="n">
        <v>0.173316</v>
      </c>
      <c r="J963" t="n">
        <v>0</v>
      </c>
      <c r="K963" t="n">
        <v>0</v>
      </c>
      <c r="L963" t="n">
        <v>0</v>
      </c>
      <c r="M963" t="n">
        <v>0.231306544187844</v>
      </c>
      <c r="N963" t="n">
        <v>0</v>
      </c>
    </row>
    <row r="964">
      <c r="A964" s="3" t="n">
        <v>44237.08333333334</v>
      </c>
      <c r="B964" t="n">
        <v>141.0000166664533</v>
      </c>
      <c r="C964" t="n">
        <v>0</v>
      </c>
      <c r="D964" t="n">
        <v>126.4020037573424</v>
      </c>
      <c r="E964" t="n">
        <v>0</v>
      </c>
      <c r="F964" t="n">
        <v>31.60050093933559</v>
      </c>
      <c r="G964" t="n">
        <v>0</v>
      </c>
      <c r="H964" t="n">
        <v>14.59801290911095</v>
      </c>
      <c r="I964" t="n">
        <v>0.173316</v>
      </c>
      <c r="J964" t="n">
        <v>0</v>
      </c>
      <c r="K964" t="n">
        <v>0</v>
      </c>
      <c r="L964" t="n">
        <v>0</v>
      </c>
      <c r="M964" t="n">
        <v>0.2310715890139422</v>
      </c>
      <c r="N964" t="n">
        <v>0</v>
      </c>
    </row>
    <row r="965">
      <c r="A965" s="3" t="n">
        <v>44237.125</v>
      </c>
      <c r="B965" t="n">
        <v>152.9999687504</v>
      </c>
      <c r="C965" t="n">
        <v>0</v>
      </c>
      <c r="D965" t="n">
        <v>137.1595768716145</v>
      </c>
      <c r="E965" t="n">
        <v>0</v>
      </c>
      <c r="F965" t="n">
        <v>34.28989421790362</v>
      </c>
      <c r="G965" t="n">
        <v>0</v>
      </c>
      <c r="H965" t="n">
        <v>15.84039187878551</v>
      </c>
      <c r="I965" t="n">
        <v>0.173316</v>
      </c>
      <c r="J965" t="n">
        <v>0</v>
      </c>
      <c r="K965" t="n">
        <v>0</v>
      </c>
      <c r="L965" t="n">
        <v>0</v>
      </c>
      <c r="M965" t="n">
        <v>0.2308166377372359</v>
      </c>
      <c r="N965" t="n">
        <v>0</v>
      </c>
    </row>
    <row r="966">
      <c r="A966" s="3" t="n">
        <v>44237.16666666666</v>
      </c>
      <c r="B966" t="n">
        <v>130.5000020833067</v>
      </c>
      <c r="C966" t="n">
        <v>0</v>
      </c>
      <c r="D966" t="n">
        <v>116.9890766232222</v>
      </c>
      <c r="E966" t="n">
        <v>0</v>
      </c>
      <c r="F966" t="n">
        <v>29.24726915580555</v>
      </c>
      <c r="G966" t="n">
        <v>0</v>
      </c>
      <c r="H966" t="n">
        <v>13.51092546008445</v>
      </c>
      <c r="I966" t="n">
        <v>0.173316</v>
      </c>
      <c r="J966" t="n">
        <v>0</v>
      </c>
      <c r="K966" t="n">
        <v>0</v>
      </c>
      <c r="L966" t="n">
        <v>0</v>
      </c>
      <c r="M966" t="n">
        <v>0.2305991792474528</v>
      </c>
      <c r="N966" t="n">
        <v>0</v>
      </c>
    </row>
    <row r="967">
      <c r="A967" s="3" t="n">
        <v>44237.20833333334</v>
      </c>
      <c r="B967" t="n">
        <v>132.0000951376711</v>
      </c>
      <c r="C967" t="n">
        <v>0</v>
      </c>
      <c r="D967" t="n">
        <v>118.3338620521678</v>
      </c>
      <c r="E967" t="n">
        <v>0</v>
      </c>
      <c r="F967" t="n">
        <v>29.58346551304196</v>
      </c>
      <c r="G967" t="n">
        <v>0</v>
      </c>
      <c r="H967" t="n">
        <v>13.66623308550326</v>
      </c>
      <c r="I967" t="n">
        <v>0.173316</v>
      </c>
      <c r="J967" t="n">
        <v>0</v>
      </c>
      <c r="K967" t="n">
        <v>0</v>
      </c>
      <c r="L967" t="n">
        <v>0</v>
      </c>
      <c r="M967" t="n">
        <v>0.2303792210797776</v>
      </c>
      <c r="N967" t="n">
        <v>0</v>
      </c>
    </row>
    <row r="968">
      <c r="A968" s="3" t="n">
        <v>44237.25</v>
      </c>
      <c r="B968" t="n">
        <v>200.4999636578726</v>
      </c>
      <c r="C968" t="n">
        <v>9.206428565035948</v>
      </c>
      <c r="D968" t="n">
        <v>171.4885339252085</v>
      </c>
      <c r="E968" t="n">
        <v>0</v>
      </c>
      <c r="F968" t="n">
        <v>42.87213348130211</v>
      </c>
      <c r="G968" t="n">
        <v>0</v>
      </c>
      <c r="H968" t="n">
        <v>19.80500116762815</v>
      </c>
      <c r="I968" t="n">
        <v>0.173316</v>
      </c>
      <c r="J968" t="n">
        <v>0</v>
      </c>
      <c r="K968" t="n">
        <v>0</v>
      </c>
      <c r="L968" t="n">
        <v>0</v>
      </c>
      <c r="M968" t="n">
        <v>0.2300604593741647</v>
      </c>
      <c r="N968" t="n">
        <v>0</v>
      </c>
    </row>
    <row r="969">
      <c r="A969" s="3" t="n">
        <v>44237.29166666666</v>
      </c>
      <c r="B969" t="n">
        <v>174.3334597206045</v>
      </c>
      <c r="C969" t="n">
        <v>39.93126857186692</v>
      </c>
      <c r="D969" t="n">
        <v>120.4872642729248</v>
      </c>
      <c r="E969" t="n">
        <v>0</v>
      </c>
      <c r="F969" t="n">
        <v>30.1218160682312</v>
      </c>
      <c r="G969" t="n">
        <v>0</v>
      </c>
      <c r="H969" t="n">
        <v>13.91492687581268</v>
      </c>
      <c r="I969" t="n">
        <v>0.255312</v>
      </c>
      <c r="J969" t="n">
        <v>0</v>
      </c>
      <c r="K969" t="n">
        <v>0</v>
      </c>
      <c r="L969" t="n">
        <v>0</v>
      </c>
      <c r="M969" t="n">
        <v>0.2298364984772746</v>
      </c>
      <c r="N969" t="n">
        <v>0</v>
      </c>
    </row>
    <row r="970">
      <c r="A970" s="3" t="n">
        <v>44237.33333333334</v>
      </c>
      <c r="B970" t="n">
        <v>265.3333388888178</v>
      </c>
      <c r="C970" t="n">
        <v>71.36876288110422</v>
      </c>
      <c r="D970" t="n">
        <v>173.8830366475519</v>
      </c>
      <c r="E970" t="n">
        <v>0</v>
      </c>
      <c r="F970" t="n">
        <v>43.47075916188797</v>
      </c>
      <c r="G970" t="n">
        <v>0</v>
      </c>
      <c r="H970" t="n">
        <v>20.08153936016168</v>
      </c>
      <c r="I970" t="n">
        <v>0.255312</v>
      </c>
      <c r="J970" t="n">
        <v>0</v>
      </c>
      <c r="K970" t="n">
        <v>0</v>
      </c>
      <c r="L970" t="n">
        <v>0</v>
      </c>
      <c r="M970" t="n">
        <v>0.2295132858864953</v>
      </c>
      <c r="N970" t="n">
        <v>0</v>
      </c>
    </row>
    <row r="971">
      <c r="A971" s="3" t="n">
        <v>44237.375</v>
      </c>
      <c r="B971" t="n">
        <v>269.3333430554311</v>
      </c>
      <c r="C971" t="n">
        <v>98.60111570895765</v>
      </c>
      <c r="D971" t="n">
        <v>153.0559793733903</v>
      </c>
      <c r="E971" t="n">
        <v>0</v>
      </c>
      <c r="F971" t="n">
        <v>38.26399484334758</v>
      </c>
      <c r="G971" t="n">
        <v>0</v>
      </c>
      <c r="H971" t="n">
        <v>17.67624797308315</v>
      </c>
      <c r="I971" t="n">
        <v>0.451656</v>
      </c>
      <c r="J971" t="n">
        <v>0</v>
      </c>
      <c r="K971" t="n">
        <v>0</v>
      </c>
      <c r="L971" t="n">
        <v>0</v>
      </c>
      <c r="M971" t="n">
        <v>0.2292287864863163</v>
      </c>
      <c r="N971" t="n">
        <v>0</v>
      </c>
    </row>
    <row r="972">
      <c r="A972" s="3" t="n">
        <v>44237.41666666666</v>
      </c>
      <c r="B972" t="n">
        <v>276.3333180557511</v>
      </c>
      <c r="C972" t="n">
        <v>151.5917450499778</v>
      </c>
      <c r="D972" t="n">
        <v>111.8268291916023</v>
      </c>
      <c r="E972" t="n">
        <v>0</v>
      </c>
      <c r="F972" t="n">
        <v>27.95670729790055</v>
      </c>
      <c r="G972" t="n">
        <v>0</v>
      </c>
      <c r="H972" t="n">
        <v>12.91474381417098</v>
      </c>
      <c r="I972" t="n">
        <v>0.451656</v>
      </c>
      <c r="J972" t="n">
        <v>0</v>
      </c>
      <c r="K972" t="n">
        <v>0</v>
      </c>
      <c r="L972" t="n">
        <v>0</v>
      </c>
      <c r="M972" t="n">
        <v>0.2290209235465005</v>
      </c>
      <c r="N972" t="n">
        <v>0</v>
      </c>
    </row>
    <row r="973">
      <c r="A973" s="3" t="n">
        <v>44237.45833333334</v>
      </c>
      <c r="B973" t="n">
        <v>265.3333340277688</v>
      </c>
      <c r="C973" t="n">
        <v>293.9551026365705</v>
      </c>
      <c r="D973" t="n">
        <v>-28.62176860880163</v>
      </c>
      <c r="E973" t="n">
        <v>0</v>
      </c>
      <c r="F973" t="n">
        <v>0</v>
      </c>
      <c r="G973" t="n">
        <v>0</v>
      </c>
      <c r="H973" t="n">
        <v>0</v>
      </c>
      <c r="I973" t="n">
        <v>0.451656</v>
      </c>
      <c r="J973" t="n">
        <v>0</v>
      </c>
      <c r="K973" t="n">
        <v>0</v>
      </c>
      <c r="L973" t="n">
        <v>0</v>
      </c>
      <c r="M973" t="n">
        <v>0.2290634851035706</v>
      </c>
      <c r="N973" t="n">
        <v>0</v>
      </c>
    </row>
    <row r="974">
      <c r="A974" s="3" t="n">
        <v>44237.5</v>
      </c>
      <c r="B974" t="n">
        <v>265.8333374999467</v>
      </c>
      <c r="C974" t="n">
        <v>436.67750001769</v>
      </c>
      <c r="D974" t="n">
        <v>-170.8441625177434</v>
      </c>
      <c r="E974" t="n">
        <v>0</v>
      </c>
      <c r="F974" t="n">
        <v>0</v>
      </c>
      <c r="G974" t="n">
        <v>0</v>
      </c>
      <c r="H974" t="n">
        <v>0</v>
      </c>
      <c r="I974" t="n">
        <v>0.255312</v>
      </c>
      <c r="J974" t="n">
        <v>0</v>
      </c>
      <c r="K974" t="n">
        <v>0</v>
      </c>
      <c r="L974" t="n">
        <v>0</v>
      </c>
      <c r="M974" t="n">
        <v>0.2293175362655539</v>
      </c>
      <c r="N974" t="n">
        <v>0</v>
      </c>
    </row>
    <row r="975">
      <c r="A975" s="3" t="n">
        <v>44237.54166666666</v>
      </c>
      <c r="B975" t="n">
        <v>268.833298380077</v>
      </c>
      <c r="C975" t="n">
        <v>536.6860078578486</v>
      </c>
      <c r="D975" t="n">
        <v>-267.8527094777716</v>
      </c>
      <c r="E975" t="n">
        <v>0</v>
      </c>
      <c r="F975" t="n">
        <v>0</v>
      </c>
      <c r="G975" t="n">
        <v>0</v>
      </c>
      <c r="H975" t="n">
        <v>0</v>
      </c>
      <c r="I975" t="n">
        <v>0.255312</v>
      </c>
      <c r="J975" t="n">
        <v>0</v>
      </c>
      <c r="K975" t="n">
        <v>0</v>
      </c>
      <c r="L975" t="n">
        <v>0</v>
      </c>
      <c r="M975" t="n">
        <v>0.2297158424826373</v>
      </c>
      <c r="N975" t="n">
        <v>0</v>
      </c>
    </row>
    <row r="976">
      <c r="A976" s="3" t="n">
        <v>44237.58333333334</v>
      </c>
      <c r="B976" t="n">
        <v>243.6666634259674</v>
      </c>
      <c r="C976" t="n">
        <v>605.1222670563153</v>
      </c>
      <c r="D976" t="n">
        <v>-361.4556036303479</v>
      </c>
      <c r="E976" t="n">
        <v>0</v>
      </c>
      <c r="F976" t="n">
        <v>0</v>
      </c>
      <c r="G976" t="n">
        <v>0</v>
      </c>
      <c r="H976" t="n">
        <v>0</v>
      </c>
      <c r="I976" t="n">
        <v>0.255312</v>
      </c>
      <c r="J976" t="n">
        <v>0</v>
      </c>
      <c r="K976" t="n">
        <v>0</v>
      </c>
      <c r="L976" t="n">
        <v>0</v>
      </c>
      <c r="M976" t="n">
        <v>0.2302533394316369</v>
      </c>
      <c r="N976" t="n">
        <v>0</v>
      </c>
    </row>
    <row r="977">
      <c r="A977" s="3" t="n">
        <v>44237.625</v>
      </c>
      <c r="B977" t="n">
        <v>241.3333252315852</v>
      </c>
      <c r="C977" t="n">
        <v>627.1867405224529</v>
      </c>
      <c r="D977" t="n">
        <v>-385.8534152908676</v>
      </c>
      <c r="E977" t="n">
        <v>0</v>
      </c>
      <c r="F977" t="n">
        <v>0</v>
      </c>
      <c r="G977" t="n">
        <v>0</v>
      </c>
      <c r="H977" t="n">
        <v>0</v>
      </c>
      <c r="I977" t="n">
        <v>0.255312</v>
      </c>
      <c r="J977" t="n">
        <v>0</v>
      </c>
      <c r="K977" t="n">
        <v>0</v>
      </c>
      <c r="L977" t="n">
        <v>0</v>
      </c>
      <c r="M977" t="n">
        <v>0.2308271167680426</v>
      </c>
      <c r="N977" t="n">
        <v>0</v>
      </c>
    </row>
    <row r="978">
      <c r="A978" s="3" t="n">
        <v>44237.66666666666</v>
      </c>
      <c r="B978" t="n">
        <v>235.4999770836267</v>
      </c>
      <c r="C978" t="n">
        <v>629.0730099341127</v>
      </c>
      <c r="D978" t="n">
        <v>-393.5730328504861</v>
      </c>
      <c r="E978" t="n">
        <v>0</v>
      </c>
      <c r="F978" t="n">
        <v>0</v>
      </c>
      <c r="G978" t="n">
        <v>0</v>
      </c>
      <c r="H978" t="n">
        <v>0</v>
      </c>
      <c r="I978" t="n">
        <v>0.255312</v>
      </c>
      <c r="J978" t="n">
        <v>0</v>
      </c>
      <c r="K978" t="n">
        <v>0</v>
      </c>
      <c r="L978" t="n">
        <v>0</v>
      </c>
      <c r="M978" t="n">
        <v>0.2314123734420047</v>
      </c>
      <c r="N978" t="n">
        <v>0</v>
      </c>
    </row>
    <row r="979">
      <c r="A979" s="3" t="n">
        <v>44237.70833333334</v>
      </c>
      <c r="B979" t="n">
        <v>218.9999833335467</v>
      </c>
      <c r="C979" t="n">
        <v>342.0811675075386</v>
      </c>
      <c r="D979" t="n">
        <v>-123.0811841739919</v>
      </c>
      <c r="E979" t="n">
        <v>0</v>
      </c>
      <c r="F979" t="n">
        <v>0</v>
      </c>
      <c r="G979" t="n">
        <v>0</v>
      </c>
      <c r="H979" t="n">
        <v>0</v>
      </c>
      <c r="I979" t="n">
        <v>0.255312</v>
      </c>
      <c r="J979" t="n">
        <v>0</v>
      </c>
      <c r="K979" t="n">
        <v>0</v>
      </c>
      <c r="L979" t="n">
        <v>0</v>
      </c>
      <c r="M979" t="n">
        <v>0.2315953994078726</v>
      </c>
      <c r="N979" t="n">
        <v>0</v>
      </c>
    </row>
    <row r="980">
      <c r="A980" s="3" t="n">
        <v>44237.75</v>
      </c>
      <c r="B980" t="n">
        <v>206.9999657411793</v>
      </c>
      <c r="C980" t="n">
        <v>419.6064865604868</v>
      </c>
      <c r="D980" t="n">
        <v>-212.6065208193075</v>
      </c>
      <c r="E980" t="n">
        <v>0</v>
      </c>
      <c r="F980" t="n">
        <v>0</v>
      </c>
      <c r="G980" t="n">
        <v>0</v>
      </c>
      <c r="H980" t="n">
        <v>0</v>
      </c>
      <c r="I980" t="n">
        <v>0.255312</v>
      </c>
      <c r="J980" t="n">
        <v>0</v>
      </c>
      <c r="K980" t="n">
        <v>0</v>
      </c>
      <c r="L980" t="n">
        <v>0</v>
      </c>
      <c r="M980" t="n">
        <v>0.2319115526370107</v>
      </c>
      <c r="N980" t="n">
        <v>0</v>
      </c>
    </row>
    <row r="981">
      <c r="A981" s="3" t="n">
        <v>44237.79166666666</v>
      </c>
      <c r="B981" t="n">
        <v>182.3333196761008</v>
      </c>
      <c r="C981" t="n">
        <v>340.6903457171824</v>
      </c>
      <c r="D981" t="n">
        <v>-158.3570260410816</v>
      </c>
      <c r="E981" t="n">
        <v>0</v>
      </c>
      <c r="F981" t="n">
        <v>0</v>
      </c>
      <c r="G981" t="n">
        <v>0</v>
      </c>
      <c r="H981" t="n">
        <v>0</v>
      </c>
      <c r="I981" t="n">
        <v>0.255312</v>
      </c>
      <c r="J981" t="n">
        <v>0</v>
      </c>
      <c r="K981" t="n">
        <v>0</v>
      </c>
      <c r="L981" t="n">
        <v>0</v>
      </c>
      <c r="M981" t="n">
        <v>0.2321470349963789</v>
      </c>
      <c r="N981" t="n">
        <v>0</v>
      </c>
    </row>
    <row r="982">
      <c r="A982" s="3" t="n">
        <v>44237.83333333334</v>
      </c>
      <c r="B982" t="n">
        <v>172.4999837965037</v>
      </c>
      <c r="C982" t="n">
        <v>245.3518495023077</v>
      </c>
      <c r="D982" t="n">
        <v>-72.85186570580396</v>
      </c>
      <c r="E982" t="n">
        <v>0</v>
      </c>
      <c r="F982" t="n">
        <v>0</v>
      </c>
      <c r="G982" t="n">
        <v>0</v>
      </c>
      <c r="H982" t="n">
        <v>0</v>
      </c>
      <c r="I982" t="n">
        <v>0.451656</v>
      </c>
      <c r="J982" t="n">
        <v>0</v>
      </c>
      <c r="K982" t="n">
        <v>0</v>
      </c>
      <c r="L982" t="n">
        <v>0</v>
      </c>
      <c r="M982" t="n">
        <v>0.2322553682333035</v>
      </c>
      <c r="N982" t="n">
        <v>0</v>
      </c>
    </row>
    <row r="983">
      <c r="A983" s="3" t="n">
        <v>44237.875</v>
      </c>
      <c r="B983" t="n">
        <v>160.8333222223644</v>
      </c>
      <c r="C983" t="n">
        <v>121.0316588614182</v>
      </c>
      <c r="D983" t="n">
        <v>35.6809177803153</v>
      </c>
      <c r="E983" t="n">
        <v>0</v>
      </c>
      <c r="F983" t="n">
        <v>8.920229445078824</v>
      </c>
      <c r="G983" t="n">
        <v>0</v>
      </c>
      <c r="H983" t="n">
        <v>4.120745580630981</v>
      </c>
      <c r="I983" t="n">
        <v>0.255312</v>
      </c>
      <c r="J983" t="n">
        <v>0</v>
      </c>
      <c r="K983" t="n">
        <v>0</v>
      </c>
      <c r="L983" t="n">
        <v>-2.842170943040401e-14</v>
      </c>
      <c r="M983" t="n">
        <v>0.2321890447891108</v>
      </c>
      <c r="N983" t="n">
        <v>0</v>
      </c>
    </row>
    <row r="984">
      <c r="A984" s="3" t="n">
        <v>44237.91666666666</v>
      </c>
      <c r="B984" t="n">
        <v>152.8333273148919</v>
      </c>
      <c r="C984" t="n">
        <v>9.772516461164654</v>
      </c>
      <c r="D984" t="n">
        <v>128.2494398127516</v>
      </c>
      <c r="E984" t="n">
        <v>0</v>
      </c>
      <c r="F984" t="n">
        <v>32.06235995318789</v>
      </c>
      <c r="G984" t="n">
        <v>0</v>
      </c>
      <c r="H984" t="n">
        <v>14.81137104097564</v>
      </c>
      <c r="I984" t="n">
        <v>0.255312</v>
      </c>
      <c r="J984" t="n">
        <v>0</v>
      </c>
      <c r="K984" t="n">
        <v>0</v>
      </c>
      <c r="L984" t="n">
        <v>0</v>
      </c>
      <c r="M984" t="n">
        <v>0.2319506556137946</v>
      </c>
      <c r="N984" t="n">
        <v>0</v>
      </c>
    </row>
    <row r="985">
      <c r="A985" s="3" t="n">
        <v>44237.95833333334</v>
      </c>
      <c r="B985" t="n">
        <v>148.4999925926874</v>
      </c>
      <c r="C985" t="n">
        <v>0</v>
      </c>
      <c r="D985" t="n">
        <v>133.125492219407</v>
      </c>
      <c r="E985" t="n">
        <v>0</v>
      </c>
      <c r="F985" t="n">
        <v>33.28137305485174</v>
      </c>
      <c r="G985" t="n">
        <v>0</v>
      </c>
      <c r="H985" t="n">
        <v>15.37450037328043</v>
      </c>
      <c r="I985" t="n">
        <v>0.173316</v>
      </c>
      <c r="J985" t="n">
        <v>0</v>
      </c>
      <c r="K985" t="n">
        <v>0</v>
      </c>
      <c r="L985" t="n">
        <v>0</v>
      </c>
      <c r="M985" t="n">
        <v>0.2317032028658522</v>
      </c>
      <c r="N985" t="n">
        <v>0</v>
      </c>
    </row>
    <row r="986">
      <c r="A986" s="3" t="n">
        <v>44238</v>
      </c>
      <c r="B986" t="n">
        <v>143.1666634259674</v>
      </c>
      <c r="C986" t="n">
        <v>0</v>
      </c>
      <c r="D986" t="n">
        <v>128.3443332570955</v>
      </c>
      <c r="E986" t="n">
        <v>0</v>
      </c>
      <c r="F986" t="n">
        <v>32.08608331427385</v>
      </c>
      <c r="G986" t="n">
        <v>0</v>
      </c>
      <c r="H986" t="n">
        <v>14.82233016887193</v>
      </c>
      <c r="I986" t="n">
        <v>0.173316</v>
      </c>
      <c r="J986" t="n">
        <v>0</v>
      </c>
      <c r="K986" t="n">
        <v>0</v>
      </c>
      <c r="L986" t="n">
        <v>0</v>
      </c>
      <c r="M986" t="n">
        <v>0.2314646373032554</v>
      </c>
      <c r="N986" t="n">
        <v>0</v>
      </c>
    </row>
    <row r="987">
      <c r="A987" s="3" t="n">
        <v>44238.04166666666</v>
      </c>
      <c r="B987" t="n">
        <v>140.8333701384178</v>
      </c>
      <c r="C987" t="n">
        <v>0</v>
      </c>
      <c r="D987" t="n">
        <v>126.2526104766825</v>
      </c>
      <c r="E987" t="n">
        <v>0</v>
      </c>
      <c r="F987" t="n">
        <v>31.56315261917061</v>
      </c>
      <c r="G987" t="n">
        <v>0</v>
      </c>
      <c r="H987" t="n">
        <v>14.58075966173527</v>
      </c>
      <c r="I987" t="n">
        <v>0.173316</v>
      </c>
      <c r="J987" t="n">
        <v>0</v>
      </c>
      <c r="K987" t="n">
        <v>0</v>
      </c>
      <c r="L987" t="n">
        <v>0</v>
      </c>
      <c r="M987" t="n">
        <v>0.2312299598205546</v>
      </c>
      <c r="N987" t="n">
        <v>0</v>
      </c>
    </row>
    <row r="988">
      <c r="A988" s="3" t="n">
        <v>44238.08333333334</v>
      </c>
      <c r="B988" t="n">
        <v>167.333285880237</v>
      </c>
      <c r="C988" t="n">
        <v>0</v>
      </c>
      <c r="D988" t="n">
        <v>150.0089370953562</v>
      </c>
      <c r="E988" t="n">
        <v>0</v>
      </c>
      <c r="F988" t="n">
        <v>37.50223427383904</v>
      </c>
      <c r="G988" t="n">
        <v>0</v>
      </c>
      <c r="H988" t="n">
        <v>17.32434878488087</v>
      </c>
      <c r="I988" t="n">
        <v>0.173316</v>
      </c>
      <c r="J988" t="n">
        <v>0</v>
      </c>
      <c r="K988" t="n">
        <v>0</v>
      </c>
      <c r="L988" t="n">
        <v>0</v>
      </c>
      <c r="M988" t="n">
        <v>0.2309511242415733</v>
      </c>
      <c r="N988" t="n">
        <v>0</v>
      </c>
    </row>
    <row r="989">
      <c r="A989" s="3" t="n">
        <v>44238.125</v>
      </c>
      <c r="B989" t="n">
        <v>133.1666629630104</v>
      </c>
      <c r="C989" t="n">
        <v>0</v>
      </c>
      <c r="D989" t="n">
        <v>119.3796527841686</v>
      </c>
      <c r="E989" t="n">
        <v>0</v>
      </c>
      <c r="F989" t="n">
        <v>29.84491319604213</v>
      </c>
      <c r="G989" t="n">
        <v>0</v>
      </c>
      <c r="H989" t="n">
        <v>13.78701017884178</v>
      </c>
      <c r="I989" t="n">
        <v>0.173316</v>
      </c>
      <c r="J989" t="n">
        <v>0</v>
      </c>
      <c r="K989" t="n">
        <v>0</v>
      </c>
      <c r="L989" t="n">
        <v>0</v>
      </c>
      <c r="M989" t="n">
        <v>0.230729222165289</v>
      </c>
      <c r="N989" t="n">
        <v>0</v>
      </c>
    </row>
    <row r="990">
      <c r="A990" s="3" t="n">
        <v>44238.16666666666</v>
      </c>
      <c r="B990" t="n">
        <v>130.5000550918874</v>
      </c>
      <c r="C990" t="n">
        <v>0</v>
      </c>
      <c r="D990" t="n">
        <v>116.9891241437189</v>
      </c>
      <c r="E990" t="n">
        <v>0</v>
      </c>
      <c r="F990" t="n">
        <v>29.24728103592972</v>
      </c>
      <c r="G990" t="n">
        <v>0</v>
      </c>
      <c r="H990" t="n">
        <v>13.51093094816852</v>
      </c>
      <c r="I990" t="n">
        <v>0.173316</v>
      </c>
      <c r="J990" t="n">
        <v>0</v>
      </c>
      <c r="K990" t="n">
        <v>0</v>
      </c>
      <c r="L990" t="n">
        <v>0</v>
      </c>
      <c r="M990" t="n">
        <v>0.2305117635871752</v>
      </c>
      <c r="N990" t="n">
        <v>0</v>
      </c>
    </row>
    <row r="991">
      <c r="A991" s="3" t="n">
        <v>44238.20833333334</v>
      </c>
      <c r="B991" t="n">
        <v>170.1666905089541</v>
      </c>
      <c r="C991" t="n">
        <v>0</v>
      </c>
      <c r="D991" t="n">
        <v>152.5489936924585</v>
      </c>
      <c r="E991" t="n">
        <v>0</v>
      </c>
      <c r="F991" t="n">
        <v>38.13724842311461</v>
      </c>
      <c r="G991" t="n">
        <v>0</v>
      </c>
      <c r="H991" t="n">
        <v>17.6176968164956</v>
      </c>
      <c r="I991" t="n">
        <v>0.173316</v>
      </c>
      <c r="J991" t="n">
        <v>0</v>
      </c>
      <c r="K991" t="n">
        <v>0</v>
      </c>
      <c r="L991" t="n">
        <v>0</v>
      </c>
      <c r="M991" t="n">
        <v>0.2302282065684876</v>
      </c>
      <c r="N991" t="n">
        <v>0</v>
      </c>
    </row>
    <row r="992">
      <c r="A992" s="3" t="n">
        <v>44238.25</v>
      </c>
      <c r="B992" t="n">
        <v>187.3333393517748</v>
      </c>
      <c r="C992" t="n">
        <v>8.334244843803669</v>
      </c>
      <c r="D992" t="n">
        <v>160.4669612917896</v>
      </c>
      <c r="E992" t="n">
        <v>0</v>
      </c>
      <c r="F992" t="n">
        <v>40.11674032294738</v>
      </c>
      <c r="G992" t="n">
        <v>0</v>
      </c>
      <c r="H992" t="n">
        <v>18.53213321618156</v>
      </c>
      <c r="I992" t="n">
        <v>0.173316</v>
      </c>
      <c r="J992" t="n">
        <v>0</v>
      </c>
      <c r="K992" t="n">
        <v>0</v>
      </c>
      <c r="L992" t="n">
        <v>0</v>
      </c>
      <c r="M992" t="n">
        <v>0.229929931686167</v>
      </c>
      <c r="N992" t="n">
        <v>0</v>
      </c>
    </row>
    <row r="993">
      <c r="A993" s="3" t="n">
        <v>44238.29166666666</v>
      </c>
      <c r="B993" t="n">
        <v>191.6667611099022</v>
      </c>
      <c r="C993" t="n">
        <v>38.09738569011092</v>
      </c>
      <c r="D993" t="n">
        <v>137.6700317330072</v>
      </c>
      <c r="E993" t="n">
        <v>0</v>
      </c>
      <c r="F993" t="n">
        <v>34.41750793325181</v>
      </c>
      <c r="G993" t="n">
        <v>0</v>
      </c>
      <c r="H993" t="n">
        <v>15.89934368678405</v>
      </c>
      <c r="I993" t="n">
        <v>0.255312</v>
      </c>
      <c r="J993" t="n">
        <v>0</v>
      </c>
      <c r="K993" t="n">
        <v>0</v>
      </c>
      <c r="L993" t="n">
        <v>0</v>
      </c>
      <c r="M993" t="n">
        <v>0.2296740315794804</v>
      </c>
      <c r="N993" t="n">
        <v>0</v>
      </c>
    </row>
    <row r="994">
      <c r="A994" s="3" t="n">
        <v>44238.33333333334</v>
      </c>
      <c r="B994" t="n">
        <v>259.6667148141985</v>
      </c>
      <c r="C994" t="n">
        <v>58.64045711491425</v>
      </c>
      <c r="D994" t="n">
        <v>180.2136083511186</v>
      </c>
      <c r="E994" t="n">
        <v>0</v>
      </c>
      <c r="F994" t="n">
        <v>45.05340208777963</v>
      </c>
      <c r="G994" t="n">
        <v>0</v>
      </c>
      <c r="H994" t="n">
        <v>20.81264934816573</v>
      </c>
      <c r="I994" t="n">
        <v>0.255312</v>
      </c>
      <c r="J994" t="n">
        <v>0</v>
      </c>
      <c r="K994" t="n">
        <v>0</v>
      </c>
      <c r="L994" t="n">
        <v>0</v>
      </c>
      <c r="M994" t="n">
        <v>0.2293390517656248</v>
      </c>
      <c r="N994" t="n">
        <v>0</v>
      </c>
    </row>
    <row r="995">
      <c r="A995" s="3" t="n">
        <v>44238.375</v>
      </c>
      <c r="B995" t="n">
        <v>294.3333224538429</v>
      </c>
      <c r="C995" t="n">
        <v>99.35479711140216</v>
      </c>
      <c r="D995" t="n">
        <v>174.792009785627</v>
      </c>
      <c r="E995" t="n">
        <v>0</v>
      </c>
      <c r="F995" t="n">
        <v>43.69800244640672</v>
      </c>
      <c r="G995" t="n">
        <v>0</v>
      </c>
      <c r="H995" t="n">
        <v>20.18651555681382</v>
      </c>
      <c r="I995" t="n">
        <v>0.451656</v>
      </c>
      <c r="J995" t="n">
        <v>0</v>
      </c>
      <c r="K995" t="n">
        <v>0</v>
      </c>
      <c r="L995" t="n">
        <v>0</v>
      </c>
      <c r="M995" t="n">
        <v>0.2290141495818376</v>
      </c>
      <c r="N995" t="n">
        <v>0</v>
      </c>
    </row>
    <row r="996">
      <c r="A996" s="3" t="n">
        <v>44238.41666666666</v>
      </c>
      <c r="B996" t="n">
        <v>286.4999754632771</v>
      </c>
      <c r="C996" t="n">
        <v>121.5076870905099</v>
      </c>
      <c r="D996" t="n">
        <v>147.9103077282751</v>
      </c>
      <c r="E996" t="n">
        <v>0</v>
      </c>
      <c r="F996" t="n">
        <v>36.97757693206879</v>
      </c>
      <c r="G996" t="n">
        <v>0</v>
      </c>
      <c r="H996" t="n">
        <v>17.08198064449203</v>
      </c>
      <c r="I996" t="n">
        <v>0.451656</v>
      </c>
      <c r="J996" t="n">
        <v>0</v>
      </c>
      <c r="K996" t="n">
        <v>0</v>
      </c>
      <c r="L996" t="n">
        <v>0</v>
      </c>
      <c r="M996" t="n">
        <v>0.2287392149206681</v>
      </c>
      <c r="N996" t="n">
        <v>0</v>
      </c>
    </row>
    <row r="997">
      <c r="A997" s="3" t="n">
        <v>44238.45833333334</v>
      </c>
      <c r="B997" t="n">
        <v>268.8333173613156</v>
      </c>
      <c r="C997" t="n">
        <v>183.6427384715535</v>
      </c>
      <c r="D997" t="n">
        <v>76.37062836940686</v>
      </c>
      <c r="E997" t="n">
        <v>0</v>
      </c>
      <c r="F997" t="n">
        <v>19.09265709235171</v>
      </c>
      <c r="G997" t="n">
        <v>0</v>
      </c>
      <c r="H997" t="n">
        <v>8.819950520355235</v>
      </c>
      <c r="I997" t="n">
        <v>0.451656</v>
      </c>
      <c r="J997" t="n">
        <v>0</v>
      </c>
      <c r="K997" t="n">
        <v>0</v>
      </c>
      <c r="L997" t="n">
        <v>0</v>
      </c>
      <c r="M997" t="n">
        <v>0.2285972577227112</v>
      </c>
      <c r="N997" t="n">
        <v>0</v>
      </c>
    </row>
    <row r="998">
      <c r="A998" s="3" t="n">
        <v>44238.5</v>
      </c>
      <c r="B998" t="n">
        <v>257.333367592154</v>
      </c>
      <c r="C998" t="n">
        <v>258.0723469213395</v>
      </c>
      <c r="D998" t="n">
        <v>-0.7389793291854971</v>
      </c>
      <c r="E998" t="n">
        <v>0</v>
      </c>
      <c r="F998" t="n">
        <v>0</v>
      </c>
      <c r="G998" t="n">
        <v>0</v>
      </c>
      <c r="H998" t="n">
        <v>0</v>
      </c>
      <c r="I998" t="n">
        <v>0.255312</v>
      </c>
      <c r="J998" t="n">
        <v>0</v>
      </c>
      <c r="K998" t="n">
        <v>0</v>
      </c>
      <c r="L998" t="n">
        <v>0</v>
      </c>
      <c r="M998" t="n">
        <v>0.2285983566104607</v>
      </c>
      <c r="N998" t="n">
        <v>0</v>
      </c>
    </row>
    <row r="999">
      <c r="A999" s="3" t="n">
        <v>44238.54166666666</v>
      </c>
      <c r="B999" t="n">
        <v>281.9999483802904</v>
      </c>
      <c r="C999" t="n">
        <v>523.0095291149954</v>
      </c>
      <c r="D999" t="n">
        <v>-241.009580734705</v>
      </c>
      <c r="E999" t="n">
        <v>0</v>
      </c>
      <c r="F999" t="n">
        <v>0</v>
      </c>
      <c r="G999" t="n">
        <v>0</v>
      </c>
      <c r="H999" t="n">
        <v>0</v>
      </c>
      <c r="I999" t="n">
        <v>0.255312</v>
      </c>
      <c r="J999" t="n">
        <v>0</v>
      </c>
      <c r="K999" t="n">
        <v>0</v>
      </c>
      <c r="L999" t="n">
        <v>0</v>
      </c>
      <c r="M999" t="n">
        <v>0.2289567461692986</v>
      </c>
      <c r="N999" t="n">
        <v>0</v>
      </c>
    </row>
    <row r="1000">
      <c r="A1000" s="3" t="n">
        <v>44238.58333333334</v>
      </c>
      <c r="B1000" t="n">
        <v>244.8333032411259</v>
      </c>
      <c r="C1000" t="n">
        <v>597.2928194814218</v>
      </c>
      <c r="D1000" t="n">
        <v>-352.4595162402959</v>
      </c>
      <c r="E1000" t="n">
        <v>0</v>
      </c>
      <c r="F1000" t="n">
        <v>0</v>
      </c>
      <c r="G1000" t="n">
        <v>0</v>
      </c>
      <c r="H1000" t="n">
        <v>0</v>
      </c>
      <c r="I1000" t="n">
        <v>0.255312</v>
      </c>
      <c r="J1000" t="n">
        <v>0</v>
      </c>
      <c r="K1000" t="n">
        <v>0</v>
      </c>
      <c r="L1000" t="n">
        <v>-2.842170943040401e-14</v>
      </c>
      <c r="M1000" t="n">
        <v>0.2294808656260793</v>
      </c>
      <c r="N1000" t="n">
        <v>0</v>
      </c>
    </row>
    <row r="1001">
      <c r="A1001" s="3" t="n">
        <v>44238.625</v>
      </c>
      <c r="B1001" t="n">
        <v>223.1666442132504</v>
      </c>
      <c r="C1001" t="n">
        <v>608.9237818327821</v>
      </c>
      <c r="D1001" t="n">
        <v>-385.7571376195317</v>
      </c>
      <c r="E1001" t="n">
        <v>0</v>
      </c>
      <c r="F1001" t="n">
        <v>0</v>
      </c>
      <c r="G1001" t="n">
        <v>0</v>
      </c>
      <c r="H1001" t="n">
        <v>0</v>
      </c>
      <c r="I1001" t="n">
        <v>0.255312</v>
      </c>
      <c r="J1001" t="n">
        <v>0</v>
      </c>
      <c r="K1001" t="n">
        <v>0</v>
      </c>
      <c r="L1001" t="n">
        <v>2.842170943040401e-14</v>
      </c>
      <c r="M1001" t="n">
        <v>0.2300544997942671</v>
      </c>
      <c r="N1001" t="n">
        <v>0</v>
      </c>
    </row>
    <row r="1002">
      <c r="A1002" s="3" t="n">
        <v>44238.66666666666</v>
      </c>
      <c r="B1002" t="n">
        <v>206.9999789354548</v>
      </c>
      <c r="C1002" t="n">
        <v>618.3658052684165</v>
      </c>
      <c r="D1002" t="n">
        <v>-411.3658263329617</v>
      </c>
      <c r="E1002" t="n">
        <v>0</v>
      </c>
      <c r="F1002" t="n">
        <v>0</v>
      </c>
      <c r="G1002" t="n">
        <v>0</v>
      </c>
      <c r="H1002" t="n">
        <v>0</v>
      </c>
      <c r="I1002" t="n">
        <v>0.255312</v>
      </c>
      <c r="J1002" t="n">
        <v>0</v>
      </c>
      <c r="K1002" t="n">
        <v>0</v>
      </c>
      <c r="L1002" t="n">
        <v>0</v>
      </c>
      <c r="M1002" t="n">
        <v>0.2306662149658012</v>
      </c>
      <c r="N1002" t="n">
        <v>0</v>
      </c>
    </row>
    <row r="1003">
      <c r="A1003" s="3" t="n">
        <v>44238.70833333334</v>
      </c>
      <c r="B1003" t="n">
        <v>191.8333247686282</v>
      </c>
      <c r="C1003" t="n">
        <v>546.1681769760312</v>
      </c>
      <c r="D1003" t="n">
        <v>-354.3348522074031</v>
      </c>
      <c r="E1003" t="n">
        <v>0</v>
      </c>
      <c r="F1003" t="n">
        <v>0</v>
      </c>
      <c r="G1003" t="n">
        <v>0</v>
      </c>
      <c r="H1003" t="n">
        <v>0</v>
      </c>
      <c r="I1003" t="n">
        <v>0.255312</v>
      </c>
      <c r="J1003" t="n">
        <v>0</v>
      </c>
      <c r="K1003" t="n">
        <v>0</v>
      </c>
      <c r="L1003" t="n">
        <v>-2.842170943040401e-14</v>
      </c>
      <c r="M1003" t="n">
        <v>0.2311931231118442</v>
      </c>
      <c r="N1003" t="n">
        <v>0</v>
      </c>
    </row>
    <row r="1004">
      <c r="A1004" s="3" t="n">
        <v>44238.75</v>
      </c>
      <c r="B1004" t="n">
        <v>185.6666555556978</v>
      </c>
      <c r="C1004" t="n">
        <v>496.2367785866369</v>
      </c>
      <c r="D1004" t="n">
        <v>-310.5701230309392</v>
      </c>
      <c r="E1004" t="n">
        <v>0</v>
      </c>
      <c r="F1004" t="n">
        <v>0</v>
      </c>
      <c r="G1004" t="n">
        <v>0</v>
      </c>
      <c r="H1004" t="n">
        <v>0</v>
      </c>
      <c r="I1004" t="n">
        <v>0.255312</v>
      </c>
      <c r="J1004" t="n">
        <v>0</v>
      </c>
      <c r="K1004" t="n">
        <v>0</v>
      </c>
      <c r="L1004" t="n">
        <v>-2.842170943040401e-14</v>
      </c>
      <c r="M1004" t="n">
        <v>0.2316549515961808</v>
      </c>
      <c r="N1004" t="n">
        <v>0</v>
      </c>
    </row>
    <row r="1005">
      <c r="A1005" s="3" t="n">
        <v>44238.79166666666</v>
      </c>
      <c r="B1005" t="n">
        <v>177.6666481483852</v>
      </c>
      <c r="C1005" t="n">
        <v>396.0733778012354</v>
      </c>
      <c r="D1005" t="n">
        <v>-218.4067296528502</v>
      </c>
      <c r="E1005" t="n">
        <v>0</v>
      </c>
      <c r="F1005" t="n">
        <v>0</v>
      </c>
      <c r="G1005" t="n">
        <v>0</v>
      </c>
      <c r="H1005" t="n">
        <v>0</v>
      </c>
      <c r="I1005" t="n">
        <v>0.255312</v>
      </c>
      <c r="J1005" t="n">
        <v>0</v>
      </c>
      <c r="K1005" t="n">
        <v>0</v>
      </c>
      <c r="L1005" t="n">
        <v>0</v>
      </c>
      <c r="M1005" t="n">
        <v>0.2319797299359003</v>
      </c>
      <c r="N1005" t="n">
        <v>0</v>
      </c>
    </row>
    <row r="1006">
      <c r="A1006" s="3" t="n">
        <v>44238.83333333334</v>
      </c>
      <c r="B1006" t="n">
        <v>164.3333254630637</v>
      </c>
      <c r="C1006" t="n">
        <v>268.1003259018482</v>
      </c>
      <c r="D1006" t="n">
        <v>-103.7670004387845</v>
      </c>
      <c r="E1006" t="n">
        <v>0</v>
      </c>
      <c r="F1006" t="n">
        <v>0</v>
      </c>
      <c r="G1006" t="n">
        <v>0</v>
      </c>
      <c r="H1006" t="n">
        <v>0</v>
      </c>
      <c r="I1006" t="n">
        <v>0.451656</v>
      </c>
      <c r="J1006" t="n">
        <v>0</v>
      </c>
      <c r="K1006" t="n">
        <v>0</v>
      </c>
      <c r="L1006" t="n">
        <v>0</v>
      </c>
      <c r="M1006" t="n">
        <v>0.2321340350444185</v>
      </c>
      <c r="N1006" t="n">
        <v>0</v>
      </c>
    </row>
    <row r="1007">
      <c r="A1007" s="3" t="n">
        <v>44238.875</v>
      </c>
      <c r="B1007" t="n">
        <v>158.6666490742992</v>
      </c>
      <c r="C1007" t="n">
        <v>121.7619560514348</v>
      </c>
      <c r="D1007" t="n">
        <v>33.08387655850211</v>
      </c>
      <c r="E1007" t="n">
        <v>0</v>
      </c>
      <c r="F1007" t="n">
        <v>8.270969139625521</v>
      </c>
      <c r="G1007" t="n">
        <v>0</v>
      </c>
      <c r="H1007" t="n">
        <v>3.820816464362359</v>
      </c>
      <c r="I1007" t="n">
        <v>0.255312</v>
      </c>
      <c r="J1007" t="n">
        <v>0</v>
      </c>
      <c r="K1007" t="n">
        <v>0</v>
      </c>
      <c r="L1007" t="n">
        <v>0</v>
      </c>
      <c r="M1007" t="n">
        <v>0.2320725389625599</v>
      </c>
      <c r="N1007" t="n">
        <v>0</v>
      </c>
    </row>
    <row r="1008">
      <c r="A1008" s="3" t="n">
        <v>44238.91666666666</v>
      </c>
      <c r="B1008" t="n">
        <v>145.9999981481718</v>
      </c>
      <c r="C1008" t="n">
        <v>17.67052010061348</v>
      </c>
      <c r="D1008" t="n">
        <v>115.0432712693755</v>
      </c>
      <c r="E1008" t="n">
        <v>0</v>
      </c>
      <c r="F1008" t="n">
        <v>28.76081781734388</v>
      </c>
      <c r="G1008" t="n">
        <v>0</v>
      </c>
      <c r="H1008" t="n">
        <v>13.28620677818284</v>
      </c>
      <c r="I1008" t="n">
        <v>0.255312</v>
      </c>
      <c r="J1008" t="n">
        <v>0</v>
      </c>
      <c r="K1008" t="n">
        <v>0</v>
      </c>
      <c r="L1008" t="n">
        <v>0</v>
      </c>
      <c r="M1008" t="n">
        <v>0.2318586973223655</v>
      </c>
      <c r="N1008" t="n">
        <v>0</v>
      </c>
    </row>
    <row r="1009">
      <c r="A1009" s="3" t="n">
        <v>44238.95833333334</v>
      </c>
      <c r="B1009" t="n">
        <v>144.6666604167467</v>
      </c>
      <c r="C1009" t="n">
        <v>0</v>
      </c>
      <c r="D1009" t="n">
        <v>129.6890325681105</v>
      </c>
      <c r="E1009" t="n">
        <v>0</v>
      </c>
      <c r="F1009" t="n">
        <v>32.4222581420276</v>
      </c>
      <c r="G1009" t="n">
        <v>0</v>
      </c>
      <c r="H1009" t="n">
        <v>14.97762784863619</v>
      </c>
      <c r="I1009" t="n">
        <v>0.173316</v>
      </c>
      <c r="J1009" t="n">
        <v>0</v>
      </c>
      <c r="K1009" t="n">
        <v>0</v>
      </c>
      <c r="L1009" t="n">
        <v>0</v>
      </c>
      <c r="M1009" t="n">
        <v>0.2316176322419519</v>
      </c>
      <c r="N1009" t="n">
        <v>0</v>
      </c>
    </row>
    <row r="1010">
      <c r="A1010" s="3" t="n">
        <v>44239</v>
      </c>
      <c r="B1010" t="n">
        <v>140.1666615741393</v>
      </c>
      <c r="C1010" t="n">
        <v>0</v>
      </c>
      <c r="D1010" t="n">
        <v>125.6549275796206</v>
      </c>
      <c r="E1010" t="n">
        <v>0</v>
      </c>
      <c r="F1010" t="n">
        <v>31.41373189490513</v>
      </c>
      <c r="G1010" t="n">
        <v>0</v>
      </c>
      <c r="H1010" t="n">
        <v>14.51173399451868</v>
      </c>
      <c r="I1010" t="n">
        <v>0.173316</v>
      </c>
      <c r="J1010" t="n">
        <v>0</v>
      </c>
      <c r="K1010" t="n">
        <v>0</v>
      </c>
      <c r="L1010" t="n">
        <v>0</v>
      </c>
      <c r="M1010" t="n">
        <v>0.2313840657281032</v>
      </c>
      <c r="N1010" t="n">
        <v>0</v>
      </c>
    </row>
    <row r="1011">
      <c r="A1011" s="3" t="n">
        <v>44239.04166666666</v>
      </c>
      <c r="B1011" t="n">
        <v>136.5000356476918</v>
      </c>
      <c r="C1011" t="n">
        <v>0</v>
      </c>
      <c r="D1011" t="n">
        <v>122.3679147473601</v>
      </c>
      <c r="E1011" t="n">
        <v>0</v>
      </c>
      <c r="F1011" t="n">
        <v>30.59197868684001</v>
      </c>
      <c r="G1011" t="n">
        <v>0</v>
      </c>
      <c r="H1011" t="n">
        <v>14.13212090033176</v>
      </c>
      <c r="I1011" t="n">
        <v>0.173316</v>
      </c>
      <c r="J1011" t="n">
        <v>0</v>
      </c>
      <c r="K1011" t="n">
        <v>0</v>
      </c>
      <c r="L1011" t="n">
        <v>0</v>
      </c>
      <c r="M1011" t="n">
        <v>0.2311566090910655</v>
      </c>
      <c r="N1011" t="n">
        <v>0</v>
      </c>
    </row>
    <row r="1012">
      <c r="A1012" s="3" t="n">
        <v>44239.08333333334</v>
      </c>
      <c r="B1012" t="n">
        <v>162.1666263894044</v>
      </c>
      <c r="C1012" t="n">
        <v>0</v>
      </c>
      <c r="D1012" t="n">
        <v>145.3771921650131</v>
      </c>
      <c r="E1012" t="n">
        <v>0</v>
      </c>
      <c r="F1012" t="n">
        <v>36.34429804125327</v>
      </c>
      <c r="G1012" t="n">
        <v>0</v>
      </c>
      <c r="H1012" t="n">
        <v>16.78943422439133</v>
      </c>
      <c r="I1012" t="n">
        <v>0.173316</v>
      </c>
      <c r="J1012" t="n">
        <v>0</v>
      </c>
      <c r="K1012" t="n">
        <v>0</v>
      </c>
      <c r="L1012" t="n">
        <v>0</v>
      </c>
      <c r="M1012" t="n">
        <v>0.2308863829676563</v>
      </c>
      <c r="N1012" t="n">
        <v>0</v>
      </c>
    </row>
    <row r="1013">
      <c r="A1013" s="3" t="n">
        <v>44239.125</v>
      </c>
      <c r="B1013" t="n">
        <v>133.166665046317</v>
      </c>
      <c r="C1013" t="n">
        <v>0</v>
      </c>
      <c r="D1013" t="n">
        <v>119.3796546517864</v>
      </c>
      <c r="E1013" t="n">
        <v>0</v>
      </c>
      <c r="F1013" t="n">
        <v>29.84491366294658</v>
      </c>
      <c r="G1013" t="n">
        <v>0</v>
      </c>
      <c r="H1013" t="n">
        <v>13.78701039453067</v>
      </c>
      <c r="I1013" t="n">
        <v>0.173316</v>
      </c>
      <c r="J1013" t="n">
        <v>0</v>
      </c>
      <c r="K1013" t="n">
        <v>0</v>
      </c>
      <c r="L1013" t="n">
        <v>0</v>
      </c>
      <c r="M1013" t="n">
        <v>0.2306644808879006</v>
      </c>
      <c r="N1013" t="n">
        <v>0</v>
      </c>
    </row>
    <row r="1014">
      <c r="A1014" s="3" t="n">
        <v>44239.16666666666</v>
      </c>
      <c r="B1014" t="n">
        <v>132.0000486104889</v>
      </c>
      <c r="C1014" t="n">
        <v>0</v>
      </c>
      <c r="D1014" t="n">
        <v>118.3338203420376</v>
      </c>
      <c r="E1014" t="n">
        <v>0</v>
      </c>
      <c r="F1014" t="n">
        <v>29.58345508550937</v>
      </c>
      <c r="G1014" t="n">
        <v>0</v>
      </c>
      <c r="H1014" t="n">
        <v>13.66622826845131</v>
      </c>
      <c r="I1014" t="n">
        <v>0.173316</v>
      </c>
      <c r="J1014" t="n">
        <v>0</v>
      </c>
      <c r="K1014" t="n">
        <v>0</v>
      </c>
      <c r="L1014" t="n">
        <v>0</v>
      </c>
      <c r="M1014" t="n">
        <v>0.2304445227977558</v>
      </c>
      <c r="N1014" t="n">
        <v>0</v>
      </c>
    </row>
    <row r="1015">
      <c r="A1015" s="3" t="n">
        <v>44239.20833333334</v>
      </c>
      <c r="B1015" t="n">
        <v>167.0000150461037</v>
      </c>
      <c r="C1015" t="n">
        <v>0</v>
      </c>
      <c r="D1015" t="n">
        <v>149.7101704552927</v>
      </c>
      <c r="E1015" t="n">
        <v>0</v>
      </c>
      <c r="F1015" t="n">
        <v>37.42754261382316</v>
      </c>
      <c r="G1015" t="n">
        <v>0</v>
      </c>
      <c r="H1015" t="n">
        <v>17.28984459081104</v>
      </c>
      <c r="I1015" t="n">
        <v>0.173316</v>
      </c>
      <c r="J1015" t="n">
        <v>0</v>
      </c>
      <c r="K1015" t="n">
        <v>0</v>
      </c>
      <c r="L1015" t="n">
        <v>0</v>
      </c>
      <c r="M1015" t="n">
        <v>0.2301662425641471</v>
      </c>
      <c r="N1015" t="n">
        <v>0</v>
      </c>
    </row>
    <row r="1016">
      <c r="A1016" s="3" t="n">
        <v>44239.25</v>
      </c>
      <c r="B1016" t="n">
        <v>177.8333574070993</v>
      </c>
      <c r="C1016" t="n">
        <v>10.13091289879589</v>
      </c>
      <c r="D1016" t="n">
        <v>150.339875994479</v>
      </c>
      <c r="E1016" t="n">
        <v>0</v>
      </c>
      <c r="F1016" t="n">
        <v>37.58496899861973</v>
      </c>
      <c r="G1016" t="n">
        <v>0</v>
      </c>
      <c r="H1016" t="n">
        <v>17.36256851382439</v>
      </c>
      <c r="I1016" t="n">
        <v>0.173316</v>
      </c>
      <c r="J1016" t="n">
        <v>0</v>
      </c>
      <c r="K1016" t="n">
        <v>0</v>
      </c>
      <c r="L1016" t="n">
        <v>0</v>
      </c>
      <c r="M1016" t="n">
        <v>0.2298867918382198</v>
      </c>
      <c r="N1016" t="n">
        <v>0</v>
      </c>
    </row>
    <row r="1017">
      <c r="A1017" s="3" t="n">
        <v>44239.29166666666</v>
      </c>
      <c r="B1017" t="n">
        <v>195.1667849521896</v>
      </c>
      <c r="C1017" t="n">
        <v>38.05105321439094</v>
      </c>
      <c r="D1017" t="n">
        <v>140.8492267092324</v>
      </c>
      <c r="E1017" t="n">
        <v>0</v>
      </c>
      <c r="F1017" t="n">
        <v>35.21230667730808</v>
      </c>
      <c r="G1017" t="n">
        <v>0</v>
      </c>
      <c r="H1017" t="n">
        <v>16.26650502856631</v>
      </c>
      <c r="I1017" t="n">
        <v>0.255312</v>
      </c>
      <c r="J1017" t="n">
        <v>0</v>
      </c>
      <c r="K1017" t="n">
        <v>0</v>
      </c>
      <c r="L1017" t="n">
        <v>0</v>
      </c>
      <c r="M1017" t="n">
        <v>0.2296249822658103</v>
      </c>
      <c r="N1017" t="n">
        <v>0</v>
      </c>
    </row>
    <row r="1018">
      <c r="A1018" s="3" t="n">
        <v>44239.33333333334</v>
      </c>
      <c r="B1018" t="n">
        <v>280.3333277778489</v>
      </c>
      <c r="C1018" t="n">
        <v>70.04001037062655</v>
      </c>
      <c r="D1018" t="n">
        <v>188.5212308870313</v>
      </c>
      <c r="E1018" t="n">
        <v>0</v>
      </c>
      <c r="F1018" t="n">
        <v>47.13030772175782</v>
      </c>
      <c r="G1018" t="n">
        <v>0</v>
      </c>
      <c r="H1018" t="n">
        <v>21.77208652019101</v>
      </c>
      <c r="I1018" t="n">
        <v>0.255312</v>
      </c>
      <c r="J1018" t="n">
        <v>0</v>
      </c>
      <c r="K1018" t="n">
        <v>0</v>
      </c>
      <c r="L1018" t="n">
        <v>0</v>
      </c>
      <c r="M1018" t="n">
        <v>0.2292745603004095</v>
      </c>
      <c r="N1018" t="n">
        <v>0</v>
      </c>
    </row>
    <row r="1019">
      <c r="A1019" s="3" t="n">
        <v>44239.375</v>
      </c>
      <c r="B1019" t="n">
        <v>276.3333374999467</v>
      </c>
      <c r="C1019" t="n">
        <v>96.8079988905145</v>
      </c>
      <c r="D1019" t="n">
        <v>160.9387222919851</v>
      </c>
      <c r="E1019" t="n">
        <v>0</v>
      </c>
      <c r="F1019" t="n">
        <v>40.23468057299627</v>
      </c>
      <c r="G1019" t="n">
        <v>0</v>
      </c>
      <c r="H1019" t="n">
        <v>18.58661631744704</v>
      </c>
      <c r="I1019" t="n">
        <v>0.451656</v>
      </c>
      <c r="J1019" t="n">
        <v>0</v>
      </c>
      <c r="K1019" t="n">
        <v>0</v>
      </c>
      <c r="L1019" t="n">
        <v>0</v>
      </c>
      <c r="M1019" t="n">
        <v>0.2289754085119912</v>
      </c>
      <c r="N1019" t="n">
        <v>0</v>
      </c>
    </row>
    <row r="1020">
      <c r="A1020" s="3" t="n">
        <v>44239.41666666666</v>
      </c>
      <c r="B1020" t="n">
        <v>279.3333087966104</v>
      </c>
      <c r="C1020" t="n">
        <v>128.5318053715148</v>
      </c>
      <c r="D1020" t="n">
        <v>135.1887230456402</v>
      </c>
      <c r="E1020" t="n">
        <v>0</v>
      </c>
      <c r="F1020" t="n">
        <v>33.79718076141003</v>
      </c>
      <c r="G1020" t="n">
        <v>0</v>
      </c>
      <c r="H1020" t="n">
        <v>15.61278037945539</v>
      </c>
      <c r="I1020" t="n">
        <v>0.451656</v>
      </c>
      <c r="J1020" t="n">
        <v>0</v>
      </c>
      <c r="K1020" t="n">
        <v>0</v>
      </c>
      <c r="L1020" t="n">
        <v>0</v>
      </c>
      <c r="M1020" t="n">
        <v>0.228724120644801</v>
      </c>
      <c r="N1020" t="n">
        <v>0</v>
      </c>
    </row>
    <row r="1021">
      <c r="A1021" s="3" t="n">
        <v>44239.45833333334</v>
      </c>
      <c r="B1021" t="n">
        <v>261.6666576390045</v>
      </c>
      <c r="C1021" t="n">
        <v>282.3840476230844</v>
      </c>
      <c r="D1021" t="n">
        <v>-20.71738998407989</v>
      </c>
      <c r="E1021" t="n">
        <v>0</v>
      </c>
      <c r="F1021" t="n">
        <v>0</v>
      </c>
      <c r="G1021" t="n">
        <v>0</v>
      </c>
      <c r="H1021" t="n">
        <v>0</v>
      </c>
      <c r="I1021" t="n">
        <v>0.451656</v>
      </c>
      <c r="J1021" t="n">
        <v>0</v>
      </c>
      <c r="K1021" t="n">
        <v>0</v>
      </c>
      <c r="L1021" t="n">
        <v>0</v>
      </c>
      <c r="M1021" t="n">
        <v>0.2287549281182385</v>
      </c>
      <c r="N1021" t="n">
        <v>0</v>
      </c>
    </row>
    <row r="1022">
      <c r="A1022" s="3" t="n">
        <v>44239.5</v>
      </c>
      <c r="B1022" t="n">
        <v>255.1666620370963</v>
      </c>
      <c r="C1022" t="n">
        <v>282.8765389211339</v>
      </c>
      <c r="D1022" t="n">
        <v>-27.70987688403761</v>
      </c>
      <c r="E1022" t="n">
        <v>0</v>
      </c>
      <c r="F1022" t="n">
        <v>0</v>
      </c>
      <c r="G1022" t="n">
        <v>0</v>
      </c>
      <c r="H1022" t="n">
        <v>0</v>
      </c>
      <c r="I1022" t="n">
        <v>0.255312</v>
      </c>
      <c r="J1022" t="n">
        <v>0</v>
      </c>
      <c r="K1022" t="n">
        <v>0</v>
      </c>
      <c r="L1022" t="n">
        <v>0</v>
      </c>
      <c r="M1022" t="n">
        <v>0.2287961336608632</v>
      </c>
      <c r="N1022" t="n">
        <v>0</v>
      </c>
    </row>
    <row r="1023">
      <c r="A1023" s="3" t="n">
        <v>44239.54166666666</v>
      </c>
      <c r="B1023" t="n">
        <v>251.8333101854815</v>
      </c>
      <c r="C1023" t="n">
        <v>411.572000161086</v>
      </c>
      <c r="D1023" t="n">
        <v>-159.7386899756045</v>
      </c>
      <c r="E1023" t="n">
        <v>0</v>
      </c>
      <c r="F1023" t="n">
        <v>0</v>
      </c>
      <c r="G1023" t="n">
        <v>0</v>
      </c>
      <c r="H1023" t="n">
        <v>0</v>
      </c>
      <c r="I1023" t="n">
        <v>0.255312</v>
      </c>
      <c r="J1023" t="n">
        <v>0</v>
      </c>
      <c r="K1023" t="n">
        <v>0</v>
      </c>
      <c r="L1023" t="n">
        <v>0</v>
      </c>
      <c r="M1023" t="n">
        <v>0.2290336706021548</v>
      </c>
      <c r="N1023" t="n">
        <v>0</v>
      </c>
    </row>
    <row r="1024">
      <c r="A1024" s="3" t="n">
        <v>44239.58333333334</v>
      </c>
      <c r="B1024" t="n">
        <v>235.1666553242192</v>
      </c>
      <c r="C1024" t="n">
        <v>596.1769389041659</v>
      </c>
      <c r="D1024" t="n">
        <v>-361.0102835799466</v>
      </c>
      <c r="E1024" t="n">
        <v>0</v>
      </c>
      <c r="F1024" t="n">
        <v>0</v>
      </c>
      <c r="G1024" t="n">
        <v>0</v>
      </c>
      <c r="H1024" t="n">
        <v>0</v>
      </c>
      <c r="I1024" t="n">
        <v>0.255312</v>
      </c>
      <c r="J1024" t="n">
        <v>0</v>
      </c>
      <c r="K1024" t="n">
        <v>0</v>
      </c>
      <c r="L1024" t="n">
        <v>2.842170943040401e-14</v>
      </c>
      <c r="M1024" t="n">
        <v>0.2295705053448807</v>
      </c>
      <c r="N1024" t="n">
        <v>0</v>
      </c>
    </row>
    <row r="1025">
      <c r="A1025" s="3" t="n">
        <v>44239.625</v>
      </c>
      <c r="B1025" t="n">
        <v>226.9999789354548</v>
      </c>
      <c r="C1025" t="n">
        <v>621.8291549548626</v>
      </c>
      <c r="D1025" t="n">
        <v>-394.8291760194078</v>
      </c>
      <c r="E1025" t="n">
        <v>0</v>
      </c>
      <c r="F1025" t="n">
        <v>0</v>
      </c>
      <c r="G1025" t="n">
        <v>0</v>
      </c>
      <c r="H1025" t="n">
        <v>0</v>
      </c>
      <c r="I1025" t="n">
        <v>0.255312</v>
      </c>
      <c r="J1025" t="n">
        <v>0</v>
      </c>
      <c r="K1025" t="n">
        <v>0</v>
      </c>
      <c r="L1025" t="n">
        <v>0</v>
      </c>
      <c r="M1025" t="n">
        <v>0.2301576299470587</v>
      </c>
      <c r="N1025" t="n">
        <v>0</v>
      </c>
    </row>
    <row r="1026">
      <c r="A1026" s="3" t="n">
        <v>44239.66666666666</v>
      </c>
      <c r="B1026" t="n">
        <v>211.8332976856415</v>
      </c>
      <c r="C1026" t="n">
        <v>493.7103997452207</v>
      </c>
      <c r="D1026" t="n">
        <v>-281.8771020595792</v>
      </c>
      <c r="E1026" t="n">
        <v>0</v>
      </c>
      <c r="F1026" t="n">
        <v>0</v>
      </c>
      <c r="G1026" t="n">
        <v>0</v>
      </c>
      <c r="H1026" t="n">
        <v>0</v>
      </c>
      <c r="I1026" t="n">
        <v>0.255312</v>
      </c>
      <c r="J1026" t="n">
        <v>0</v>
      </c>
      <c r="K1026" t="n">
        <v>0</v>
      </c>
      <c r="L1026" t="n">
        <v>2.842170943040401e-14</v>
      </c>
      <c r="M1026" t="n">
        <v>0.2305767909196046</v>
      </c>
      <c r="N1026" t="n">
        <v>0</v>
      </c>
    </row>
    <row r="1027">
      <c r="A1027" s="3" t="n">
        <v>44239.70833333334</v>
      </c>
      <c r="B1027" t="n">
        <v>186.1666493057778</v>
      </c>
      <c r="C1027" t="n">
        <v>536.1970621479647</v>
      </c>
      <c r="D1027" t="n">
        <v>-350.0304128421869</v>
      </c>
      <c r="E1027" t="n">
        <v>0</v>
      </c>
      <c r="F1027" t="n">
        <v>0</v>
      </c>
      <c r="G1027" t="n">
        <v>0</v>
      </c>
      <c r="H1027" t="n">
        <v>0</v>
      </c>
      <c r="I1027" t="n">
        <v>0.255312</v>
      </c>
      <c r="J1027" t="n">
        <v>0</v>
      </c>
      <c r="K1027" t="n">
        <v>0</v>
      </c>
      <c r="L1027" t="n">
        <v>2.842170943040401e-14</v>
      </c>
      <c r="M1027" t="n">
        <v>0.2310972982158539</v>
      </c>
      <c r="N1027" t="n">
        <v>0</v>
      </c>
    </row>
    <row r="1028">
      <c r="A1028" s="3" t="n">
        <v>44239.75</v>
      </c>
      <c r="B1028" t="n">
        <v>173.6666557871763</v>
      </c>
      <c r="C1028" t="n">
        <v>456.4051599384818</v>
      </c>
      <c r="D1028" t="n">
        <v>-282.7385041513055</v>
      </c>
      <c r="E1028" t="n">
        <v>0</v>
      </c>
      <c r="F1028" t="n">
        <v>0</v>
      </c>
      <c r="G1028" t="n">
        <v>0</v>
      </c>
      <c r="H1028" t="n">
        <v>0</v>
      </c>
      <c r="I1028" t="n">
        <v>0.255312</v>
      </c>
      <c r="J1028" t="n">
        <v>0</v>
      </c>
      <c r="K1028" t="n">
        <v>0</v>
      </c>
      <c r="L1028" t="n">
        <v>0</v>
      </c>
      <c r="M1028" t="n">
        <v>0.2315177401230195</v>
      </c>
      <c r="N1028" t="n">
        <v>0</v>
      </c>
    </row>
    <row r="1029">
      <c r="A1029" s="3" t="n">
        <v>44239.79166666666</v>
      </c>
      <c r="B1029" t="n">
        <v>165.833316203923</v>
      </c>
      <c r="C1029" t="n">
        <v>373.6597238831838</v>
      </c>
      <c r="D1029" t="n">
        <v>-207.8264076792608</v>
      </c>
      <c r="E1029" t="n">
        <v>0</v>
      </c>
      <c r="F1029" t="n">
        <v>0</v>
      </c>
      <c r="G1029" t="n">
        <v>0</v>
      </c>
      <c r="H1029" t="n">
        <v>0</v>
      </c>
      <c r="I1029" t="n">
        <v>0.255312</v>
      </c>
      <c r="J1029" t="n">
        <v>0</v>
      </c>
      <c r="K1029" t="n">
        <v>0</v>
      </c>
      <c r="L1029" t="n">
        <v>0</v>
      </c>
      <c r="M1029" t="n">
        <v>0.2318267851590549</v>
      </c>
      <c r="N1029" t="n">
        <v>0</v>
      </c>
    </row>
    <row r="1030">
      <c r="A1030" s="3" t="n">
        <v>44239.83333333334</v>
      </c>
      <c r="B1030" t="n">
        <v>153.4999770836267</v>
      </c>
      <c r="C1030" t="n">
        <v>261.2114535143455</v>
      </c>
      <c r="D1030" t="n">
        <v>-107.7114764307188</v>
      </c>
      <c r="E1030" t="n">
        <v>0</v>
      </c>
      <c r="F1030" t="n">
        <v>0</v>
      </c>
      <c r="G1030" t="n">
        <v>0</v>
      </c>
      <c r="H1030" t="n">
        <v>0</v>
      </c>
      <c r="I1030" t="n">
        <v>0.451656</v>
      </c>
      <c r="J1030" t="n">
        <v>0</v>
      </c>
      <c r="K1030" t="n">
        <v>0</v>
      </c>
      <c r="L1030" t="n">
        <v>0</v>
      </c>
      <c r="M1030" t="n">
        <v>0.2319869558394159</v>
      </c>
      <c r="N1030" t="n">
        <v>0</v>
      </c>
    </row>
    <row r="1031">
      <c r="A1031" s="3" t="n">
        <v>44239.875</v>
      </c>
      <c r="B1031" t="n">
        <v>136.9999990740859</v>
      </c>
      <c r="C1031" t="n">
        <v>120.237413777344</v>
      </c>
      <c r="D1031" t="n">
        <v>15.02712141285624</v>
      </c>
      <c r="E1031" t="n">
        <v>0</v>
      </c>
      <c r="F1031" t="n">
        <v>3.75678035321406</v>
      </c>
      <c r="G1031" t="n">
        <v>0</v>
      </c>
      <c r="H1031" t="n">
        <v>1.735463883885705</v>
      </c>
      <c r="I1031" t="n">
        <v>0.255312</v>
      </c>
      <c r="J1031" t="n">
        <v>0</v>
      </c>
      <c r="K1031" t="n">
        <v>0</v>
      </c>
      <c r="L1031" t="n">
        <v>0</v>
      </c>
      <c r="M1031" t="n">
        <v>0.2319590235296435</v>
      </c>
      <c r="N1031" t="n">
        <v>0</v>
      </c>
    </row>
    <row r="1032">
      <c r="A1032" s="3" t="n">
        <v>44239.91666666666</v>
      </c>
      <c r="B1032" t="n">
        <v>136.3333340277689</v>
      </c>
      <c r="C1032" t="n">
        <v>21.15159290627403</v>
      </c>
      <c r="D1032" t="n">
        <v>103.2567457666149</v>
      </c>
      <c r="E1032" t="n">
        <v>0</v>
      </c>
      <c r="F1032" t="n">
        <v>25.8141864416537</v>
      </c>
      <c r="G1032" t="n">
        <v>0</v>
      </c>
      <c r="H1032" t="n">
        <v>11.92499535488</v>
      </c>
      <c r="I1032" t="n">
        <v>0.255312</v>
      </c>
      <c r="J1032" t="n">
        <v>0</v>
      </c>
      <c r="K1032" t="n">
        <v>0</v>
      </c>
      <c r="L1032" t="n">
        <v>0</v>
      </c>
      <c r="M1032" t="n">
        <v>0.2317670906018656</v>
      </c>
      <c r="N1032" t="n">
        <v>0</v>
      </c>
    </row>
    <row r="1033">
      <c r="A1033" s="3" t="n">
        <v>44239.95833333334</v>
      </c>
      <c r="B1033" t="n">
        <v>136.8333585644919</v>
      </c>
      <c r="C1033" t="n">
        <v>0</v>
      </c>
      <c r="D1033" t="n">
        <v>122.6667280778679</v>
      </c>
      <c r="E1033" t="n">
        <v>0</v>
      </c>
      <c r="F1033" t="n">
        <v>30.66668201946699</v>
      </c>
      <c r="G1033" t="n">
        <v>0</v>
      </c>
      <c r="H1033" t="n">
        <v>14.16663048662393</v>
      </c>
      <c r="I1033" t="n">
        <v>0.173316</v>
      </c>
      <c r="J1033" t="n">
        <v>0</v>
      </c>
      <c r="K1033" t="n">
        <v>0</v>
      </c>
      <c r="L1033" t="n">
        <v>0</v>
      </c>
      <c r="M1033" t="n">
        <v>0.2315390785326675</v>
      </c>
      <c r="N1033" t="n">
        <v>0</v>
      </c>
    </row>
    <row r="1034">
      <c r="A1034" s="3" t="n">
        <v>44240</v>
      </c>
      <c r="B1034" t="n">
        <v>154.9999685189215</v>
      </c>
      <c r="C1034" t="n">
        <v>0</v>
      </c>
      <c r="D1034" t="n">
        <v>138.9525126756815</v>
      </c>
      <c r="E1034" t="n">
        <v>0</v>
      </c>
      <c r="F1034" t="n">
        <v>34.73812816892038</v>
      </c>
      <c r="G1034" t="n">
        <v>0</v>
      </c>
      <c r="H1034" t="n">
        <v>16.04745584323996</v>
      </c>
      <c r="I1034" t="n">
        <v>0.173316</v>
      </c>
      <c r="J1034" t="n">
        <v>0</v>
      </c>
      <c r="K1034" t="n">
        <v>0</v>
      </c>
      <c r="L1034" t="n">
        <v>0</v>
      </c>
      <c r="M1034" t="n">
        <v>0.2312807945592387</v>
      </c>
      <c r="N1034" t="n">
        <v>0</v>
      </c>
    </row>
    <row r="1035">
      <c r="A1035" s="3" t="n">
        <v>44240.04166666666</v>
      </c>
      <c r="B1035" t="n">
        <v>132.3333277778489</v>
      </c>
      <c r="C1035" t="n">
        <v>0</v>
      </c>
      <c r="D1035" t="n">
        <v>118.6325944525722</v>
      </c>
      <c r="E1035" t="n">
        <v>0</v>
      </c>
      <c r="F1035" t="n">
        <v>29.65814861314304</v>
      </c>
      <c r="G1035" t="n">
        <v>0</v>
      </c>
      <c r="H1035" t="n">
        <v>13.70073332527672</v>
      </c>
      <c r="I1035" t="n">
        <v>0.173316</v>
      </c>
      <c r="J1035" t="n">
        <v>0</v>
      </c>
      <c r="K1035" t="n">
        <v>0</v>
      </c>
      <c r="L1035" t="n">
        <v>0</v>
      </c>
      <c r="M1035" t="n">
        <v>0.2310602811098353</v>
      </c>
      <c r="N1035" t="n">
        <v>0</v>
      </c>
    </row>
    <row r="1036">
      <c r="A1036" s="3" t="n">
        <v>44240.08333333334</v>
      </c>
      <c r="B1036" t="n">
        <v>128.3333631940622</v>
      </c>
      <c r="C1036" t="n">
        <v>0</v>
      </c>
      <c r="D1036" t="n">
        <v>115.046754178914</v>
      </c>
      <c r="E1036" t="n">
        <v>0</v>
      </c>
      <c r="F1036" t="n">
        <v>28.7616885447285</v>
      </c>
      <c r="G1036" t="n">
        <v>0</v>
      </c>
      <c r="H1036" t="n">
        <v>13.28660901514819</v>
      </c>
      <c r="I1036" t="n">
        <v>0.173316</v>
      </c>
      <c r="J1036" t="n">
        <v>0</v>
      </c>
      <c r="K1036" t="n">
        <v>0</v>
      </c>
      <c r="L1036" t="n">
        <v>0</v>
      </c>
      <c r="M1036" t="n">
        <v>0.2308464329956326</v>
      </c>
      <c r="N1036" t="n">
        <v>0</v>
      </c>
    </row>
    <row r="1037">
      <c r="A1037" s="3" t="n">
        <v>44240.125</v>
      </c>
      <c r="B1037" t="n">
        <v>149.8333032411259</v>
      </c>
      <c r="C1037" t="n">
        <v>0</v>
      </c>
      <c r="D1037" t="n">
        <v>134.3207625575114</v>
      </c>
      <c r="E1037" t="n">
        <v>0</v>
      </c>
      <c r="F1037" t="n">
        <v>33.58019063937783</v>
      </c>
      <c r="G1037" t="n">
        <v>0</v>
      </c>
      <c r="H1037" t="n">
        <v>15.51254068361459</v>
      </c>
      <c r="I1037" t="n">
        <v>0.173316</v>
      </c>
      <c r="J1037" t="n">
        <v>0</v>
      </c>
      <c r="K1037" t="n">
        <v>0</v>
      </c>
      <c r="L1037" t="n">
        <v>0</v>
      </c>
      <c r="M1037" t="n">
        <v>0.230596758487419</v>
      </c>
      <c r="N1037" t="n">
        <v>0</v>
      </c>
    </row>
    <row r="1038">
      <c r="A1038" s="3" t="n">
        <v>44240.16666666666</v>
      </c>
      <c r="B1038" t="n">
        <v>128.1666655092741</v>
      </c>
      <c r="C1038" t="n">
        <v>0</v>
      </c>
      <c r="D1038" t="n">
        <v>114.8973150378622</v>
      </c>
      <c r="E1038" t="n">
        <v>0</v>
      </c>
      <c r="F1038" t="n">
        <v>28.72432875946554</v>
      </c>
      <c r="G1038" t="n">
        <v>0</v>
      </c>
      <c r="H1038" t="n">
        <v>13.2693504714119</v>
      </c>
      <c r="I1038" t="n">
        <v>0.173316</v>
      </c>
      <c r="J1038" t="n">
        <v>0</v>
      </c>
      <c r="K1038" t="n">
        <v>0</v>
      </c>
      <c r="L1038" t="n">
        <v>0</v>
      </c>
      <c r="M1038" t="n">
        <v>0.2303831881496623</v>
      </c>
      <c r="N1038" t="n">
        <v>0</v>
      </c>
    </row>
    <row r="1039">
      <c r="A1039" s="3" t="n">
        <v>44240.20833333334</v>
      </c>
      <c r="B1039" t="n">
        <v>127.333366203283</v>
      </c>
      <c r="C1039" t="n">
        <v>0</v>
      </c>
      <c r="D1039" t="n">
        <v>114.1502888707941</v>
      </c>
      <c r="E1039" t="n">
        <v>0</v>
      </c>
      <c r="F1039" t="n">
        <v>28.53757221769851</v>
      </c>
      <c r="G1039" t="n">
        <v>0</v>
      </c>
      <c r="H1039" t="n">
        <v>13.18307733248889</v>
      </c>
      <c r="I1039" t="n">
        <v>0.173316</v>
      </c>
      <c r="J1039" t="n">
        <v>0</v>
      </c>
      <c r="K1039" t="n">
        <v>0</v>
      </c>
      <c r="L1039" t="n">
        <v>0</v>
      </c>
      <c r="M1039" t="n">
        <v>0.2301710063789993</v>
      </c>
      <c r="N1039" t="n">
        <v>0</v>
      </c>
    </row>
    <row r="1040">
      <c r="A1040" s="3" t="n">
        <v>44240.25</v>
      </c>
      <c r="B1040" t="n">
        <v>151.0000099535763</v>
      </c>
      <c r="C1040" t="n">
        <v>4.223720891040982</v>
      </c>
      <c r="D1040" t="n">
        <v>131.5802471531582</v>
      </c>
      <c r="E1040" t="n">
        <v>0</v>
      </c>
      <c r="F1040" t="n">
        <v>32.89506178828955</v>
      </c>
      <c r="G1040" t="n">
        <v>0</v>
      </c>
      <c r="H1040" t="n">
        <v>15.19604190937707</v>
      </c>
      <c r="I1040" t="n">
        <v>0.173316</v>
      </c>
      <c r="J1040" t="n">
        <v>0</v>
      </c>
      <c r="K1040" t="n">
        <v>0</v>
      </c>
      <c r="L1040" t="n">
        <v>0</v>
      </c>
      <c r="M1040" t="n">
        <v>0.2299264259219421</v>
      </c>
      <c r="N1040" t="n">
        <v>0</v>
      </c>
    </row>
    <row r="1041">
      <c r="A1041" s="3" t="n">
        <v>44240.29166666666</v>
      </c>
      <c r="B1041" t="n">
        <v>158.1666668981452</v>
      </c>
      <c r="C1041" t="n">
        <v>33.55840557387788</v>
      </c>
      <c r="D1041" t="n">
        <v>111.7073195343341</v>
      </c>
      <c r="E1041" t="n">
        <v>0</v>
      </c>
      <c r="F1041" t="n">
        <v>27.92682988358352</v>
      </c>
      <c r="G1041" t="n">
        <v>0</v>
      </c>
      <c r="H1041" t="n">
        <v>12.90094178993319</v>
      </c>
      <c r="I1041" t="n">
        <v>0.255312</v>
      </c>
      <c r="J1041" t="n">
        <v>0</v>
      </c>
      <c r="K1041" t="n">
        <v>0</v>
      </c>
      <c r="L1041" t="n">
        <v>2.842170943040401e-14</v>
      </c>
      <c r="M1041" t="n">
        <v>0.229718785125854</v>
      </c>
      <c r="N1041" t="n">
        <v>0</v>
      </c>
    </row>
    <row r="1042">
      <c r="A1042" s="3" t="n">
        <v>44240.33333333334</v>
      </c>
      <c r="B1042" t="n">
        <v>158.3333881937422</v>
      </c>
      <c r="C1042" t="n">
        <v>68.3645006736289</v>
      </c>
      <c r="D1042" t="n">
        <v>80.65422917830732</v>
      </c>
      <c r="E1042" t="n">
        <v>0</v>
      </c>
      <c r="F1042" t="n">
        <v>20.16355729457682</v>
      </c>
      <c r="G1042" t="n">
        <v>0</v>
      </c>
      <c r="H1042" t="n">
        <v>9.314658341806009</v>
      </c>
      <c r="I1042" t="n">
        <v>0.255312</v>
      </c>
      <c r="J1042" t="n">
        <v>0</v>
      </c>
      <c r="K1042" t="n">
        <v>0</v>
      </c>
      <c r="L1042" t="n">
        <v>0</v>
      </c>
      <c r="M1042" t="n">
        <v>0.2295688656002199</v>
      </c>
      <c r="N1042" t="n">
        <v>0</v>
      </c>
    </row>
    <row r="1043">
      <c r="A1043" s="3" t="n">
        <v>44240.375</v>
      </c>
      <c r="B1043" t="n">
        <v>197.8333020837333</v>
      </c>
      <c r="C1043" t="n">
        <v>94.17110672778392</v>
      </c>
      <c r="D1043" t="n">
        <v>92.92984154656888</v>
      </c>
      <c r="E1043" t="n">
        <v>0</v>
      </c>
      <c r="F1043" t="n">
        <v>23.23246038664222</v>
      </c>
      <c r="G1043" t="n">
        <v>0</v>
      </c>
      <c r="H1043" t="n">
        <v>10.73235380938054</v>
      </c>
      <c r="I1043" t="n">
        <v>0.255312</v>
      </c>
      <c r="J1043" t="n">
        <v>0</v>
      </c>
      <c r="K1043" t="n">
        <v>0</v>
      </c>
      <c r="L1043" t="n">
        <v>-2.842170943040401e-14</v>
      </c>
      <c r="M1043" t="n">
        <v>0.2293961282508725</v>
      </c>
      <c r="N1043" t="n">
        <v>0</v>
      </c>
    </row>
    <row r="1044">
      <c r="A1044" s="3" t="n">
        <v>44240.41666666666</v>
      </c>
      <c r="B1044" t="n">
        <v>175.3333386573393</v>
      </c>
      <c r="C1044" t="n">
        <v>124.9388019514354</v>
      </c>
      <c r="D1044" t="n">
        <v>45.17708982345628</v>
      </c>
      <c r="E1044" t="n">
        <v>0</v>
      </c>
      <c r="F1044" t="n">
        <v>11.29427245586407</v>
      </c>
      <c r="G1044" t="n">
        <v>0</v>
      </c>
      <c r="H1044" t="n">
        <v>5.217446882447632</v>
      </c>
      <c r="I1044" t="n">
        <v>0.255312</v>
      </c>
      <c r="J1044" t="n">
        <v>0</v>
      </c>
      <c r="K1044" t="n">
        <v>0</v>
      </c>
      <c r="L1044" t="n">
        <v>0</v>
      </c>
      <c r="M1044" t="n">
        <v>0.2293121533874974</v>
      </c>
      <c r="N1044" t="n">
        <v>0</v>
      </c>
    </row>
    <row r="1045">
      <c r="A1045" s="3" t="n">
        <v>44240.45833333334</v>
      </c>
      <c r="B1045" t="n">
        <v>179.1666437502933</v>
      </c>
      <c r="C1045" t="n">
        <v>261.1036228562465</v>
      </c>
      <c r="D1045" t="n">
        <v>-81.93697910595321</v>
      </c>
      <c r="E1045" t="n">
        <v>0</v>
      </c>
      <c r="F1045" t="n">
        <v>0</v>
      </c>
      <c r="G1045" t="n">
        <v>0</v>
      </c>
      <c r="H1045" t="n">
        <v>0</v>
      </c>
      <c r="I1045" t="n">
        <v>0.255312</v>
      </c>
      <c r="J1045" t="n">
        <v>0</v>
      </c>
      <c r="K1045" t="n">
        <v>0</v>
      </c>
      <c r="L1045" t="n">
        <v>0</v>
      </c>
      <c r="M1045" t="n">
        <v>0.2294339965013885</v>
      </c>
      <c r="N1045" t="n">
        <v>0</v>
      </c>
    </row>
    <row r="1046">
      <c r="A1046" s="3" t="n">
        <v>44240.5</v>
      </c>
      <c r="B1046" t="n">
        <v>162.6666636574459</v>
      </c>
      <c r="C1046" t="n">
        <v>397.819115594151</v>
      </c>
      <c r="D1046" t="n">
        <v>-235.152451936705</v>
      </c>
      <c r="E1046" t="n">
        <v>0</v>
      </c>
      <c r="F1046" t="n">
        <v>0</v>
      </c>
      <c r="G1046" t="n">
        <v>0</v>
      </c>
      <c r="H1046" t="n">
        <v>0</v>
      </c>
      <c r="I1046" t="n">
        <v>0.255312</v>
      </c>
      <c r="J1046" t="n">
        <v>0</v>
      </c>
      <c r="K1046" t="n">
        <v>0</v>
      </c>
      <c r="L1046" t="n">
        <v>0</v>
      </c>
      <c r="M1046" t="n">
        <v>0.2297836763076948</v>
      </c>
      <c r="N1046" t="n">
        <v>0</v>
      </c>
    </row>
    <row r="1047">
      <c r="A1047" s="3" t="n">
        <v>44240.54166666666</v>
      </c>
      <c r="B1047" t="n">
        <v>160.4999884260741</v>
      </c>
      <c r="C1047" t="n">
        <v>522.470307835648</v>
      </c>
      <c r="D1047" t="n">
        <v>-361.9703194095739</v>
      </c>
      <c r="E1047" t="n">
        <v>0</v>
      </c>
      <c r="F1047" t="n">
        <v>0</v>
      </c>
      <c r="G1047" t="n">
        <v>0</v>
      </c>
      <c r="H1047" t="n">
        <v>0</v>
      </c>
      <c r="I1047" t="n">
        <v>0.255312</v>
      </c>
      <c r="J1047" t="n">
        <v>0</v>
      </c>
      <c r="K1047" t="n">
        <v>0</v>
      </c>
      <c r="L1047" t="n">
        <v>0</v>
      </c>
      <c r="M1047" t="n">
        <v>0.2303219386568104</v>
      </c>
      <c r="N1047" t="n">
        <v>0</v>
      </c>
    </row>
    <row r="1048">
      <c r="A1048" s="3" t="n">
        <v>44240.58333333334</v>
      </c>
      <c r="B1048" t="n">
        <v>152.1666613426607</v>
      </c>
      <c r="C1048" t="n">
        <v>608.2597983284983</v>
      </c>
      <c r="D1048" t="n">
        <v>-456.0931369858375</v>
      </c>
      <c r="E1048" t="n">
        <v>0</v>
      </c>
      <c r="F1048" t="n">
        <v>0</v>
      </c>
      <c r="G1048" t="n">
        <v>0</v>
      </c>
      <c r="H1048" t="n">
        <v>0</v>
      </c>
      <c r="I1048" t="n">
        <v>0.255312</v>
      </c>
      <c r="J1048" t="n">
        <v>0</v>
      </c>
      <c r="K1048" t="n">
        <v>0</v>
      </c>
      <c r="L1048" t="n">
        <v>2.842170943040401e-14</v>
      </c>
      <c r="M1048" t="n">
        <v>0.2310001648819051</v>
      </c>
      <c r="N1048" t="n">
        <v>0</v>
      </c>
    </row>
    <row r="1049">
      <c r="A1049" s="3" t="n">
        <v>44240.625</v>
      </c>
      <c r="B1049" t="n">
        <v>148.3333400462104</v>
      </c>
      <c r="C1049" t="n">
        <v>631.5218936018375</v>
      </c>
      <c r="D1049" t="n">
        <v>-483.1885535556272</v>
      </c>
      <c r="E1049" t="n">
        <v>0</v>
      </c>
      <c r="F1049" t="n">
        <v>0</v>
      </c>
      <c r="G1049" t="n">
        <v>0</v>
      </c>
      <c r="H1049" t="n">
        <v>0</v>
      </c>
      <c r="I1049" t="n">
        <v>0.255312</v>
      </c>
      <c r="J1049" t="n">
        <v>0</v>
      </c>
      <c r="K1049" t="n">
        <v>0</v>
      </c>
      <c r="L1049" t="n">
        <v>0</v>
      </c>
      <c r="M1049" t="n">
        <v>0.2317186829259449</v>
      </c>
      <c r="N1049" t="n">
        <v>0</v>
      </c>
    </row>
    <row r="1050">
      <c r="A1050" s="3" t="n">
        <v>44240.66666666666</v>
      </c>
      <c r="B1050" t="n">
        <v>153.1666643518815</v>
      </c>
      <c r="C1050" t="n">
        <v>624.2993278194907</v>
      </c>
      <c r="D1050" t="n">
        <v>-471.1326634676092</v>
      </c>
      <c r="E1050" t="n">
        <v>0</v>
      </c>
      <c r="F1050" t="n">
        <v>0</v>
      </c>
      <c r="G1050" t="n">
        <v>0</v>
      </c>
      <c r="H1050" t="n">
        <v>0</v>
      </c>
      <c r="I1050" t="n">
        <v>0.255312</v>
      </c>
      <c r="J1050" t="n">
        <v>0</v>
      </c>
      <c r="K1050" t="n">
        <v>0</v>
      </c>
      <c r="L1050" t="n">
        <v>0</v>
      </c>
      <c r="M1050" t="n">
        <v>0.2324192734456229</v>
      </c>
      <c r="N1050" t="n">
        <v>0</v>
      </c>
    </row>
    <row r="1051">
      <c r="A1051" s="3" t="n">
        <v>44240.70833333334</v>
      </c>
      <c r="B1051" t="n">
        <v>151.5000016203496</v>
      </c>
      <c r="C1051" t="n">
        <v>559.1556460030007</v>
      </c>
      <c r="D1051" t="n">
        <v>-407.6556443826511</v>
      </c>
      <c r="E1051" t="n">
        <v>0</v>
      </c>
      <c r="F1051" t="n">
        <v>0</v>
      </c>
      <c r="G1051" t="n">
        <v>0</v>
      </c>
      <c r="H1051" t="n">
        <v>0</v>
      </c>
      <c r="I1051" t="n">
        <v>0.255312</v>
      </c>
      <c r="J1051" t="n">
        <v>0</v>
      </c>
      <c r="K1051" t="n">
        <v>0</v>
      </c>
      <c r="L1051" t="n">
        <v>0</v>
      </c>
      <c r="M1051" t="n">
        <v>0.2330254714486348</v>
      </c>
      <c r="N1051" t="n">
        <v>0</v>
      </c>
    </row>
    <row r="1052">
      <c r="A1052" s="3" t="n">
        <v>44240.75</v>
      </c>
      <c r="B1052" t="n">
        <v>152.6666692129304</v>
      </c>
      <c r="C1052" t="n">
        <v>490.6886387286434</v>
      </c>
      <c r="D1052" t="n">
        <v>-338.021969515713</v>
      </c>
      <c r="E1052" t="n">
        <v>0</v>
      </c>
      <c r="F1052" t="n">
        <v>0</v>
      </c>
      <c r="G1052" t="n">
        <v>0</v>
      </c>
      <c r="H1052" t="n">
        <v>0</v>
      </c>
      <c r="I1052" t="n">
        <v>0.255312</v>
      </c>
      <c r="J1052" t="n">
        <v>0</v>
      </c>
      <c r="K1052" t="n">
        <v>0</v>
      </c>
      <c r="L1052" t="n">
        <v>2.842170943040401e-14</v>
      </c>
      <c r="M1052" t="n">
        <v>0.233528121775493</v>
      </c>
      <c r="N1052" t="n">
        <v>0</v>
      </c>
    </row>
    <row r="1053">
      <c r="A1053" s="3" t="n">
        <v>44240.79166666666</v>
      </c>
      <c r="B1053" t="n">
        <v>154.4999893519881</v>
      </c>
      <c r="C1053" t="n">
        <v>390.0996462489613</v>
      </c>
      <c r="D1053" t="n">
        <v>-235.5996568969731</v>
      </c>
      <c r="E1053" t="n">
        <v>0</v>
      </c>
      <c r="F1053" t="n">
        <v>0</v>
      </c>
      <c r="G1053" t="n">
        <v>0</v>
      </c>
      <c r="H1053" t="n">
        <v>0</v>
      </c>
      <c r="I1053" t="n">
        <v>0.255312</v>
      </c>
      <c r="J1053" t="n">
        <v>0</v>
      </c>
      <c r="K1053" t="n">
        <v>0</v>
      </c>
      <c r="L1053" t="n">
        <v>0</v>
      </c>
      <c r="M1053" t="n">
        <v>0.2338784665909991</v>
      </c>
      <c r="N1053" t="n">
        <v>0</v>
      </c>
    </row>
    <row r="1054">
      <c r="A1054" s="3" t="n">
        <v>44240.83333333334</v>
      </c>
      <c r="B1054" t="n">
        <v>146.8333268519348</v>
      </c>
      <c r="C1054" t="n">
        <v>254.2964090364869</v>
      </c>
      <c r="D1054" t="n">
        <v>-107.4630821845521</v>
      </c>
      <c r="E1054" t="n">
        <v>0</v>
      </c>
      <c r="F1054" t="n">
        <v>0</v>
      </c>
      <c r="G1054" t="n">
        <v>0</v>
      </c>
      <c r="H1054" t="n">
        <v>0</v>
      </c>
      <c r="I1054" t="n">
        <v>0.255312</v>
      </c>
      <c r="J1054" t="n">
        <v>0</v>
      </c>
      <c r="K1054" t="n">
        <v>0</v>
      </c>
      <c r="L1054" t="n">
        <v>0</v>
      </c>
      <c r="M1054" t="n">
        <v>0.234038267900549</v>
      </c>
      <c r="N1054" t="n">
        <v>0</v>
      </c>
    </row>
    <row r="1055">
      <c r="A1055" s="3" t="n">
        <v>44240.875</v>
      </c>
      <c r="B1055" t="n">
        <v>142.1666618056178</v>
      </c>
      <c r="C1055" t="n">
        <v>116.7242723928437</v>
      </c>
      <c r="D1055" t="n">
        <v>22.80828809940403</v>
      </c>
      <c r="E1055" t="n">
        <v>0</v>
      </c>
      <c r="F1055" t="n">
        <v>5.702072024851006</v>
      </c>
      <c r="G1055" t="n">
        <v>0</v>
      </c>
      <c r="H1055" t="n">
        <v>2.634101313370049</v>
      </c>
      <c r="I1055" t="n">
        <v>0.255312</v>
      </c>
      <c r="J1055" t="n">
        <v>0</v>
      </c>
      <c r="K1055" t="n">
        <v>0</v>
      </c>
      <c r="L1055" t="n">
        <v>0</v>
      </c>
      <c r="M1055" t="n">
        <v>0.2339958720117379</v>
      </c>
      <c r="N1055" t="n">
        <v>0</v>
      </c>
    </row>
    <row r="1056">
      <c r="A1056" s="3" t="n">
        <v>44240.91666666666</v>
      </c>
      <c r="B1056" t="n">
        <v>138.6666689814518</v>
      </c>
      <c r="C1056" t="n">
        <v>21.62170804606389</v>
      </c>
      <c r="D1056" t="n">
        <v>104.9270627175242</v>
      </c>
      <c r="E1056" t="n">
        <v>0</v>
      </c>
      <c r="F1056" t="n">
        <v>26.23176567938104</v>
      </c>
      <c r="G1056" t="n">
        <v>0</v>
      </c>
      <c r="H1056" t="n">
        <v>12.1178982178638</v>
      </c>
      <c r="I1056" t="n">
        <v>0.255312</v>
      </c>
      <c r="J1056" t="n">
        <v>0</v>
      </c>
      <c r="K1056" t="n">
        <v>0</v>
      </c>
      <c r="L1056" t="n">
        <v>0</v>
      </c>
      <c r="M1056" t="n">
        <v>0.2338008343103171</v>
      </c>
      <c r="N1056" t="n">
        <v>0</v>
      </c>
    </row>
    <row r="1057">
      <c r="A1057" s="3" t="n">
        <v>44240.95833333334</v>
      </c>
      <c r="B1057" t="n">
        <v>140.3333219908859</v>
      </c>
      <c r="C1057" t="n">
        <v>0</v>
      </c>
      <c r="D1057" t="n">
        <v>125.8043333110656</v>
      </c>
      <c r="E1057" t="n">
        <v>0</v>
      </c>
      <c r="F1057" t="n">
        <v>31.45108332776638</v>
      </c>
      <c r="G1057" t="n">
        <v>0</v>
      </c>
      <c r="H1057" t="n">
        <v>14.52898867982032</v>
      </c>
      <c r="I1057" t="n">
        <v>0.173316</v>
      </c>
      <c r="J1057" t="n">
        <v>0</v>
      </c>
      <c r="K1057" t="n">
        <v>0</v>
      </c>
      <c r="L1057" t="n">
        <v>0</v>
      </c>
      <c r="M1057" t="n">
        <v>0.2335669900821239</v>
      </c>
      <c r="N1057" t="n">
        <v>0</v>
      </c>
    </row>
    <row r="1058">
      <c r="A1058" s="3" t="n">
        <v>44241</v>
      </c>
      <c r="B1058" t="n">
        <v>132.1666657407526</v>
      </c>
      <c r="C1058" t="n">
        <v>0</v>
      </c>
      <c r="D1058" t="n">
        <v>118.4831872685355</v>
      </c>
      <c r="E1058" t="n">
        <v>0</v>
      </c>
      <c r="F1058" t="n">
        <v>29.62079681713388</v>
      </c>
      <c r="G1058" t="n">
        <v>0</v>
      </c>
      <c r="H1058" t="n">
        <v>13.68347847221705</v>
      </c>
      <c r="I1058" t="n">
        <v>0.173316</v>
      </c>
      <c r="J1058" t="n">
        <v>0</v>
      </c>
      <c r="K1058" t="n">
        <v>0</v>
      </c>
      <c r="L1058" t="n">
        <v>0</v>
      </c>
      <c r="M1058" t="n">
        <v>0.2333467543497651</v>
      </c>
      <c r="N1058" t="n">
        <v>0</v>
      </c>
    </row>
    <row r="1059">
      <c r="A1059" s="3" t="n">
        <v>44241.04166666666</v>
      </c>
      <c r="B1059" t="n">
        <v>131.4999997685215</v>
      </c>
      <c r="C1059" t="n">
        <v>0</v>
      </c>
      <c r="D1059" t="n">
        <v>117.8855425538814</v>
      </c>
      <c r="E1059" t="n">
        <v>0</v>
      </c>
      <c r="F1059" t="n">
        <v>29.47138563847034</v>
      </c>
      <c r="G1059" t="n">
        <v>0</v>
      </c>
      <c r="H1059" t="n">
        <v>13.61445721464005</v>
      </c>
      <c r="I1059" t="n">
        <v>0.173316</v>
      </c>
      <c r="J1059" t="n">
        <v>0</v>
      </c>
      <c r="K1059" t="n">
        <v>0</v>
      </c>
      <c r="L1059" t="n">
        <v>0</v>
      </c>
      <c r="M1059" t="n">
        <v>0.2331276295152852</v>
      </c>
      <c r="N1059" t="n">
        <v>0</v>
      </c>
    </row>
    <row r="1060">
      <c r="A1060" s="3" t="n">
        <v>44241.08333333334</v>
      </c>
      <c r="B1060" t="n">
        <v>131.3333254630637</v>
      </c>
      <c r="C1060" t="n">
        <v>0</v>
      </c>
      <c r="D1060" t="n">
        <v>117.7361243716513</v>
      </c>
      <c r="E1060" t="n">
        <v>0</v>
      </c>
      <c r="F1060" t="n">
        <v>29.4340310929128</v>
      </c>
      <c r="G1060" t="n">
        <v>0</v>
      </c>
      <c r="H1060" t="n">
        <v>13.59720109141246</v>
      </c>
      <c r="I1060" t="n">
        <v>0.173316</v>
      </c>
      <c r="J1060" t="n">
        <v>0</v>
      </c>
      <c r="K1060" t="n">
        <v>0</v>
      </c>
      <c r="L1060" t="n">
        <v>0</v>
      </c>
      <c r="M1060" t="n">
        <v>0.2329087824182931</v>
      </c>
      <c r="N1060" t="n">
        <v>0</v>
      </c>
    </row>
    <row r="1061">
      <c r="A1061" s="3" t="n">
        <v>44241.125</v>
      </c>
      <c r="B1061" t="n">
        <v>125.6667111105422</v>
      </c>
      <c r="C1061" t="n">
        <v>0</v>
      </c>
      <c r="D1061" t="n">
        <v>112.6561859034649</v>
      </c>
      <c r="E1061" t="n">
        <v>0</v>
      </c>
      <c r="F1061" t="n">
        <v>28.16404647586623</v>
      </c>
      <c r="G1061" t="n">
        <v>0</v>
      </c>
      <c r="H1061" t="n">
        <v>13.01052520707731</v>
      </c>
      <c r="I1061" t="n">
        <v>0.173316</v>
      </c>
      <c r="J1061" t="n">
        <v>0</v>
      </c>
      <c r="K1061" t="n">
        <v>0</v>
      </c>
      <c r="L1061" t="n">
        <v>0</v>
      </c>
      <c r="M1061" t="n">
        <v>0.2326993778759341</v>
      </c>
      <c r="N1061" t="n">
        <v>0</v>
      </c>
    </row>
    <row r="1062">
      <c r="A1062" s="3" t="n">
        <v>44241.16666666666</v>
      </c>
      <c r="B1062" t="n">
        <v>157.666626620883</v>
      </c>
      <c r="C1062" t="n">
        <v>0</v>
      </c>
      <c r="D1062" t="n">
        <v>141.3430863464709</v>
      </c>
      <c r="E1062" t="n">
        <v>0</v>
      </c>
      <c r="F1062" t="n">
        <v>35.33577158661771</v>
      </c>
      <c r="G1062" t="n">
        <v>0</v>
      </c>
      <c r="H1062" t="n">
        <v>16.32354027441207</v>
      </c>
      <c r="I1062" t="n">
        <v>0.173316</v>
      </c>
      <c r="J1062" t="n">
        <v>0</v>
      </c>
      <c r="K1062" t="n">
        <v>0</v>
      </c>
      <c r="L1062" t="n">
        <v>0</v>
      </c>
      <c r="M1062" t="n">
        <v>0.2324366503206328</v>
      </c>
      <c r="N1062" t="n">
        <v>0</v>
      </c>
    </row>
    <row r="1063">
      <c r="A1063" s="3" t="n">
        <v>44241.20833333334</v>
      </c>
      <c r="B1063" t="n">
        <v>128.8333407406459</v>
      </c>
      <c r="C1063" t="n">
        <v>0</v>
      </c>
      <c r="D1063" t="n">
        <v>115.4949680530397</v>
      </c>
      <c r="E1063" t="n">
        <v>0</v>
      </c>
      <c r="F1063" t="n">
        <v>28.87374201325993</v>
      </c>
      <c r="G1063" t="n">
        <v>0</v>
      </c>
      <c r="H1063" t="n">
        <v>13.3383726876062</v>
      </c>
      <c r="I1063" t="n">
        <v>0.173316</v>
      </c>
      <c r="J1063" t="n">
        <v>0</v>
      </c>
      <c r="K1063" t="n">
        <v>0</v>
      </c>
      <c r="L1063" t="n">
        <v>0</v>
      </c>
      <c r="M1063" t="n">
        <v>0.2322219690695682</v>
      </c>
      <c r="N1063" t="n">
        <v>0</v>
      </c>
    </row>
    <row r="1064">
      <c r="A1064" s="3" t="n">
        <v>44241.25</v>
      </c>
      <c r="B1064" t="n">
        <v>134.1667108790637</v>
      </c>
      <c r="C1064" t="n">
        <v>7.875817438061101</v>
      </c>
      <c r="D1064" t="n">
        <v>113.2157453925021</v>
      </c>
      <c r="E1064" t="n">
        <v>0</v>
      </c>
      <c r="F1064" t="n">
        <v>28.30393634812553</v>
      </c>
      <c r="G1064" t="n">
        <v>0</v>
      </c>
      <c r="H1064" t="n">
        <v>13.07514804850047</v>
      </c>
      <c r="I1064" t="n">
        <v>0.173316</v>
      </c>
      <c r="J1064" t="n">
        <v>0</v>
      </c>
      <c r="K1064" t="n">
        <v>0</v>
      </c>
      <c r="L1064" t="n">
        <v>0</v>
      </c>
      <c r="M1064" t="n">
        <v>0.2320115244218854</v>
      </c>
      <c r="N1064" t="n">
        <v>0</v>
      </c>
    </row>
    <row r="1065">
      <c r="A1065" s="3" t="n">
        <v>44241.29166666666</v>
      </c>
      <c r="B1065" t="n">
        <v>165.9999581023881</v>
      </c>
      <c r="C1065" t="n">
        <v>31.4785774592787</v>
      </c>
      <c r="D1065" t="n">
        <v>120.5941138412556</v>
      </c>
      <c r="E1065" t="n">
        <v>0</v>
      </c>
      <c r="F1065" t="n">
        <v>30.14852846031388</v>
      </c>
      <c r="G1065" t="n">
        <v>0</v>
      </c>
      <c r="H1065" t="n">
        <v>13.92726680185388</v>
      </c>
      <c r="I1065" t="n">
        <v>0.255312</v>
      </c>
      <c r="J1065" t="n">
        <v>0</v>
      </c>
      <c r="K1065" t="n">
        <v>0</v>
      </c>
      <c r="L1065" t="n">
        <v>0</v>
      </c>
      <c r="M1065" t="n">
        <v>0.2317873649137537</v>
      </c>
      <c r="N1065" t="n">
        <v>0</v>
      </c>
    </row>
    <row r="1066">
      <c r="A1066" s="3" t="n">
        <v>44241.33333333334</v>
      </c>
      <c r="B1066" t="n">
        <v>135.83334166656</v>
      </c>
      <c r="C1066" t="n">
        <v>65.01466121491696</v>
      </c>
      <c r="D1066" t="n">
        <v>63.48668123716884</v>
      </c>
      <c r="E1066" t="n">
        <v>0</v>
      </c>
      <c r="F1066" t="n">
        <v>15.8716703092922</v>
      </c>
      <c r="G1066" t="n">
        <v>0</v>
      </c>
      <c r="H1066" t="n">
        <v>7.331999214474223</v>
      </c>
      <c r="I1066" t="n">
        <v>0.255312</v>
      </c>
      <c r="J1066" t="n">
        <v>0</v>
      </c>
      <c r="K1066" t="n">
        <v>0</v>
      </c>
      <c r="L1066" t="n">
        <v>0</v>
      </c>
      <c r="M1066" t="n">
        <v>0.2316693563079789</v>
      </c>
      <c r="N1066" t="n">
        <v>0</v>
      </c>
    </row>
    <row r="1067">
      <c r="A1067" s="3" t="n">
        <v>44241.375</v>
      </c>
      <c r="B1067" t="n">
        <v>141.833342129517</v>
      </c>
      <c r="C1067" t="n">
        <v>96.77653478281474</v>
      </c>
      <c r="D1067" t="n">
        <v>40.39198622936569</v>
      </c>
      <c r="E1067" t="n">
        <v>0</v>
      </c>
      <c r="F1067" t="n">
        <v>10.09799655734142</v>
      </c>
      <c r="G1067" t="n">
        <v>0</v>
      </c>
      <c r="H1067" t="n">
        <v>4.664821117336608</v>
      </c>
      <c r="I1067" t="n">
        <v>0.255312</v>
      </c>
      <c r="J1067" t="n">
        <v>0</v>
      </c>
      <c r="K1067" t="n">
        <v>0</v>
      </c>
      <c r="L1067" t="n">
        <v>0</v>
      </c>
      <c r="M1067" t="n">
        <v>0.2315942759622039</v>
      </c>
      <c r="N1067" t="n">
        <v>0</v>
      </c>
    </row>
    <row r="1068">
      <c r="A1068" s="3" t="n">
        <v>44241.41666666666</v>
      </c>
      <c r="B1068" t="n">
        <v>148.1666729165867</v>
      </c>
      <c r="C1068" t="n">
        <v>121.6140202594413</v>
      </c>
      <c r="D1068" t="n">
        <v>23.80360357598757</v>
      </c>
      <c r="E1068" t="n">
        <v>0</v>
      </c>
      <c r="F1068" t="n">
        <v>5.950900893996891</v>
      </c>
      <c r="G1068" t="n">
        <v>0</v>
      </c>
      <c r="H1068" t="n">
        <v>2.749049081157793</v>
      </c>
      <c r="I1068" t="n">
        <v>0.255312</v>
      </c>
      <c r="J1068" t="n">
        <v>0</v>
      </c>
      <c r="K1068" t="n">
        <v>0</v>
      </c>
      <c r="L1068" t="n">
        <v>0</v>
      </c>
      <c r="M1068" t="n">
        <v>0.2315500299878408</v>
      </c>
      <c r="N1068" t="n">
        <v>0</v>
      </c>
    </row>
    <row r="1069">
      <c r="A1069" s="3" t="n">
        <v>44241.45833333334</v>
      </c>
      <c r="B1069" t="n">
        <v>152.6666719906726</v>
      </c>
      <c r="C1069" t="n">
        <v>260.7074106004299</v>
      </c>
      <c r="D1069" t="n">
        <v>-108.0407386097573</v>
      </c>
      <c r="E1069" t="n">
        <v>0</v>
      </c>
      <c r="F1069" t="n">
        <v>0</v>
      </c>
      <c r="G1069" t="n">
        <v>0</v>
      </c>
      <c r="H1069" t="n">
        <v>0</v>
      </c>
      <c r="I1069" t="n">
        <v>0.255312</v>
      </c>
      <c r="J1069" t="n">
        <v>0</v>
      </c>
      <c r="K1069" t="n">
        <v>0</v>
      </c>
      <c r="L1069" t="n">
        <v>0</v>
      </c>
      <c r="M1069" t="n">
        <v>0.2317106902924181</v>
      </c>
      <c r="N1069" t="n">
        <v>0</v>
      </c>
    </row>
    <row r="1070">
      <c r="A1070" s="3" t="n">
        <v>44241.5</v>
      </c>
      <c r="B1070" t="n">
        <v>156.4999965278222</v>
      </c>
      <c r="C1070" t="n">
        <v>421.2091306946418</v>
      </c>
      <c r="D1070" t="n">
        <v>-264.7091341668196</v>
      </c>
      <c r="E1070" t="n">
        <v>0</v>
      </c>
      <c r="F1070" t="n">
        <v>0</v>
      </c>
      <c r="G1070" t="n">
        <v>0</v>
      </c>
      <c r="H1070" t="n">
        <v>0</v>
      </c>
      <c r="I1070" t="n">
        <v>0.255312</v>
      </c>
      <c r="J1070" t="n">
        <v>0</v>
      </c>
      <c r="K1070" t="n">
        <v>0</v>
      </c>
      <c r="L1070" t="n">
        <v>-2.842170943040401e-14</v>
      </c>
      <c r="M1070" t="n">
        <v>0.2321043219045939</v>
      </c>
      <c r="N1070" t="n">
        <v>0</v>
      </c>
    </row>
    <row r="1071">
      <c r="A1071" s="3" t="n">
        <v>44241.54166666666</v>
      </c>
      <c r="B1071" t="n">
        <v>154.0000043980918</v>
      </c>
      <c r="C1071" t="n">
        <v>526.7508527908595</v>
      </c>
      <c r="D1071" t="n">
        <v>-372.7508483927677</v>
      </c>
      <c r="E1071" t="n">
        <v>0</v>
      </c>
      <c r="F1071" t="n">
        <v>0</v>
      </c>
      <c r="G1071" t="n">
        <v>0</v>
      </c>
      <c r="H1071" t="n">
        <v>0</v>
      </c>
      <c r="I1071" t="n">
        <v>0.255312</v>
      </c>
      <c r="J1071" t="n">
        <v>0</v>
      </c>
      <c r="K1071" t="n">
        <v>0</v>
      </c>
      <c r="L1071" t="n">
        <v>0</v>
      </c>
      <c r="M1071" t="n">
        <v>0.232658615272122</v>
      </c>
      <c r="N1071" t="n">
        <v>0</v>
      </c>
    </row>
    <row r="1072">
      <c r="A1072" s="3" t="n">
        <v>44241.58333333334</v>
      </c>
      <c r="B1072" t="n">
        <v>157.1666634259674</v>
      </c>
      <c r="C1072" t="n">
        <v>605.2482767201317</v>
      </c>
      <c r="D1072" t="n">
        <v>-448.0816132941643</v>
      </c>
      <c r="E1072" t="n">
        <v>0</v>
      </c>
      <c r="F1072" t="n">
        <v>0</v>
      </c>
      <c r="G1072" t="n">
        <v>0</v>
      </c>
      <c r="H1072" t="n">
        <v>0</v>
      </c>
      <c r="I1072" t="n">
        <v>0.255312</v>
      </c>
      <c r="J1072" t="n">
        <v>0</v>
      </c>
      <c r="K1072" t="n">
        <v>0</v>
      </c>
      <c r="L1072" t="n">
        <v>0</v>
      </c>
      <c r="M1072" t="n">
        <v>0.2333249280851743</v>
      </c>
      <c r="N1072" t="n">
        <v>0</v>
      </c>
    </row>
    <row r="1073">
      <c r="A1073" s="3" t="n">
        <v>44241.625</v>
      </c>
      <c r="B1073" t="n">
        <v>154.8333282408059</v>
      </c>
      <c r="C1073" t="n">
        <v>619.196218300399</v>
      </c>
      <c r="D1073" t="n">
        <v>-464.362890059593</v>
      </c>
      <c r="E1073" t="n">
        <v>0</v>
      </c>
      <c r="F1073" t="n">
        <v>0</v>
      </c>
      <c r="G1073" t="n">
        <v>0</v>
      </c>
      <c r="H1073" t="n">
        <v>0</v>
      </c>
      <c r="I1073" t="n">
        <v>0.255312</v>
      </c>
      <c r="J1073" t="n">
        <v>0</v>
      </c>
      <c r="K1073" t="n">
        <v>0</v>
      </c>
      <c r="L1073" t="n">
        <v>0</v>
      </c>
      <c r="M1073" t="n">
        <v>0.2340154517183089</v>
      </c>
      <c r="N1073" t="n">
        <v>0</v>
      </c>
    </row>
    <row r="1074">
      <c r="A1074" s="3" t="n">
        <v>44241.66666666666</v>
      </c>
      <c r="B1074" t="n">
        <v>151.1666671296237</v>
      </c>
      <c r="C1074" t="n">
        <v>596.4326167227307</v>
      </c>
      <c r="D1074" t="n">
        <v>-445.265949593107</v>
      </c>
      <c r="E1074" t="n">
        <v>0</v>
      </c>
      <c r="F1074" t="n">
        <v>0</v>
      </c>
      <c r="G1074" t="n">
        <v>0</v>
      </c>
      <c r="H1074" t="n">
        <v>0</v>
      </c>
      <c r="I1074" t="n">
        <v>0.255312</v>
      </c>
      <c r="J1074" t="n">
        <v>0</v>
      </c>
      <c r="K1074" t="n">
        <v>0</v>
      </c>
      <c r="L1074" t="n">
        <v>0</v>
      </c>
      <c r="M1074" t="n">
        <v>0.234677577542327</v>
      </c>
      <c r="N1074" t="n">
        <v>0</v>
      </c>
    </row>
    <row r="1075">
      <c r="A1075" s="3" t="n">
        <v>44241.70833333334</v>
      </c>
      <c r="B1075" t="n">
        <v>151.5000071758341</v>
      </c>
      <c r="C1075" t="n">
        <v>557.4051858239266</v>
      </c>
      <c r="D1075" t="n">
        <v>-405.9051786480925</v>
      </c>
      <c r="E1075" t="n">
        <v>0</v>
      </c>
      <c r="F1075" t="n">
        <v>0</v>
      </c>
      <c r="G1075" t="n">
        <v>0</v>
      </c>
      <c r="H1075" t="n">
        <v>0</v>
      </c>
      <c r="I1075" t="n">
        <v>0.255312</v>
      </c>
      <c r="J1075" t="n">
        <v>0</v>
      </c>
      <c r="K1075" t="n">
        <v>0</v>
      </c>
      <c r="L1075" t="n">
        <v>0</v>
      </c>
      <c r="M1075" t="n">
        <v>0.235281172542419</v>
      </c>
      <c r="N1075" t="n">
        <v>0</v>
      </c>
    </row>
    <row r="1076">
      <c r="A1076" s="3" t="n">
        <v>44241.75</v>
      </c>
      <c r="B1076" t="n">
        <v>156.6666756943289</v>
      </c>
      <c r="C1076" t="n">
        <v>494.3745565473963</v>
      </c>
      <c r="D1076" t="n">
        <v>-337.7078808530674</v>
      </c>
      <c r="E1076" t="n">
        <v>0</v>
      </c>
      <c r="F1076" t="n">
        <v>0</v>
      </c>
      <c r="G1076" t="n">
        <v>0</v>
      </c>
      <c r="H1076" t="n">
        <v>0</v>
      </c>
      <c r="I1076" t="n">
        <v>0.255312</v>
      </c>
      <c r="J1076" t="n">
        <v>0</v>
      </c>
      <c r="K1076" t="n">
        <v>0</v>
      </c>
      <c r="L1076" t="n">
        <v>0</v>
      </c>
      <c r="M1076" t="n">
        <v>0.2357833558086032</v>
      </c>
      <c r="N1076" t="n">
        <v>0</v>
      </c>
    </row>
    <row r="1077">
      <c r="A1077" s="3" t="n">
        <v>44241.79166666666</v>
      </c>
      <c r="B1077" t="n">
        <v>163.1666618056178</v>
      </c>
      <c r="C1077" t="n">
        <v>337.1493425813184</v>
      </c>
      <c r="D1077" t="n">
        <v>-173.9826807757006</v>
      </c>
      <c r="E1077" t="n">
        <v>0</v>
      </c>
      <c r="F1077" t="n">
        <v>0</v>
      </c>
      <c r="G1077" t="n">
        <v>0</v>
      </c>
      <c r="H1077" t="n">
        <v>0</v>
      </c>
      <c r="I1077" t="n">
        <v>0.255312</v>
      </c>
      <c r="J1077" t="n">
        <v>0</v>
      </c>
      <c r="K1077" t="n">
        <v>0</v>
      </c>
      <c r="L1077" t="n">
        <v>0</v>
      </c>
      <c r="M1077" t="n">
        <v>0.2360420740554818</v>
      </c>
      <c r="N1077" t="n">
        <v>0</v>
      </c>
    </row>
    <row r="1078">
      <c r="A1078" s="3" t="n">
        <v>44241.83333333334</v>
      </c>
      <c r="B1078" t="n">
        <v>159.6666518520415</v>
      </c>
      <c r="C1078" t="n">
        <v>150.9892244443922</v>
      </c>
      <c r="D1078" t="n">
        <v>7.779036043523489</v>
      </c>
      <c r="E1078" t="n">
        <v>0</v>
      </c>
      <c r="F1078" t="n">
        <v>1.944759010880872</v>
      </c>
      <c r="G1078" t="n">
        <v>0</v>
      </c>
      <c r="H1078" t="n">
        <v>0.898391364125815</v>
      </c>
      <c r="I1078" t="n">
        <v>0.255312</v>
      </c>
      <c r="J1078" t="n">
        <v>0</v>
      </c>
      <c r="K1078" t="n">
        <v>0</v>
      </c>
      <c r="L1078" t="n">
        <v>0</v>
      </c>
      <c r="M1078" t="n">
        <v>0.2360276144368676</v>
      </c>
      <c r="N1078" t="n">
        <v>0</v>
      </c>
    </row>
    <row r="1079">
      <c r="A1079" s="3" t="n">
        <v>44241.875</v>
      </c>
      <c r="B1079" t="n">
        <v>148.9999986111289</v>
      </c>
      <c r="C1079" t="n">
        <v>70.47033612689621</v>
      </c>
      <c r="D1079" t="n">
        <v>70.39932992260752</v>
      </c>
      <c r="E1079" t="n">
        <v>0</v>
      </c>
      <c r="F1079" t="n">
        <v>17.59983248065187</v>
      </c>
      <c r="G1079" t="n">
        <v>0</v>
      </c>
      <c r="H1079" t="n">
        <v>8.130332561625153</v>
      </c>
      <c r="I1079" t="n">
        <v>0.255312</v>
      </c>
      <c r="J1079" t="n">
        <v>0</v>
      </c>
      <c r="K1079" t="n">
        <v>0</v>
      </c>
      <c r="L1079" t="n">
        <v>0</v>
      </c>
      <c r="M1079" t="n">
        <v>0.2358967566473322</v>
      </c>
      <c r="N1079" t="n">
        <v>0</v>
      </c>
    </row>
    <row r="1080">
      <c r="A1080" s="3" t="n">
        <v>44241.91666666666</v>
      </c>
      <c r="B1080" t="n">
        <v>147.9999907408593</v>
      </c>
      <c r="C1080" t="n">
        <v>17.63616631196801</v>
      </c>
      <c r="D1080" t="n">
        <v>116.8669977129353</v>
      </c>
      <c r="E1080" t="n">
        <v>0</v>
      </c>
      <c r="F1080" t="n">
        <v>29.21674942823381</v>
      </c>
      <c r="G1080" t="n">
        <v>0</v>
      </c>
      <c r="H1080" t="n">
        <v>13.49682671595599</v>
      </c>
      <c r="I1080" t="n">
        <v>0.255312</v>
      </c>
      <c r="J1080" t="n">
        <v>0</v>
      </c>
      <c r="K1080" t="n">
        <v>0</v>
      </c>
      <c r="L1080" t="n">
        <v>0</v>
      </c>
      <c r="M1080" t="n">
        <v>0.2356795250769866</v>
      </c>
      <c r="N1080" t="n">
        <v>0</v>
      </c>
    </row>
    <row r="1081">
      <c r="A1081" s="3" t="n">
        <v>44241.95833333334</v>
      </c>
      <c r="B1081" t="n">
        <v>141.3333247686282</v>
      </c>
      <c r="C1081" t="n">
        <v>0</v>
      </c>
      <c r="D1081" t="n">
        <v>126.7008038070127</v>
      </c>
      <c r="E1081" t="n">
        <v>0</v>
      </c>
      <c r="F1081" t="n">
        <v>31.67520095175318</v>
      </c>
      <c r="G1081" t="n">
        <v>0</v>
      </c>
      <c r="H1081" t="n">
        <v>14.63252096161544</v>
      </c>
      <c r="I1081" t="n">
        <v>0.173316</v>
      </c>
      <c r="J1081" t="n">
        <v>0</v>
      </c>
      <c r="K1081" t="n">
        <v>0</v>
      </c>
      <c r="L1081" t="n">
        <v>0</v>
      </c>
      <c r="M1081" t="n">
        <v>0.2354440144956107</v>
      </c>
      <c r="N1081" t="n">
        <v>0</v>
      </c>
    </row>
    <row r="1082">
      <c r="A1082" s="3" t="n">
        <v>44242</v>
      </c>
      <c r="B1082" t="n">
        <v>135.1666974533096</v>
      </c>
      <c r="C1082" t="n">
        <v>0</v>
      </c>
      <c r="D1082" t="n">
        <v>121.1726197151985</v>
      </c>
      <c r="E1082" t="n">
        <v>0</v>
      </c>
      <c r="F1082" t="n">
        <v>30.29315492879962</v>
      </c>
      <c r="G1082" t="n">
        <v>0</v>
      </c>
      <c r="H1082" t="n">
        <v>13.99407773811109</v>
      </c>
      <c r="I1082" t="n">
        <v>0.173316</v>
      </c>
      <c r="J1082" t="n">
        <v>0</v>
      </c>
      <c r="K1082" t="n">
        <v>0</v>
      </c>
      <c r="L1082" t="n">
        <v>0</v>
      </c>
      <c r="M1082" t="n">
        <v>0.2352187796647453</v>
      </c>
      <c r="N1082" t="n">
        <v>0</v>
      </c>
    </row>
    <row r="1083">
      <c r="A1083" s="3" t="n">
        <v>44242.04166666666</v>
      </c>
      <c r="B1083" t="n">
        <v>157.3332993059911</v>
      </c>
      <c r="C1083" t="n">
        <v>0</v>
      </c>
      <c r="D1083" t="n">
        <v>141.0442690732144</v>
      </c>
      <c r="E1083" t="n">
        <v>0</v>
      </c>
      <c r="F1083" t="n">
        <v>35.26106726830361</v>
      </c>
      <c r="G1083" t="n">
        <v>0</v>
      </c>
      <c r="H1083" t="n">
        <v>16.2890302327767</v>
      </c>
      <c r="I1083" t="n">
        <v>0.173316</v>
      </c>
      <c r="J1083" t="n">
        <v>0</v>
      </c>
      <c r="K1083" t="n">
        <v>0</v>
      </c>
      <c r="L1083" t="n">
        <v>0</v>
      </c>
      <c r="M1083" t="n">
        <v>0.2349566075489332</v>
      </c>
      <c r="N1083" t="n">
        <v>0</v>
      </c>
    </row>
    <row r="1084">
      <c r="A1084" s="3" t="n">
        <v>44242.08333333334</v>
      </c>
      <c r="B1084" t="n">
        <v>132.8333280093274</v>
      </c>
      <c r="C1084" t="n">
        <v>0</v>
      </c>
      <c r="D1084" t="n">
        <v>119.0808286629803</v>
      </c>
      <c r="E1084" t="n">
        <v>0</v>
      </c>
      <c r="F1084" t="n">
        <v>29.77020716574508</v>
      </c>
      <c r="G1084" t="n">
        <v>0</v>
      </c>
      <c r="H1084" t="n">
        <v>13.75249934634711</v>
      </c>
      <c r="I1084" t="n">
        <v>0.173316</v>
      </c>
      <c r="J1084" t="n">
        <v>0</v>
      </c>
      <c r="K1084" t="n">
        <v>0</v>
      </c>
      <c r="L1084" t="n">
        <v>0</v>
      </c>
      <c r="M1084" t="n">
        <v>0.234735260924867</v>
      </c>
      <c r="N1084" t="n">
        <v>0</v>
      </c>
    </row>
    <row r="1085">
      <c r="A1085" s="3" t="n">
        <v>44242.125</v>
      </c>
      <c r="B1085" t="n">
        <v>129.0000550918874</v>
      </c>
      <c r="C1085" t="n">
        <v>0</v>
      </c>
      <c r="D1085" t="n">
        <v>115.6444221350338</v>
      </c>
      <c r="E1085" t="n">
        <v>0</v>
      </c>
      <c r="F1085" t="n">
        <v>28.91110553375844</v>
      </c>
      <c r="G1085" t="n">
        <v>0</v>
      </c>
      <c r="H1085" t="n">
        <v>13.35563295685364</v>
      </c>
      <c r="I1085" t="n">
        <v>0.173316</v>
      </c>
      <c r="J1085" t="n">
        <v>0</v>
      </c>
      <c r="K1085" t="n">
        <v>0</v>
      </c>
      <c r="L1085" t="n">
        <v>0</v>
      </c>
      <c r="M1085" t="n">
        <v>0.2345203018695843</v>
      </c>
      <c r="N1085" t="n">
        <v>0</v>
      </c>
    </row>
    <row r="1086">
      <c r="A1086" s="3" t="n">
        <v>44242.16666666666</v>
      </c>
      <c r="B1086" t="n">
        <v>168.6666291671467</v>
      </c>
      <c r="C1086" t="n">
        <v>0</v>
      </c>
      <c r="D1086" t="n">
        <v>151.2042366928056</v>
      </c>
      <c r="E1086" t="n">
        <v>0</v>
      </c>
      <c r="F1086" t="n">
        <v>37.80105917320139</v>
      </c>
      <c r="G1086" t="n">
        <v>0</v>
      </c>
      <c r="H1086" t="n">
        <v>17.46239247434104</v>
      </c>
      <c r="I1086" t="n">
        <v>0.173316</v>
      </c>
      <c r="J1086" t="n">
        <v>0</v>
      </c>
      <c r="K1086" t="n">
        <v>0</v>
      </c>
      <c r="L1086" t="n">
        <v>0</v>
      </c>
      <c r="M1086" t="n">
        <v>0.2342392444759448</v>
      </c>
      <c r="N1086" t="n">
        <v>0</v>
      </c>
    </row>
    <row r="1087">
      <c r="A1087" s="3" t="n">
        <v>44242.20833333334</v>
      </c>
      <c r="B1087" t="n">
        <v>141.6667048606222</v>
      </c>
      <c r="C1087" t="n">
        <v>0</v>
      </c>
      <c r="D1087" t="n">
        <v>126.9996683932527</v>
      </c>
      <c r="E1087" t="n">
        <v>0</v>
      </c>
      <c r="F1087" t="n">
        <v>31.74991709831319</v>
      </c>
      <c r="G1087" t="n">
        <v>0</v>
      </c>
      <c r="H1087" t="n">
        <v>14.66703646736947</v>
      </c>
      <c r="I1087" t="n">
        <v>0.173316</v>
      </c>
      <c r="J1087" t="n">
        <v>0</v>
      </c>
      <c r="K1087" t="n">
        <v>0</v>
      </c>
      <c r="L1087" t="n">
        <v>0</v>
      </c>
      <c r="M1087" t="n">
        <v>0.2340031783671345</v>
      </c>
      <c r="N1087" t="n">
        <v>0</v>
      </c>
    </row>
    <row r="1088">
      <c r="A1088" s="3" t="n">
        <v>44242.25</v>
      </c>
      <c r="B1088" t="n">
        <v>169.1667388879644</v>
      </c>
      <c r="C1088" t="n">
        <v>10.04729428083099</v>
      </c>
      <c r="D1088" t="n">
        <v>142.6454911893808</v>
      </c>
      <c r="E1088" t="n">
        <v>0</v>
      </c>
      <c r="F1088" t="n">
        <v>35.66137279734519</v>
      </c>
      <c r="G1088" t="n">
        <v>0</v>
      </c>
      <c r="H1088" t="n">
        <v>16.47395341775265</v>
      </c>
      <c r="I1088" t="n">
        <v>0.173316</v>
      </c>
      <c r="J1088" t="n">
        <v>0</v>
      </c>
      <c r="K1088" t="n">
        <v>0</v>
      </c>
      <c r="L1088" t="n">
        <v>0</v>
      </c>
      <c r="M1088" t="n">
        <v>0.2337380299106824</v>
      </c>
      <c r="N1088" t="n">
        <v>0</v>
      </c>
    </row>
    <row r="1089">
      <c r="A1089" s="3" t="n">
        <v>44242.29166666666</v>
      </c>
      <c r="B1089" t="n">
        <v>221.1667689801718</v>
      </c>
      <c r="C1089" t="n">
        <v>39.89725696106979</v>
      </c>
      <c r="D1089" t="n">
        <v>162.502317950304</v>
      </c>
      <c r="E1089" t="n">
        <v>0</v>
      </c>
      <c r="F1089" t="n">
        <v>40.62557948757598</v>
      </c>
      <c r="G1089" t="n">
        <v>0</v>
      </c>
      <c r="H1089" t="n">
        <v>18.76719406879809</v>
      </c>
      <c r="I1089" t="n">
        <v>0.255312</v>
      </c>
      <c r="J1089" t="n">
        <v>0</v>
      </c>
      <c r="K1089" t="n">
        <v>0</v>
      </c>
      <c r="L1089" t="n">
        <v>0</v>
      </c>
      <c r="M1089" t="n">
        <v>0.2334359717214249</v>
      </c>
      <c r="N1089" t="n">
        <v>0</v>
      </c>
    </row>
    <row r="1090">
      <c r="A1090" s="3" t="n">
        <v>44242.33333333334</v>
      </c>
      <c r="B1090" t="n">
        <v>294.8333210649718</v>
      </c>
      <c r="C1090" t="n">
        <v>68.28751818417851</v>
      </c>
      <c r="D1090" t="n">
        <v>203.0910641286556</v>
      </c>
      <c r="E1090" t="n">
        <v>0</v>
      </c>
      <c r="F1090" t="n">
        <v>50.7727660321639</v>
      </c>
      <c r="G1090" t="n">
        <v>0</v>
      </c>
      <c r="H1090" t="n">
        <v>23.4547387521377</v>
      </c>
      <c r="I1090" t="n">
        <v>0.255312</v>
      </c>
      <c r="J1090" t="n">
        <v>0</v>
      </c>
      <c r="K1090" t="n">
        <v>0</v>
      </c>
      <c r="L1090" t="n">
        <v>0</v>
      </c>
      <c r="M1090" t="n">
        <v>0.2330584674503544</v>
      </c>
      <c r="N1090" t="n">
        <v>0</v>
      </c>
    </row>
    <row r="1091">
      <c r="A1091" s="3" t="n">
        <v>44242.375</v>
      </c>
      <c r="B1091" t="n">
        <v>285.9999972222578</v>
      </c>
      <c r="C1091" t="n">
        <v>94.8503265003189</v>
      </c>
      <c r="D1091" t="n">
        <v>171.3595641195255</v>
      </c>
      <c r="E1091" t="n">
        <v>0</v>
      </c>
      <c r="F1091" t="n">
        <v>42.83989102988139</v>
      </c>
      <c r="G1091" t="n">
        <v>0</v>
      </c>
      <c r="H1091" t="n">
        <v>19.79010660241335</v>
      </c>
      <c r="I1091" t="n">
        <v>0.451656</v>
      </c>
      <c r="J1091" t="n">
        <v>0</v>
      </c>
      <c r="K1091" t="n">
        <v>0</v>
      </c>
      <c r="L1091" t="n">
        <v>0</v>
      </c>
      <c r="M1091" t="n">
        <v>0.232739945472928</v>
      </c>
      <c r="N1091" t="n">
        <v>0</v>
      </c>
    </row>
    <row r="1092">
      <c r="A1092" s="3" t="n">
        <v>44242.41666666666</v>
      </c>
      <c r="B1092" t="n">
        <v>284.0000141201896</v>
      </c>
      <c r="C1092" t="n">
        <v>139.0604048234703</v>
      </c>
      <c r="D1092" t="n">
        <v>129.9337225062222</v>
      </c>
      <c r="E1092" t="n">
        <v>0</v>
      </c>
      <c r="F1092" t="n">
        <v>32.48343062655553</v>
      </c>
      <c r="G1092" t="n">
        <v>0</v>
      </c>
      <c r="H1092" t="n">
        <v>15.00588679049713</v>
      </c>
      <c r="I1092" t="n">
        <v>0.451656</v>
      </c>
      <c r="J1092" t="n">
        <v>0</v>
      </c>
      <c r="K1092" t="n">
        <v>0</v>
      </c>
      <c r="L1092" t="n">
        <v>0</v>
      </c>
      <c r="M1092" t="n">
        <v>0.2324984255645429</v>
      </c>
      <c r="N1092" t="n">
        <v>0</v>
      </c>
    </row>
    <row r="1093">
      <c r="A1093" s="3" t="n">
        <v>44242.45833333334</v>
      </c>
      <c r="B1093" t="n">
        <v>294.1666493057778</v>
      </c>
      <c r="C1093" t="n">
        <v>277.9129537674714</v>
      </c>
      <c r="D1093" t="n">
        <v>14.57091802594451</v>
      </c>
      <c r="E1093" t="n">
        <v>0</v>
      </c>
      <c r="F1093" t="n">
        <v>3.642729506486127</v>
      </c>
      <c r="G1093" t="n">
        <v>0</v>
      </c>
      <c r="H1093" t="n">
        <v>1.682777512361863</v>
      </c>
      <c r="I1093" t="n">
        <v>0.451656</v>
      </c>
      <c r="J1093" t="n">
        <v>0</v>
      </c>
      <c r="K1093" t="n">
        <v>0</v>
      </c>
      <c r="L1093" t="n">
        <v>0</v>
      </c>
      <c r="M1093" t="n">
        <v>0.2324713412424837</v>
      </c>
      <c r="N1093" t="n">
        <v>0</v>
      </c>
    </row>
    <row r="1094">
      <c r="A1094" s="3" t="n">
        <v>44242.5</v>
      </c>
      <c r="B1094" t="n">
        <v>281.666664120403</v>
      </c>
      <c r="C1094" t="n">
        <v>393.8034962659005</v>
      </c>
      <c r="D1094" t="n">
        <v>-112.1368321454976</v>
      </c>
      <c r="E1094" t="n">
        <v>0</v>
      </c>
      <c r="F1094" t="n">
        <v>0</v>
      </c>
      <c r="G1094" t="n">
        <v>0</v>
      </c>
      <c r="H1094" t="n">
        <v>0</v>
      </c>
      <c r="I1094" t="n">
        <v>0.255312</v>
      </c>
      <c r="J1094" t="n">
        <v>0</v>
      </c>
      <c r="K1094" t="n">
        <v>0</v>
      </c>
      <c r="L1094" t="n">
        <v>0</v>
      </c>
      <c r="M1094" t="n">
        <v>0.2326380925794206</v>
      </c>
      <c r="N1094" t="n">
        <v>0</v>
      </c>
    </row>
    <row r="1095">
      <c r="A1095" s="3" t="n">
        <v>44242.54166666666</v>
      </c>
      <c r="B1095" t="n">
        <v>279.8333222223644</v>
      </c>
      <c r="C1095" t="n">
        <v>508.1133028315537</v>
      </c>
      <c r="D1095" t="n">
        <v>-228.2799806091893</v>
      </c>
      <c r="E1095" t="n">
        <v>0</v>
      </c>
      <c r="F1095" t="n">
        <v>0</v>
      </c>
      <c r="G1095" t="n">
        <v>0</v>
      </c>
      <c r="H1095" t="n">
        <v>0</v>
      </c>
      <c r="I1095" t="n">
        <v>0.255312</v>
      </c>
      <c r="J1095" t="n">
        <v>0</v>
      </c>
      <c r="K1095" t="n">
        <v>0</v>
      </c>
      <c r="L1095" t="n">
        <v>0</v>
      </c>
      <c r="M1095" t="n">
        <v>0.2329775527838351</v>
      </c>
      <c r="N1095" t="n">
        <v>0</v>
      </c>
    </row>
    <row r="1096">
      <c r="A1096" s="3" t="n">
        <v>44242.58333333334</v>
      </c>
      <c r="B1096" t="n">
        <v>271.8332898153718</v>
      </c>
      <c r="C1096" t="n">
        <v>544.3522554010424</v>
      </c>
      <c r="D1096" t="n">
        <v>-272.5189655856706</v>
      </c>
      <c r="E1096" t="n">
        <v>0</v>
      </c>
      <c r="F1096" t="n">
        <v>0</v>
      </c>
      <c r="G1096" t="n">
        <v>0</v>
      </c>
      <c r="H1096" t="n">
        <v>0</v>
      </c>
      <c r="I1096" t="n">
        <v>0.255312</v>
      </c>
      <c r="J1096" t="n">
        <v>0</v>
      </c>
      <c r="K1096" t="n">
        <v>0</v>
      </c>
      <c r="L1096" t="n">
        <v>0</v>
      </c>
      <c r="M1096" t="n">
        <v>0.2333827978846875</v>
      </c>
      <c r="N1096" t="n">
        <v>0</v>
      </c>
    </row>
    <row r="1097">
      <c r="A1097" s="3" t="n">
        <v>44242.625</v>
      </c>
      <c r="B1097" t="n">
        <v>240.4999951389511</v>
      </c>
      <c r="C1097" t="n">
        <v>418.4590421171649</v>
      </c>
      <c r="D1097" t="n">
        <v>-177.9590469782138</v>
      </c>
      <c r="E1097" t="n">
        <v>0</v>
      </c>
      <c r="F1097" t="n">
        <v>0</v>
      </c>
      <c r="G1097" t="n">
        <v>0</v>
      </c>
      <c r="H1097" t="n">
        <v>0</v>
      </c>
      <c r="I1097" t="n">
        <v>0.255312</v>
      </c>
      <c r="J1097" t="n">
        <v>0</v>
      </c>
      <c r="K1097" t="n">
        <v>0</v>
      </c>
      <c r="L1097" t="n">
        <v>0</v>
      </c>
      <c r="M1097" t="n">
        <v>0.233647429125252</v>
      </c>
      <c r="N1097" t="n">
        <v>0</v>
      </c>
    </row>
    <row r="1098">
      <c r="A1098" s="3" t="n">
        <v>44242.66666666666</v>
      </c>
      <c r="B1098" t="n">
        <v>236.999968287443</v>
      </c>
      <c r="C1098" t="n">
        <v>354.8290124854161</v>
      </c>
      <c r="D1098" t="n">
        <v>-117.8290441979732</v>
      </c>
      <c r="E1098" t="n">
        <v>0</v>
      </c>
      <c r="F1098" t="n">
        <v>0</v>
      </c>
      <c r="G1098" t="n">
        <v>0</v>
      </c>
      <c r="H1098" t="n">
        <v>0</v>
      </c>
      <c r="I1098" t="n">
        <v>0.255312</v>
      </c>
      <c r="J1098" t="n">
        <v>0</v>
      </c>
      <c r="K1098" t="n">
        <v>0</v>
      </c>
      <c r="L1098" t="n">
        <v>0</v>
      </c>
      <c r="M1098" t="n">
        <v>0.2338226449778321</v>
      </c>
      <c r="N1098" t="n">
        <v>0</v>
      </c>
    </row>
    <row r="1099">
      <c r="A1099" s="3" t="n">
        <v>44242.70833333334</v>
      </c>
      <c r="B1099" t="n">
        <v>214.1666543983052</v>
      </c>
      <c r="C1099" t="n">
        <v>231.8178368867767</v>
      </c>
      <c r="D1099" t="n">
        <v>-17.65118248847148</v>
      </c>
      <c r="E1099" t="n">
        <v>0</v>
      </c>
      <c r="F1099" t="n">
        <v>0</v>
      </c>
      <c r="G1099" t="n">
        <v>0</v>
      </c>
      <c r="H1099" t="n">
        <v>0</v>
      </c>
      <c r="I1099" t="n">
        <v>0.255312</v>
      </c>
      <c r="J1099" t="n">
        <v>0</v>
      </c>
      <c r="K1099" t="n">
        <v>0</v>
      </c>
      <c r="L1099" t="n">
        <v>0</v>
      </c>
      <c r="M1099" t="n">
        <v>0.2338488928949718</v>
      </c>
      <c r="N1099" t="n">
        <v>0</v>
      </c>
    </row>
    <row r="1100">
      <c r="A1100" s="3" t="n">
        <v>44242.75</v>
      </c>
      <c r="B1100" t="n">
        <v>205.3333002319052</v>
      </c>
      <c r="C1100" t="n">
        <v>140.1775350704954</v>
      </c>
      <c r="D1100" t="n">
        <v>58.41005885997531</v>
      </c>
      <c r="E1100" t="n">
        <v>0</v>
      </c>
      <c r="F1100" t="n">
        <v>14.60251471499382</v>
      </c>
      <c r="G1100" t="n">
        <v>0</v>
      </c>
      <c r="H1100" t="n">
        <v>6.745706301434481</v>
      </c>
      <c r="I1100" t="n">
        <v>0.255312</v>
      </c>
      <c r="J1100" t="n">
        <v>0</v>
      </c>
      <c r="K1100" t="n">
        <v>0</v>
      </c>
      <c r="L1100" t="n">
        <v>0</v>
      </c>
      <c r="M1100" t="n">
        <v>0.2337403206799031</v>
      </c>
      <c r="N1100" t="n">
        <v>0</v>
      </c>
    </row>
    <row r="1101">
      <c r="A1101" s="3" t="n">
        <v>44242.79166666666</v>
      </c>
      <c r="B1101" t="n">
        <v>181.5000111109689</v>
      </c>
      <c r="C1101" t="n">
        <v>118.3210104041673</v>
      </c>
      <c r="D1101" t="n">
        <v>56.63795277143604</v>
      </c>
      <c r="E1101" t="n">
        <v>0</v>
      </c>
      <c r="F1101" t="n">
        <v>14.15948819285901</v>
      </c>
      <c r="G1101" t="n">
        <v>0</v>
      </c>
      <c r="H1101" t="n">
        <v>6.541047935365604</v>
      </c>
      <c r="I1101" t="n">
        <v>0.255312</v>
      </c>
      <c r="J1101" t="n">
        <v>0</v>
      </c>
      <c r="K1101" t="n">
        <v>0</v>
      </c>
      <c r="L1101" t="n">
        <v>0</v>
      </c>
      <c r="M1101" t="n">
        <v>0.2336350424434251</v>
      </c>
      <c r="N1101" t="n">
        <v>0</v>
      </c>
    </row>
    <row r="1102">
      <c r="A1102" s="3" t="n">
        <v>44242.83333333334</v>
      </c>
      <c r="B1102" t="n">
        <v>189.5000203701096</v>
      </c>
      <c r="C1102" t="n">
        <v>67.89777441199728</v>
      </c>
      <c r="D1102" t="n">
        <v>109.0125229336629</v>
      </c>
      <c r="E1102" t="n">
        <v>0</v>
      </c>
      <c r="F1102" t="n">
        <v>27.25313073341572</v>
      </c>
      <c r="G1102" t="n">
        <v>0</v>
      </c>
      <c r="H1102" t="n">
        <v>12.58972302444948</v>
      </c>
      <c r="I1102" t="n">
        <v>0.451656</v>
      </c>
      <c r="J1102" t="n">
        <v>0</v>
      </c>
      <c r="K1102" t="n">
        <v>0</v>
      </c>
      <c r="L1102" t="n">
        <v>0</v>
      </c>
      <c r="M1102" t="n">
        <v>0.2334324107166961</v>
      </c>
      <c r="N1102" t="n">
        <v>0</v>
      </c>
    </row>
    <row r="1103">
      <c r="A1103" s="3" t="n">
        <v>44242.875</v>
      </c>
      <c r="B1103" t="n">
        <v>204.1666057878163</v>
      </c>
      <c r="C1103" t="n">
        <v>52.60514529091076</v>
      </c>
      <c r="D1103" t="n">
        <v>135.8700002462917</v>
      </c>
      <c r="E1103" t="n">
        <v>0</v>
      </c>
      <c r="F1103" t="n">
        <v>33.96750006157291</v>
      </c>
      <c r="G1103" t="n">
        <v>0</v>
      </c>
      <c r="H1103" t="n">
        <v>15.6914602506138</v>
      </c>
      <c r="I1103" t="n">
        <v>0.255312</v>
      </c>
      <c r="J1103" t="n">
        <v>0</v>
      </c>
      <c r="K1103" t="n">
        <v>0</v>
      </c>
      <c r="L1103" t="n">
        <v>0</v>
      </c>
      <c r="M1103" t="n">
        <v>0.233179856496138</v>
      </c>
      <c r="N1103" t="n">
        <v>0</v>
      </c>
    </row>
    <row r="1104">
      <c r="A1104" s="3" t="n">
        <v>44242.91666666666</v>
      </c>
      <c r="B1104" t="n">
        <v>160.3333043985185</v>
      </c>
      <c r="C1104" t="n">
        <v>7.207836935508751</v>
      </c>
      <c r="D1104" t="n">
        <v>137.272082452237</v>
      </c>
      <c r="E1104" t="n">
        <v>0</v>
      </c>
      <c r="F1104" t="n">
        <v>34.31802061305925</v>
      </c>
      <c r="G1104" t="n">
        <v>0</v>
      </c>
      <c r="H1104" t="n">
        <v>15.8533850107728</v>
      </c>
      <c r="I1104" t="n">
        <v>0.255312</v>
      </c>
      <c r="J1104" t="n">
        <v>0</v>
      </c>
      <c r="K1104" t="n">
        <v>0</v>
      </c>
      <c r="L1104" t="n">
        <v>0</v>
      </c>
      <c r="M1104" t="n">
        <v>0.2329246960948334</v>
      </c>
      <c r="N1104" t="n">
        <v>0</v>
      </c>
    </row>
    <row r="1105">
      <c r="A1105" s="3" t="n">
        <v>44242.95833333334</v>
      </c>
      <c r="B1105" t="n">
        <v>139.500044212397</v>
      </c>
      <c r="C1105" t="n">
        <v>0</v>
      </c>
      <c r="D1105" t="n">
        <v>125.0573264427145</v>
      </c>
      <c r="E1105" t="n">
        <v>0</v>
      </c>
      <c r="F1105" t="n">
        <v>31.26433161067861</v>
      </c>
      <c r="G1105" t="n">
        <v>0</v>
      </c>
      <c r="H1105" t="n">
        <v>14.44271776968255</v>
      </c>
      <c r="I1105" t="n">
        <v>0.173316</v>
      </c>
      <c r="J1105" t="n">
        <v>0</v>
      </c>
      <c r="K1105" t="n">
        <v>0</v>
      </c>
      <c r="L1105" t="n">
        <v>0</v>
      </c>
      <c r="M1105" t="n">
        <v>0.2326922403978616</v>
      </c>
      <c r="N1105" t="n">
        <v>0</v>
      </c>
    </row>
    <row r="1106">
      <c r="A1106" s="3" t="n">
        <v>44243</v>
      </c>
      <c r="B1106" t="n">
        <v>171.3332884265008</v>
      </c>
      <c r="C1106" t="n">
        <v>0</v>
      </c>
      <c r="D1106" t="n">
        <v>153.5948114011604</v>
      </c>
      <c r="E1106" t="n">
        <v>0</v>
      </c>
      <c r="F1106" t="n">
        <v>38.39870285029011</v>
      </c>
      <c r="G1106" t="n">
        <v>0</v>
      </c>
      <c r="H1106" t="n">
        <v>17.73847702534033</v>
      </c>
      <c r="I1106" t="n">
        <v>0.173316</v>
      </c>
      <c r="J1106" t="n">
        <v>0</v>
      </c>
      <c r="K1106" t="n">
        <v>0</v>
      </c>
      <c r="L1106" t="n">
        <v>0</v>
      </c>
      <c r="M1106" t="n">
        <v>0.2324067394204209</v>
      </c>
      <c r="N1106" t="n">
        <v>0</v>
      </c>
    </row>
    <row r="1107">
      <c r="A1107" s="3" t="n">
        <v>44243.04166666666</v>
      </c>
      <c r="B1107" t="n">
        <v>138.9999851853748</v>
      </c>
      <c r="C1107" t="n">
        <v>0</v>
      </c>
      <c r="D1107" t="n">
        <v>124.6090395239826</v>
      </c>
      <c r="E1107" t="n">
        <v>0</v>
      </c>
      <c r="F1107" t="n">
        <v>31.15225988099563</v>
      </c>
      <c r="G1107" t="n">
        <v>0</v>
      </c>
      <c r="H1107" t="n">
        <v>14.39094566139225</v>
      </c>
      <c r="I1107" t="n">
        <v>0.173316</v>
      </c>
      <c r="J1107" t="n">
        <v>0</v>
      </c>
      <c r="K1107" t="n">
        <v>0</v>
      </c>
      <c r="L1107" t="n">
        <v>0</v>
      </c>
      <c r="M1107" t="n">
        <v>0.2321751169960857</v>
      </c>
      <c r="N1107" t="n">
        <v>0</v>
      </c>
    </row>
    <row r="1108">
      <c r="A1108" s="3" t="n">
        <v>44243.08333333334</v>
      </c>
      <c r="B1108" t="n">
        <v>128.3333793975585</v>
      </c>
      <c r="C1108" t="n">
        <v>0</v>
      </c>
      <c r="D1108" t="n">
        <v>115.0467687048301</v>
      </c>
      <c r="E1108" t="n">
        <v>0</v>
      </c>
      <c r="F1108" t="n">
        <v>28.76169217620752</v>
      </c>
      <c r="G1108" t="n">
        <v>0</v>
      </c>
      <c r="H1108" t="n">
        <v>13.28661069272847</v>
      </c>
      <c r="I1108" t="n">
        <v>0.173316</v>
      </c>
      <c r="J1108" t="n">
        <v>0</v>
      </c>
      <c r="K1108" t="n">
        <v>0</v>
      </c>
      <c r="L1108" t="n">
        <v>0</v>
      </c>
      <c r="M1108" t="n">
        <v>0.2319612688548824</v>
      </c>
      <c r="N1108" t="n">
        <v>0</v>
      </c>
    </row>
    <row r="1109">
      <c r="A1109" s="3" t="n">
        <v>44243.125</v>
      </c>
      <c r="B1109" t="n">
        <v>161.4999601856948</v>
      </c>
      <c r="C1109" t="n">
        <v>0</v>
      </c>
      <c r="D1109" t="n">
        <v>144.7795472428459</v>
      </c>
      <c r="E1109" t="n">
        <v>0</v>
      </c>
      <c r="F1109" t="n">
        <v>36.19488681071147</v>
      </c>
      <c r="G1109" t="n">
        <v>0</v>
      </c>
      <c r="H1109" t="n">
        <v>16.7204129428489</v>
      </c>
      <c r="I1109" t="n">
        <v>0.173316</v>
      </c>
      <c r="J1109" t="n">
        <v>0</v>
      </c>
      <c r="K1109" t="n">
        <v>0</v>
      </c>
      <c r="L1109" t="n">
        <v>0</v>
      </c>
      <c r="M1109" t="n">
        <v>0.2316921536297379</v>
      </c>
      <c r="N1109" t="n">
        <v>0</v>
      </c>
    </row>
    <row r="1110">
      <c r="A1110" s="3" t="n">
        <v>44243.16666666666</v>
      </c>
      <c r="B1110" t="n">
        <v>132.8333564811852</v>
      </c>
      <c r="C1110" t="n">
        <v>0</v>
      </c>
      <c r="D1110" t="n">
        <v>119.0808541870899</v>
      </c>
      <c r="E1110" t="n">
        <v>0</v>
      </c>
      <c r="F1110" t="n">
        <v>29.77021354677247</v>
      </c>
      <c r="G1110" t="n">
        <v>0</v>
      </c>
      <c r="H1110" t="n">
        <v>13.75250229409532</v>
      </c>
      <c r="I1110" t="n">
        <v>0.173316</v>
      </c>
      <c r="J1110" t="n">
        <v>0</v>
      </c>
      <c r="K1110" t="n">
        <v>0</v>
      </c>
      <c r="L1110" t="n">
        <v>0</v>
      </c>
      <c r="M1110" t="n">
        <v>0.2314708069582276</v>
      </c>
      <c r="N1110" t="n">
        <v>0</v>
      </c>
    </row>
    <row r="1111">
      <c r="A1111" s="3" t="n">
        <v>44243.20833333334</v>
      </c>
      <c r="B1111" t="n">
        <v>149.5000997672415</v>
      </c>
      <c r="C1111" t="n">
        <v>0</v>
      </c>
      <c r="D1111" t="n">
        <v>134.0220563037558</v>
      </c>
      <c r="E1111" t="n">
        <v>0</v>
      </c>
      <c r="F1111" t="n">
        <v>33.50551407593895</v>
      </c>
      <c r="G1111" t="n">
        <v>0</v>
      </c>
      <c r="H1111" t="n">
        <v>15.47804346348565</v>
      </c>
      <c r="I1111" t="n">
        <v>0.173316</v>
      </c>
      <c r="J1111" t="n">
        <v>0</v>
      </c>
      <c r="K1111" t="n">
        <v>0</v>
      </c>
      <c r="L1111" t="n">
        <v>0</v>
      </c>
      <c r="M1111" t="n">
        <v>0.231221687683141</v>
      </c>
      <c r="N1111" t="n">
        <v>0</v>
      </c>
    </row>
    <row r="1112">
      <c r="A1112" s="3" t="n">
        <v>44243.25</v>
      </c>
      <c r="B1112" t="n">
        <v>221.3333372684682</v>
      </c>
      <c r="C1112" t="n">
        <v>7.020762927457064</v>
      </c>
      <c r="D1112" t="n">
        <v>192.1243661352229</v>
      </c>
      <c r="E1112" t="n">
        <v>0</v>
      </c>
      <c r="F1112" t="n">
        <v>48.03109153380569</v>
      </c>
      <c r="G1112" t="n">
        <v>0</v>
      </c>
      <c r="H1112" t="n">
        <v>22.18820820578824</v>
      </c>
      <c r="I1112" t="n">
        <v>0.173316</v>
      </c>
      <c r="J1112" t="n">
        <v>0</v>
      </c>
      <c r="K1112" t="n">
        <v>0</v>
      </c>
      <c r="L1112" t="n">
        <v>0</v>
      </c>
      <c r="M1112" t="n">
        <v>0.2308645682347599</v>
      </c>
      <c r="N1112" t="n">
        <v>0</v>
      </c>
    </row>
    <row r="1113">
      <c r="A1113" s="3" t="n">
        <v>44243.29166666666</v>
      </c>
      <c r="B1113" t="n">
        <v>224.1667303232593</v>
      </c>
      <c r="C1113" t="n">
        <v>38.11215264784652</v>
      </c>
      <c r="D1113" t="n">
        <v>166.7919762167914</v>
      </c>
      <c r="E1113" t="n">
        <v>0</v>
      </c>
      <c r="F1113" t="n">
        <v>41.69799405419784</v>
      </c>
      <c r="G1113" t="n">
        <v>0</v>
      </c>
      <c r="H1113" t="n">
        <v>19.26260145862136</v>
      </c>
      <c r="I1113" t="n">
        <v>0.255312</v>
      </c>
      <c r="J1113" t="n">
        <v>0</v>
      </c>
      <c r="K1113" t="n">
        <v>0</v>
      </c>
      <c r="L1113" t="n">
        <v>0</v>
      </c>
      <c r="M1113" t="n">
        <v>0.2305545364582647</v>
      </c>
      <c r="N1113" t="n">
        <v>0</v>
      </c>
    </row>
    <row r="1114">
      <c r="A1114" s="3" t="n">
        <v>44243.33333333334</v>
      </c>
      <c r="B1114" t="n">
        <v>270.0000111109689</v>
      </c>
      <c r="C1114" t="n">
        <v>53.45968616578508</v>
      </c>
      <c r="D1114" t="n">
        <v>194.1214732767432</v>
      </c>
      <c r="E1114" t="n">
        <v>0</v>
      </c>
      <c r="F1114" t="n">
        <v>48.53036831918578</v>
      </c>
      <c r="G1114" t="n">
        <v>0</v>
      </c>
      <c r="H1114" t="n">
        <v>22.41885166844062</v>
      </c>
      <c r="I1114" t="n">
        <v>0.255312</v>
      </c>
      <c r="J1114" t="n">
        <v>0</v>
      </c>
      <c r="K1114" t="n">
        <v>0</v>
      </c>
      <c r="L1114" t="n">
        <v>0</v>
      </c>
      <c r="M1114" t="n">
        <v>0.2301937048008854</v>
      </c>
      <c r="N1114" t="n">
        <v>0</v>
      </c>
    </row>
    <row r="1115">
      <c r="A1115" s="3" t="n">
        <v>44243.375</v>
      </c>
      <c r="B1115" t="n">
        <v>278.000062962157</v>
      </c>
      <c r="C1115" t="n">
        <v>48.37708031016387</v>
      </c>
      <c r="D1115" t="n">
        <v>205.8496573416007</v>
      </c>
      <c r="E1115" t="n">
        <v>0</v>
      </c>
      <c r="F1115" t="n">
        <v>51.46241433540013</v>
      </c>
      <c r="G1115" t="n">
        <v>0</v>
      </c>
      <c r="H1115" t="n">
        <v>23.77332531039247</v>
      </c>
      <c r="I1115" t="n">
        <v>0.451656</v>
      </c>
      <c r="J1115" t="n">
        <v>0</v>
      </c>
      <c r="K1115" t="n">
        <v>0</v>
      </c>
      <c r="L1115" t="n">
        <v>0</v>
      </c>
      <c r="M1115" t="n">
        <v>0.2298110728757525</v>
      </c>
      <c r="N1115" t="n">
        <v>0</v>
      </c>
    </row>
    <row r="1116">
      <c r="A1116" s="3" t="n">
        <v>44243.41666666666</v>
      </c>
      <c r="B1116" t="n">
        <v>323.3332912042429</v>
      </c>
      <c r="C1116" t="n">
        <v>74.52266804291465</v>
      </c>
      <c r="D1116" t="n">
        <v>223.0507631648212</v>
      </c>
      <c r="E1116" t="n">
        <v>0</v>
      </c>
      <c r="F1116" t="n">
        <v>55.7626907912053</v>
      </c>
      <c r="G1116" t="n">
        <v>0</v>
      </c>
      <c r="H1116" t="n">
        <v>25.75985999650712</v>
      </c>
      <c r="I1116" t="n">
        <v>0.451656</v>
      </c>
      <c r="J1116" t="n">
        <v>0</v>
      </c>
      <c r="K1116" t="n">
        <v>0</v>
      </c>
      <c r="L1116" t="n">
        <v>5.684341886080801e-14</v>
      </c>
      <c r="M1116" t="n">
        <v>0.2293964676536</v>
      </c>
      <c r="N1116" t="n">
        <v>0</v>
      </c>
    </row>
    <row r="1117">
      <c r="A1117" s="3" t="n">
        <v>44243.45833333334</v>
      </c>
      <c r="B1117" t="n">
        <v>292.9999930556444</v>
      </c>
      <c r="C1117" t="n">
        <v>179.6149425884934</v>
      </c>
      <c r="D1117" t="n">
        <v>101.6460700786936</v>
      </c>
      <c r="E1117" t="n">
        <v>0</v>
      </c>
      <c r="F1117" t="n">
        <v>25.41151751967338</v>
      </c>
      <c r="G1117" t="n">
        <v>0</v>
      </c>
      <c r="H1117" t="n">
        <v>11.73898038845743</v>
      </c>
      <c r="I1117" t="n">
        <v>0.451656</v>
      </c>
      <c r="J1117" t="n">
        <v>0</v>
      </c>
      <c r="K1117" t="n">
        <v>0</v>
      </c>
      <c r="L1117" t="n">
        <v>0</v>
      </c>
      <c r="M1117" t="n">
        <v>0.2292075286386962</v>
      </c>
      <c r="N1117" t="n">
        <v>0</v>
      </c>
    </row>
    <row r="1118">
      <c r="A1118" s="3" t="n">
        <v>44243.5</v>
      </c>
      <c r="B1118" t="n">
        <v>288.0000076387911</v>
      </c>
      <c r="C1118" t="n">
        <v>320.5236190585972</v>
      </c>
      <c r="D1118" t="n">
        <v>-32.52361141980612</v>
      </c>
      <c r="E1118" t="n">
        <v>0</v>
      </c>
      <c r="F1118" t="n">
        <v>0</v>
      </c>
      <c r="G1118" t="n">
        <v>0</v>
      </c>
      <c r="H1118" t="n">
        <v>0</v>
      </c>
      <c r="I1118" t="n">
        <v>0.255312</v>
      </c>
      <c r="J1118" t="n">
        <v>0</v>
      </c>
      <c r="K1118" t="n">
        <v>0</v>
      </c>
      <c r="L1118" t="n">
        <v>0</v>
      </c>
      <c r="M1118" t="n">
        <v>0.2292558923705986</v>
      </c>
      <c r="N1118" t="n">
        <v>0</v>
      </c>
    </row>
    <row r="1119">
      <c r="A1119" s="3" t="n">
        <v>44243.54166666666</v>
      </c>
      <c r="B1119" t="n">
        <v>293.4999979166934</v>
      </c>
      <c r="C1119" t="n">
        <v>327.4476600163543</v>
      </c>
      <c r="D1119" t="n">
        <v>-33.94766209966093</v>
      </c>
      <c r="E1119" t="n">
        <v>0</v>
      </c>
      <c r="F1119" t="n">
        <v>0</v>
      </c>
      <c r="G1119" t="n">
        <v>0</v>
      </c>
      <c r="H1119" t="n">
        <v>0</v>
      </c>
      <c r="I1119" t="n">
        <v>0.255312</v>
      </c>
      <c r="J1119" t="n">
        <v>0</v>
      </c>
      <c r="K1119" t="n">
        <v>0</v>
      </c>
      <c r="L1119" t="n">
        <v>0</v>
      </c>
      <c r="M1119" t="n">
        <v>0.2293063737149766</v>
      </c>
      <c r="N1119" t="n">
        <v>0</v>
      </c>
    </row>
    <row r="1120">
      <c r="A1120" s="3" t="n">
        <v>44243.58333333334</v>
      </c>
      <c r="B1120" t="n">
        <v>291.9999680559644</v>
      </c>
      <c r="C1120" t="n">
        <v>252.4115432894796</v>
      </c>
      <c r="D1120" t="n">
        <v>35.48975620278098</v>
      </c>
      <c r="E1120" t="n">
        <v>0</v>
      </c>
      <c r="F1120" t="n">
        <v>8.872439050695242</v>
      </c>
      <c r="G1120" t="n">
        <v>0</v>
      </c>
      <c r="H1120" t="n">
        <v>4.098668563703868</v>
      </c>
      <c r="I1120" t="n">
        <v>0.255312</v>
      </c>
      <c r="J1120" t="n">
        <v>0</v>
      </c>
      <c r="K1120" t="n">
        <v>0</v>
      </c>
      <c r="L1120" t="n">
        <v>0</v>
      </c>
      <c r="M1120" t="n">
        <v>0.2292404056006075</v>
      </c>
      <c r="N1120" t="n">
        <v>0</v>
      </c>
    </row>
    <row r="1121">
      <c r="A1121" s="3" t="n">
        <v>44243.625</v>
      </c>
      <c r="B1121" t="n">
        <v>268.9999597227378</v>
      </c>
      <c r="C1121" t="n">
        <v>257.851810193285</v>
      </c>
      <c r="D1121" t="n">
        <v>9.993959376918118</v>
      </c>
      <c r="E1121" t="n">
        <v>0</v>
      </c>
      <c r="F1121" t="n">
        <v>2.498489844229528</v>
      </c>
      <c r="G1121" t="n">
        <v>0</v>
      </c>
      <c r="H1121" t="n">
        <v>1.154190152534719</v>
      </c>
      <c r="I1121" t="n">
        <v>0.255312</v>
      </c>
      <c r="J1121" t="n">
        <v>0</v>
      </c>
      <c r="K1121" t="n">
        <v>0</v>
      </c>
      <c r="L1121" t="n">
        <v>0</v>
      </c>
      <c r="M1121" t="n">
        <v>0.2292218288977581</v>
      </c>
      <c r="N1121" t="n">
        <v>0</v>
      </c>
    </row>
    <row r="1122">
      <c r="A1122" s="3" t="n">
        <v>44243.66666666666</v>
      </c>
      <c r="B1122" t="n">
        <v>239.999962037523</v>
      </c>
      <c r="C1122" t="n">
        <v>508.7882777939528</v>
      </c>
      <c r="D1122" t="n">
        <v>-268.7883157564298</v>
      </c>
      <c r="E1122" t="n">
        <v>0</v>
      </c>
      <c r="F1122" t="n">
        <v>0</v>
      </c>
      <c r="G1122" t="n">
        <v>0</v>
      </c>
      <c r="H1122" t="n">
        <v>0</v>
      </c>
      <c r="I1122" t="n">
        <v>0.255312</v>
      </c>
      <c r="J1122" t="n">
        <v>0</v>
      </c>
      <c r="K1122" t="n">
        <v>0</v>
      </c>
      <c r="L1122" t="n">
        <v>2.842170943040401e-14</v>
      </c>
      <c r="M1122" t="n">
        <v>0.2296215263936463</v>
      </c>
      <c r="N1122" t="n">
        <v>0</v>
      </c>
    </row>
    <row r="1123">
      <c r="A1123" s="3" t="n">
        <v>44243.70833333334</v>
      </c>
      <c r="B1123" t="n">
        <v>212.6666574075259</v>
      </c>
      <c r="C1123" t="n">
        <v>380.1558813324198</v>
      </c>
      <c r="D1123" t="n">
        <v>-167.4892239248939</v>
      </c>
      <c r="E1123" t="n">
        <v>0</v>
      </c>
      <c r="F1123" t="n">
        <v>0</v>
      </c>
      <c r="G1123" t="n">
        <v>0</v>
      </c>
      <c r="H1123" t="n">
        <v>0</v>
      </c>
      <c r="I1123" t="n">
        <v>0.255312</v>
      </c>
      <c r="J1123" t="n">
        <v>0</v>
      </c>
      <c r="K1123" t="n">
        <v>0</v>
      </c>
      <c r="L1123" t="n">
        <v>0</v>
      </c>
      <c r="M1123" t="n">
        <v>0.2298705886462321</v>
      </c>
      <c r="N1123" t="n">
        <v>0</v>
      </c>
    </row>
    <row r="1124">
      <c r="A1124" s="3" t="n">
        <v>44243.75</v>
      </c>
      <c r="B1124" t="n">
        <v>205.9999717596207</v>
      </c>
      <c r="C1124" t="n">
        <v>392.4130530408051</v>
      </c>
      <c r="D1124" t="n">
        <v>-186.4130812811844</v>
      </c>
      <c r="E1124" t="n">
        <v>0</v>
      </c>
      <c r="F1124" t="n">
        <v>0</v>
      </c>
      <c r="G1124" t="n">
        <v>0</v>
      </c>
      <c r="H1124" t="n">
        <v>0</v>
      </c>
      <c r="I1124" t="n">
        <v>0.255312</v>
      </c>
      <c r="J1124" t="n">
        <v>0</v>
      </c>
      <c r="K1124" t="n">
        <v>0</v>
      </c>
      <c r="L1124" t="n">
        <v>0</v>
      </c>
      <c r="M1124" t="n">
        <v>0.23014779132738</v>
      </c>
      <c r="N1124" t="n">
        <v>0</v>
      </c>
    </row>
    <row r="1125">
      <c r="A1125" s="3" t="n">
        <v>44243.79166666666</v>
      </c>
      <c r="B1125" t="n">
        <v>185.6667134253274</v>
      </c>
      <c r="C1125" t="n">
        <v>186.198309156856</v>
      </c>
      <c r="D1125" t="n">
        <v>-0.5315957315285971</v>
      </c>
      <c r="E1125" t="n">
        <v>0</v>
      </c>
      <c r="F1125" t="n">
        <v>0</v>
      </c>
      <c r="G1125" t="n">
        <v>0</v>
      </c>
      <c r="H1125" t="n">
        <v>0</v>
      </c>
      <c r="I1125" t="n">
        <v>0.255312</v>
      </c>
      <c r="J1125" t="n">
        <v>0</v>
      </c>
      <c r="K1125" t="n">
        <v>0</v>
      </c>
      <c r="L1125" t="n">
        <v>0</v>
      </c>
      <c r="M1125" t="n">
        <v>0.2301485818285673</v>
      </c>
      <c r="N1125" t="n">
        <v>0</v>
      </c>
    </row>
    <row r="1126">
      <c r="A1126" s="3" t="n">
        <v>44243.83333333334</v>
      </c>
      <c r="B1126" t="n">
        <v>219.3333006948622</v>
      </c>
      <c r="C1126" t="n">
        <v>164.8404722009689</v>
      </c>
      <c r="D1126" t="n">
        <v>48.85107728978095</v>
      </c>
      <c r="E1126" t="n">
        <v>0</v>
      </c>
      <c r="F1126" t="n">
        <v>12.21276932244523</v>
      </c>
      <c r="G1126" t="n">
        <v>0</v>
      </c>
      <c r="H1126" t="n">
        <v>5.641751204112339</v>
      </c>
      <c r="I1126" t="n">
        <v>0.451656</v>
      </c>
      <c r="J1126" t="n">
        <v>0</v>
      </c>
      <c r="K1126" t="n">
        <v>0</v>
      </c>
      <c r="L1126" t="n">
        <v>-2.842170943040401e-14</v>
      </c>
      <c r="M1126" t="n">
        <v>0.230057777782597</v>
      </c>
      <c r="N1126" t="n">
        <v>0</v>
      </c>
    </row>
    <row r="1127">
      <c r="A1127" s="3" t="n">
        <v>44243.875</v>
      </c>
      <c r="B1127" t="n">
        <v>195.8332722230045</v>
      </c>
      <c r="C1127" t="n">
        <v>61.08509053394511</v>
      </c>
      <c r="D1127" t="n">
        <v>120.7974337226294</v>
      </c>
      <c r="E1127" t="n">
        <v>0</v>
      </c>
      <c r="F1127" t="n">
        <v>30.19935843065734</v>
      </c>
      <c r="G1127" t="n">
        <v>0</v>
      </c>
      <c r="H1127" t="n">
        <v>13.95074796642997</v>
      </c>
      <c r="I1127" t="n">
        <v>0.255312</v>
      </c>
      <c r="J1127" t="n">
        <v>0</v>
      </c>
      <c r="K1127" t="n">
        <v>0</v>
      </c>
      <c r="L1127" t="n">
        <v>-2.842170943040401e-14</v>
      </c>
      <c r="M1127" t="n">
        <v>0.2298332403448703</v>
      </c>
      <c r="N1127" t="n">
        <v>0</v>
      </c>
    </row>
    <row r="1128">
      <c r="A1128" s="3" t="n">
        <v>44243.91666666666</v>
      </c>
      <c r="B1128" t="n">
        <v>151.833359953363</v>
      </c>
      <c r="C1128" t="n">
        <v>6.887988070557112</v>
      </c>
      <c r="D1128" t="n">
        <v>129.9388884802794</v>
      </c>
      <c r="E1128" t="n">
        <v>0</v>
      </c>
      <c r="F1128" t="n">
        <v>32.48472212006985</v>
      </c>
      <c r="G1128" t="n">
        <v>0</v>
      </c>
      <c r="H1128" t="n">
        <v>15.00648340252647</v>
      </c>
      <c r="I1128" t="n">
        <v>0.255312</v>
      </c>
      <c r="J1128" t="n">
        <v>0</v>
      </c>
      <c r="K1128" t="n">
        <v>0</v>
      </c>
      <c r="L1128" t="n">
        <v>0</v>
      </c>
      <c r="M1128" t="n">
        <v>0.2295917108340082</v>
      </c>
      <c r="N1128" t="n">
        <v>0</v>
      </c>
    </row>
    <row r="1129">
      <c r="A1129" s="3" t="n">
        <v>44243.95833333334</v>
      </c>
      <c r="B1129" t="n">
        <v>170.9999789354548</v>
      </c>
      <c r="C1129" t="n">
        <v>0</v>
      </c>
      <c r="D1129" t="n">
        <v>153.2960101064116</v>
      </c>
      <c r="E1129" t="n">
        <v>0</v>
      </c>
      <c r="F1129" t="n">
        <v>38.32400252660287</v>
      </c>
      <c r="G1129" t="n">
        <v>0</v>
      </c>
      <c r="H1129" t="n">
        <v>17.70396882904325</v>
      </c>
      <c r="I1129" t="n">
        <v>0.173316</v>
      </c>
      <c r="J1129" t="n">
        <v>0</v>
      </c>
      <c r="K1129" t="n">
        <v>0</v>
      </c>
      <c r="L1129" t="n">
        <v>0</v>
      </c>
      <c r="M1129" t="n">
        <v>0.229306765266356</v>
      </c>
      <c r="N1129" t="n">
        <v>0</v>
      </c>
    </row>
    <row r="1130">
      <c r="A1130" s="3" t="n">
        <v>44244</v>
      </c>
      <c r="B1130" t="n">
        <v>155.8333067133037</v>
      </c>
      <c r="C1130" t="n">
        <v>0</v>
      </c>
      <c r="D1130" t="n">
        <v>139.6995737049481</v>
      </c>
      <c r="E1130" t="n">
        <v>0</v>
      </c>
      <c r="F1130" t="n">
        <v>34.92489342623699</v>
      </c>
      <c r="G1130" t="n">
        <v>0</v>
      </c>
      <c r="H1130" t="n">
        <v>16.13373300835565</v>
      </c>
      <c r="I1130" t="n">
        <v>0.173316</v>
      </c>
      <c r="J1130" t="n">
        <v>0</v>
      </c>
      <c r="K1130" t="n">
        <v>0</v>
      </c>
      <c r="L1130" t="n">
        <v>0</v>
      </c>
      <c r="M1130" t="n">
        <v>0.2290470926610318</v>
      </c>
      <c r="N1130" t="n">
        <v>0</v>
      </c>
    </row>
    <row r="1131">
      <c r="A1131" s="3" t="n">
        <v>44244.04166666666</v>
      </c>
      <c r="B1131" t="n">
        <v>136.6666824072059</v>
      </c>
      <c r="C1131" t="n">
        <v>0</v>
      </c>
      <c r="D1131" t="n">
        <v>122.5173082355331</v>
      </c>
      <c r="E1131" t="n">
        <v>0</v>
      </c>
      <c r="F1131" t="n">
        <v>30.62932705888326</v>
      </c>
      <c r="G1131" t="n">
        <v>0</v>
      </c>
      <c r="H1131" t="n">
        <v>14.14937417167286</v>
      </c>
      <c r="I1131" t="n">
        <v>0.173316</v>
      </c>
      <c r="J1131" t="n">
        <v>0</v>
      </c>
      <c r="K1131" t="n">
        <v>0</v>
      </c>
      <c r="L1131" t="n">
        <v>0</v>
      </c>
      <c r="M1131" t="n">
        <v>0.2288193583324074</v>
      </c>
      <c r="N1131" t="n">
        <v>0</v>
      </c>
    </row>
    <row r="1132">
      <c r="A1132" s="3" t="n">
        <v>44244.08333333334</v>
      </c>
      <c r="B1132" t="n">
        <v>147.9999951389511</v>
      </c>
      <c r="C1132" t="n">
        <v>0</v>
      </c>
      <c r="D1132" t="n">
        <v>132.6772604991559</v>
      </c>
      <c r="E1132" t="n">
        <v>0</v>
      </c>
      <c r="F1132" t="n">
        <v>33.16931512478897</v>
      </c>
      <c r="G1132" t="n">
        <v>0</v>
      </c>
      <c r="H1132" t="n">
        <v>15.32273463979521</v>
      </c>
      <c r="I1132" t="n">
        <v>0.173316</v>
      </c>
      <c r="J1132" t="n">
        <v>0</v>
      </c>
      <c r="K1132" t="n">
        <v>0</v>
      </c>
      <c r="L1132" t="n">
        <v>0</v>
      </c>
      <c r="M1132" t="n">
        <v>0.2285727387544991</v>
      </c>
      <c r="N1132" t="n">
        <v>0</v>
      </c>
    </row>
    <row r="1133">
      <c r="A1133" s="3" t="n">
        <v>44244.125</v>
      </c>
      <c r="B1133" t="n">
        <v>144.499974537363</v>
      </c>
      <c r="C1133" t="n">
        <v>0</v>
      </c>
      <c r="D1133" t="n">
        <v>129.539604010226</v>
      </c>
      <c r="E1133" t="n">
        <v>0</v>
      </c>
      <c r="F1133" t="n">
        <v>32.38490100255649</v>
      </c>
      <c r="G1133" t="n">
        <v>0</v>
      </c>
      <c r="H1133" t="n">
        <v>14.96037052713694</v>
      </c>
      <c r="I1133" t="n">
        <v>0.173316</v>
      </c>
      <c r="J1133" t="n">
        <v>0</v>
      </c>
      <c r="K1133" t="n">
        <v>0</v>
      </c>
      <c r="L1133" t="n">
        <v>0</v>
      </c>
      <c r="M1133" t="n">
        <v>0.2283319514308596</v>
      </c>
      <c r="N1133" t="n">
        <v>0</v>
      </c>
    </row>
    <row r="1134">
      <c r="A1134" s="3" t="n">
        <v>44244.16666666666</v>
      </c>
      <c r="B1134" t="n">
        <v>126.1666935181748</v>
      </c>
      <c r="C1134" t="n">
        <v>0</v>
      </c>
      <c r="D1134" t="n">
        <v>113.1044041353654</v>
      </c>
      <c r="E1134" t="n">
        <v>0</v>
      </c>
      <c r="F1134" t="n">
        <v>28.27610103384134</v>
      </c>
      <c r="G1134" t="n">
        <v>0</v>
      </c>
      <c r="H1134" t="n">
        <v>13.0622893828094</v>
      </c>
      <c r="I1134" t="n">
        <v>0.173316</v>
      </c>
      <c r="J1134" t="n">
        <v>0</v>
      </c>
      <c r="K1134" t="n">
        <v>0</v>
      </c>
      <c r="L1134" t="n">
        <v>0</v>
      </c>
      <c r="M1134" t="n">
        <v>0.2281217137435386</v>
      </c>
      <c r="N1134" t="n">
        <v>0</v>
      </c>
    </row>
    <row r="1135">
      <c r="A1135" s="3" t="n">
        <v>44244.20833333334</v>
      </c>
      <c r="B1135" t="n">
        <v>145.5000717583407</v>
      </c>
      <c r="C1135" t="n">
        <v>0</v>
      </c>
      <c r="D1135" t="n">
        <v>130.4361591715121</v>
      </c>
      <c r="E1135" t="n">
        <v>0</v>
      </c>
      <c r="F1135" t="n">
        <v>32.60903979287804</v>
      </c>
      <c r="G1135" t="n">
        <v>0</v>
      </c>
      <c r="H1135" t="n">
        <v>15.06391258682859</v>
      </c>
      <c r="I1135" t="n">
        <v>0.173316</v>
      </c>
      <c r="J1135" t="n">
        <v>0</v>
      </c>
      <c r="K1135" t="n">
        <v>0</v>
      </c>
      <c r="L1135" t="n">
        <v>0</v>
      </c>
      <c r="M1135" t="n">
        <v>0.2278792599093409</v>
      </c>
      <c r="N1135" t="n">
        <v>0</v>
      </c>
    </row>
    <row r="1136">
      <c r="A1136" s="3" t="n">
        <v>44244.25</v>
      </c>
      <c r="B1136" t="n">
        <v>197.1666502316918</v>
      </c>
      <c r="C1136" t="n">
        <v>3.054030334809687</v>
      </c>
      <c r="D1136" t="n">
        <v>174.0157532576443</v>
      </c>
      <c r="E1136" t="n">
        <v>0</v>
      </c>
      <c r="F1136" t="n">
        <v>43.50393831441104</v>
      </c>
      <c r="G1136" t="n">
        <v>0</v>
      </c>
      <c r="H1136" t="n">
        <v>20.0968666392379</v>
      </c>
      <c r="I1136" t="n">
        <v>0.173316</v>
      </c>
      <c r="J1136" t="n">
        <v>0</v>
      </c>
      <c r="K1136" t="n">
        <v>0</v>
      </c>
      <c r="L1136" t="n">
        <v>0</v>
      </c>
      <c r="M1136" t="n">
        <v>0.2275558006258409</v>
      </c>
      <c r="N1136" t="n">
        <v>0</v>
      </c>
    </row>
    <row r="1137">
      <c r="A1137" s="3" t="n">
        <v>44244.29166666666</v>
      </c>
      <c r="B1137" t="n">
        <v>185.3334641186963</v>
      </c>
      <c r="C1137" t="n">
        <v>38.09006593495031</v>
      </c>
      <c r="D1137" t="n">
        <v>131.9989955355363</v>
      </c>
      <c r="E1137" t="n">
        <v>0</v>
      </c>
      <c r="F1137" t="n">
        <v>32.99974888388408</v>
      </c>
      <c r="G1137" t="n">
        <v>0</v>
      </c>
      <c r="H1137" t="n">
        <v>15.24440264820967</v>
      </c>
      <c r="I1137" t="n">
        <v>0.255312</v>
      </c>
      <c r="J1137" t="n">
        <v>0</v>
      </c>
      <c r="K1137" t="n">
        <v>0</v>
      </c>
      <c r="L1137" t="n">
        <v>0</v>
      </c>
      <c r="M1137" t="n">
        <v>0.227310441802175</v>
      </c>
      <c r="N1137" t="n">
        <v>0</v>
      </c>
    </row>
    <row r="1138">
      <c r="A1138" s="3" t="n">
        <v>44244.33333333334</v>
      </c>
      <c r="B1138" t="n">
        <v>279.5000266200296</v>
      </c>
      <c r="C1138" t="n">
        <v>72.7326171843563</v>
      </c>
      <c r="D1138" t="n">
        <v>185.3603671991775</v>
      </c>
      <c r="E1138" t="n">
        <v>0</v>
      </c>
      <c r="F1138" t="n">
        <v>46.34009179979435</v>
      </c>
      <c r="G1138" t="n">
        <v>0</v>
      </c>
      <c r="H1138" t="n">
        <v>21.40704223649587</v>
      </c>
      <c r="I1138" t="n">
        <v>0.255312</v>
      </c>
      <c r="J1138" t="n">
        <v>0</v>
      </c>
      <c r="K1138" t="n">
        <v>0</v>
      </c>
      <c r="L1138" t="n">
        <v>0</v>
      </c>
      <c r="M1138" t="n">
        <v>0.2269658952284245</v>
      </c>
      <c r="N1138" t="n">
        <v>0</v>
      </c>
    </row>
    <row r="1139">
      <c r="A1139" s="3" t="n">
        <v>44244.375</v>
      </c>
      <c r="B1139" t="n">
        <v>298.6666518520415</v>
      </c>
      <c r="C1139" t="n">
        <v>100.0552852229127</v>
      </c>
      <c r="D1139" t="n">
        <v>178.048735769256</v>
      </c>
      <c r="E1139" t="n">
        <v>0</v>
      </c>
      <c r="F1139" t="n">
        <v>44.51218394231401</v>
      </c>
      <c r="G1139" t="n">
        <v>0</v>
      </c>
      <c r="H1139" t="n">
        <v>20.5626308598728</v>
      </c>
      <c r="I1139" t="n">
        <v>0.451656</v>
      </c>
      <c r="J1139" t="n">
        <v>0</v>
      </c>
      <c r="K1139" t="n">
        <v>0</v>
      </c>
      <c r="L1139" t="n">
        <v>0</v>
      </c>
      <c r="M1139" t="n">
        <v>0.2266349394648119</v>
      </c>
      <c r="N1139" t="n">
        <v>0</v>
      </c>
    </row>
    <row r="1140">
      <c r="A1140" s="3" t="n">
        <v>44244.41666666666</v>
      </c>
      <c r="B1140" t="n">
        <v>288.0000282403793</v>
      </c>
      <c r="C1140" t="n">
        <v>121.2435812452532</v>
      </c>
      <c r="D1140" t="n">
        <v>149.4918194903585</v>
      </c>
      <c r="E1140" t="n">
        <v>0</v>
      </c>
      <c r="F1140" t="n">
        <v>37.37295487258962</v>
      </c>
      <c r="G1140" t="n">
        <v>0</v>
      </c>
      <c r="H1140" t="n">
        <v>17.2646275047675</v>
      </c>
      <c r="I1140" t="n">
        <v>0.451656</v>
      </c>
      <c r="J1140" t="n">
        <v>0</v>
      </c>
      <c r="K1140" t="n">
        <v>0</v>
      </c>
      <c r="L1140" t="n">
        <v>0</v>
      </c>
      <c r="M1140" t="n">
        <v>0.2263570651004728</v>
      </c>
      <c r="N1140" t="n">
        <v>0</v>
      </c>
    </row>
    <row r="1141">
      <c r="A1141" s="3" t="n">
        <v>44244.45833333334</v>
      </c>
      <c r="B1141" t="n">
        <v>308.3332803247526</v>
      </c>
      <c r="C1141" t="n">
        <v>156.9603547136084</v>
      </c>
      <c r="D1141" t="n">
        <v>135.7009847532314</v>
      </c>
      <c r="E1141" t="n">
        <v>0</v>
      </c>
      <c r="F1141" t="n">
        <v>33.92524618830782</v>
      </c>
      <c r="G1141" t="n">
        <v>0</v>
      </c>
      <c r="H1141" t="n">
        <v>15.67194085791277</v>
      </c>
      <c r="I1141" t="n">
        <v>0.451656</v>
      </c>
      <c r="J1141" t="n">
        <v>0</v>
      </c>
      <c r="K1141" t="n">
        <v>0</v>
      </c>
      <c r="L1141" t="n">
        <v>0</v>
      </c>
      <c r="M1141" t="n">
        <v>0.226104825044749</v>
      </c>
      <c r="N1141" t="n">
        <v>0</v>
      </c>
    </row>
    <row r="1142">
      <c r="A1142" s="3" t="n">
        <v>44244.5</v>
      </c>
      <c r="B1142" t="n">
        <v>270.1666814812918</v>
      </c>
      <c r="C1142" t="n">
        <v>188.5453344856133</v>
      </c>
      <c r="D1142" t="n">
        <v>73.17092617111544</v>
      </c>
      <c r="E1142" t="n">
        <v>0</v>
      </c>
      <c r="F1142" t="n">
        <v>18.29273154277885</v>
      </c>
      <c r="G1142" t="n">
        <v>0</v>
      </c>
      <c r="H1142" t="n">
        <v>8.450420824563082</v>
      </c>
      <c r="I1142" t="n">
        <v>0.255312</v>
      </c>
      <c r="J1142" t="n">
        <v>0</v>
      </c>
      <c r="K1142" t="n">
        <v>0</v>
      </c>
      <c r="L1142" t="n">
        <v>0</v>
      </c>
      <c r="M1142" t="n">
        <v>0.2259688154311982</v>
      </c>
      <c r="N1142" t="n">
        <v>0</v>
      </c>
    </row>
    <row r="1143">
      <c r="A1143" s="3" t="n">
        <v>44244.54166666666</v>
      </c>
      <c r="B1143" t="n">
        <v>280.8333064818252</v>
      </c>
      <c r="C1143" t="n">
        <v>211.5090479541347</v>
      </c>
      <c r="D1143" t="n">
        <v>62.14697979519408</v>
      </c>
      <c r="E1143" t="n">
        <v>0</v>
      </c>
      <c r="F1143" t="n">
        <v>15.53674494879851</v>
      </c>
      <c r="G1143" t="n">
        <v>0</v>
      </c>
      <c r="H1143" t="n">
        <v>7.177278732496376</v>
      </c>
      <c r="I1143" t="n">
        <v>0.255312</v>
      </c>
      <c r="J1143" t="n">
        <v>0</v>
      </c>
      <c r="K1143" t="n">
        <v>0</v>
      </c>
      <c r="L1143" t="n">
        <v>0</v>
      </c>
      <c r="M1143" t="n">
        <v>0.2258532970532357</v>
      </c>
      <c r="N1143" t="n">
        <v>0</v>
      </c>
    </row>
    <row r="1144">
      <c r="A1144" s="3" t="n">
        <v>44244.58333333334</v>
      </c>
      <c r="B1144" t="n">
        <v>261.4999881945956</v>
      </c>
      <c r="C1144" t="n">
        <v>215.0070420482584</v>
      </c>
      <c r="D1144" t="n">
        <v>41.67943871511212</v>
      </c>
      <c r="E1144" t="n">
        <v>0</v>
      </c>
      <c r="F1144" t="n">
        <v>10.41985967877802</v>
      </c>
      <c r="G1144" t="n">
        <v>0</v>
      </c>
      <c r="H1144" t="n">
        <v>4.813507431225055</v>
      </c>
      <c r="I1144" t="n">
        <v>0.255312</v>
      </c>
      <c r="J1144" t="n">
        <v>0</v>
      </c>
      <c r="K1144" t="n">
        <v>0</v>
      </c>
      <c r="L1144" t="n">
        <v>0</v>
      </c>
      <c r="M1144" t="n">
        <v>0.2257758235996483</v>
      </c>
      <c r="N1144" t="n">
        <v>0</v>
      </c>
    </row>
    <row r="1145">
      <c r="A1145" s="3" t="n">
        <v>44244.625</v>
      </c>
      <c r="B1145" t="n">
        <v>252.9999787039763</v>
      </c>
      <c r="C1145" t="n">
        <v>125.6164158742222</v>
      </c>
      <c r="D1145" t="n">
        <v>114.195288540424</v>
      </c>
      <c r="E1145" t="n">
        <v>0</v>
      </c>
      <c r="F1145" t="n">
        <v>28.54882213510599</v>
      </c>
      <c r="G1145" t="n">
        <v>0</v>
      </c>
      <c r="H1145" t="n">
        <v>13.18827428933005</v>
      </c>
      <c r="I1145" t="n">
        <v>0.255312</v>
      </c>
      <c r="J1145" t="n">
        <v>0</v>
      </c>
      <c r="K1145" t="n">
        <v>0</v>
      </c>
      <c r="L1145" t="n">
        <v>0</v>
      </c>
      <c r="M1145" t="n">
        <v>0.2255635581839094</v>
      </c>
      <c r="N1145" t="n">
        <v>0</v>
      </c>
    </row>
    <row r="1146">
      <c r="A1146" s="3" t="n">
        <v>44244.66666666666</v>
      </c>
      <c r="B1146" t="n">
        <v>237.6666134266074</v>
      </c>
      <c r="C1146" t="n">
        <v>128.3367767111136</v>
      </c>
      <c r="D1146" t="n">
        <v>98.01070069369295</v>
      </c>
      <c r="E1146" t="n">
        <v>0</v>
      </c>
      <c r="F1146" t="n">
        <v>24.50267517342323</v>
      </c>
      <c r="G1146" t="n">
        <v>0</v>
      </c>
      <c r="H1146" t="n">
        <v>11.31913602180084</v>
      </c>
      <c r="I1146" t="n">
        <v>0.255312</v>
      </c>
      <c r="J1146" t="n">
        <v>0</v>
      </c>
      <c r="K1146" t="n">
        <v>0</v>
      </c>
      <c r="L1146" t="n">
        <v>0</v>
      </c>
      <c r="M1146" t="n">
        <v>0.2253813765685773</v>
      </c>
      <c r="N1146" t="n">
        <v>0</v>
      </c>
    </row>
    <row r="1147">
      <c r="A1147" s="3" t="n">
        <v>44244.70833333334</v>
      </c>
      <c r="B1147" t="n">
        <v>199.3333571756208</v>
      </c>
      <c r="C1147" t="n">
        <v>115.4908839218353</v>
      </c>
      <c r="D1147" t="n">
        <v>75.16209479832855</v>
      </c>
      <c r="E1147" t="n">
        <v>0</v>
      </c>
      <c r="F1147" t="n">
        <v>18.79052369958214</v>
      </c>
      <c r="G1147" t="n">
        <v>0</v>
      </c>
      <c r="H1147" t="n">
        <v>8.680378455456932</v>
      </c>
      <c r="I1147" t="n">
        <v>0.255312</v>
      </c>
      <c r="J1147" t="n">
        <v>0</v>
      </c>
      <c r="K1147" t="n">
        <v>0</v>
      </c>
      <c r="L1147" t="n">
        <v>2.842170943040401e-14</v>
      </c>
      <c r="M1147" t="n">
        <v>0.2252416657844977</v>
      </c>
      <c r="N1147" t="n">
        <v>0</v>
      </c>
    </row>
    <row r="1148">
      <c r="A1148" s="3" t="n">
        <v>44244.75</v>
      </c>
      <c r="B1148" t="n">
        <v>216.5000196756741</v>
      </c>
      <c r="C1148" t="n">
        <v>93.30160930118839</v>
      </c>
      <c r="D1148" t="n">
        <v>110.4434332649221</v>
      </c>
      <c r="E1148" t="n">
        <v>0</v>
      </c>
      <c r="F1148" t="n">
        <v>27.61085831623053</v>
      </c>
      <c r="G1148" t="n">
        <v>0</v>
      </c>
      <c r="H1148" t="n">
        <v>12.75497710956354</v>
      </c>
      <c r="I1148" t="n">
        <v>0.255312</v>
      </c>
      <c r="J1148" t="n">
        <v>0</v>
      </c>
      <c r="K1148" t="n">
        <v>0</v>
      </c>
      <c r="L1148" t="n">
        <v>0</v>
      </c>
      <c r="M1148" t="n">
        <v>0.2250363742915013</v>
      </c>
      <c r="N1148" t="n">
        <v>0</v>
      </c>
    </row>
    <row r="1149">
      <c r="A1149" s="3" t="n">
        <v>44244.79166666666</v>
      </c>
      <c r="B1149" t="n">
        <v>230.6665817140504</v>
      </c>
      <c r="C1149" t="n">
        <v>49.47043850192144</v>
      </c>
      <c r="D1149" t="n">
        <v>162.4365451622295</v>
      </c>
      <c r="E1149" t="n">
        <v>0</v>
      </c>
      <c r="F1149" t="n">
        <v>40.60913629055739</v>
      </c>
      <c r="G1149" t="n">
        <v>0</v>
      </c>
      <c r="H1149" t="n">
        <v>18.75959804989935</v>
      </c>
      <c r="I1149" t="n">
        <v>0.255312</v>
      </c>
      <c r="J1149" t="n">
        <v>0</v>
      </c>
      <c r="K1149" t="n">
        <v>0</v>
      </c>
      <c r="L1149" t="n">
        <v>0</v>
      </c>
      <c r="M1149" t="n">
        <v>0.2247344383602492</v>
      </c>
      <c r="N1149" t="n">
        <v>0</v>
      </c>
    </row>
    <row r="1150">
      <c r="A1150" s="3" t="n">
        <v>44244.83333333334</v>
      </c>
      <c r="B1150" t="n">
        <v>169.5000372680415</v>
      </c>
      <c r="C1150" t="n">
        <v>38.20742732067848</v>
      </c>
      <c r="D1150" t="n">
        <v>117.6996242144863</v>
      </c>
      <c r="E1150" t="n">
        <v>0</v>
      </c>
      <c r="F1150" t="n">
        <v>29.42490605362157</v>
      </c>
      <c r="G1150" t="n">
        <v>0</v>
      </c>
      <c r="H1150" t="n">
        <v>13.59298573287667</v>
      </c>
      <c r="I1150" t="n">
        <v>0.451656</v>
      </c>
      <c r="J1150" t="n">
        <v>0</v>
      </c>
      <c r="K1150" t="n">
        <v>0</v>
      </c>
      <c r="L1150" t="n">
        <v>2.842170943040401e-14</v>
      </c>
      <c r="M1150" t="n">
        <v>0.2245156591094979</v>
      </c>
      <c r="N1150" t="n">
        <v>0</v>
      </c>
    </row>
    <row r="1151">
      <c r="A1151" s="3" t="n">
        <v>44244.875</v>
      </c>
      <c r="B1151" t="n">
        <v>196.3332844913659</v>
      </c>
      <c r="C1151" t="n">
        <v>17.82000469923174</v>
      </c>
      <c r="D1151" t="n">
        <v>160.0314439422998</v>
      </c>
      <c r="E1151" t="n">
        <v>0</v>
      </c>
      <c r="F1151" t="n">
        <v>40.00786098557492</v>
      </c>
      <c r="G1151" t="n">
        <v>0</v>
      </c>
      <c r="H1151" t="n">
        <v>18.48183584983443</v>
      </c>
      <c r="I1151" t="n">
        <v>0.255312</v>
      </c>
      <c r="J1151" t="n">
        <v>0</v>
      </c>
      <c r="K1151" t="n">
        <v>0</v>
      </c>
      <c r="L1151" t="n">
        <v>0</v>
      </c>
      <c r="M1151" t="n">
        <v>0.2242181937638266</v>
      </c>
      <c r="N1151" t="n">
        <v>0</v>
      </c>
    </row>
    <row r="1152">
      <c r="A1152" s="3" t="n">
        <v>44244.91666666666</v>
      </c>
      <c r="B1152" t="n">
        <v>161.1666310189748</v>
      </c>
      <c r="C1152" t="n">
        <v>3.817064303800862</v>
      </c>
      <c r="D1152" t="n">
        <v>141.0588522850839</v>
      </c>
      <c r="E1152" t="n">
        <v>0</v>
      </c>
      <c r="F1152" t="n">
        <v>35.26471307127096</v>
      </c>
      <c r="G1152" t="n">
        <v>0</v>
      </c>
      <c r="H1152" t="n">
        <v>16.29071443009002</v>
      </c>
      <c r="I1152" t="n">
        <v>0.255312</v>
      </c>
      <c r="J1152" t="n">
        <v>0</v>
      </c>
      <c r="K1152" t="n">
        <v>0</v>
      </c>
      <c r="L1152" t="n">
        <v>0</v>
      </c>
      <c r="M1152" t="n">
        <v>0.2239559945408407</v>
      </c>
      <c r="N1152" t="n">
        <v>0</v>
      </c>
    </row>
    <row r="1153">
      <c r="A1153" s="3" t="n">
        <v>44244.95833333334</v>
      </c>
      <c r="B1153" t="n">
        <v>135.5000449068326</v>
      </c>
      <c r="C1153" t="n">
        <v>0</v>
      </c>
      <c r="D1153" t="n">
        <v>121.4714550420935</v>
      </c>
      <c r="E1153" t="n">
        <v>0</v>
      </c>
      <c r="F1153" t="n">
        <v>30.36786376052336</v>
      </c>
      <c r="G1153" t="n">
        <v>0</v>
      </c>
      <c r="H1153" t="n">
        <v>14.02858986473913</v>
      </c>
      <c r="I1153" t="n">
        <v>0.173316</v>
      </c>
      <c r="J1153" t="n">
        <v>0</v>
      </c>
      <c r="K1153" t="n">
        <v>0</v>
      </c>
      <c r="L1153" t="n">
        <v>0</v>
      </c>
      <c r="M1153" t="n">
        <v>0.2237302042369281</v>
      </c>
      <c r="N1153" t="n">
        <v>0</v>
      </c>
    </row>
    <row r="1154">
      <c r="A1154" s="3" t="n">
        <v>44245</v>
      </c>
      <c r="B1154" t="n">
        <v>167.8332930560711</v>
      </c>
      <c r="C1154" t="n">
        <v>0</v>
      </c>
      <c r="D1154" t="n">
        <v>150.4571775311569</v>
      </c>
      <c r="E1154" t="n">
        <v>0</v>
      </c>
      <c r="F1154" t="n">
        <v>37.61429438278921</v>
      </c>
      <c r="G1154" t="n">
        <v>0</v>
      </c>
      <c r="H1154" t="n">
        <v>17.37611552491424</v>
      </c>
      <c r="I1154" t="n">
        <v>0.173316</v>
      </c>
      <c r="J1154" t="n">
        <v>0</v>
      </c>
      <c r="K1154" t="n">
        <v>0</v>
      </c>
      <c r="L1154" t="n">
        <v>0</v>
      </c>
      <c r="M1154" t="n">
        <v>0.2234505354717123</v>
      </c>
      <c r="N1154" t="n">
        <v>0</v>
      </c>
    </row>
    <row r="1155">
      <c r="A1155" s="3" t="n">
        <v>44245.04166666666</v>
      </c>
      <c r="B1155" t="n">
        <v>138.8333328703763</v>
      </c>
      <c r="C1155" t="n">
        <v>0</v>
      </c>
      <c r="D1155" t="n">
        <v>124.4596410554955</v>
      </c>
      <c r="E1155" t="n">
        <v>0</v>
      </c>
      <c r="F1155" t="n">
        <v>31.11491026387388</v>
      </c>
      <c r="G1155" t="n">
        <v>0</v>
      </c>
      <c r="H1155" t="n">
        <v>14.37369181488076</v>
      </c>
      <c r="I1155" t="n">
        <v>0.173316</v>
      </c>
      <c r="J1155" t="n">
        <v>0</v>
      </c>
      <c r="K1155" t="n">
        <v>0</v>
      </c>
      <c r="L1155" t="n">
        <v>0</v>
      </c>
      <c r="M1155" t="n">
        <v>0.2232191907482213</v>
      </c>
      <c r="N1155" t="n">
        <v>0</v>
      </c>
    </row>
    <row r="1156">
      <c r="A1156" s="3" t="n">
        <v>44245.08333333334</v>
      </c>
      <c r="B1156" t="n">
        <v>138.50001249984</v>
      </c>
      <c r="C1156" t="n">
        <v>0</v>
      </c>
      <c r="D1156" t="n">
        <v>124.1608300076317</v>
      </c>
      <c r="E1156" t="n">
        <v>0</v>
      </c>
      <c r="F1156" t="n">
        <v>31.04020750190791</v>
      </c>
      <c r="G1156" t="n">
        <v>0</v>
      </c>
      <c r="H1156" t="n">
        <v>14.33918249220834</v>
      </c>
      <c r="I1156" t="n">
        <v>0.173316</v>
      </c>
      <c r="J1156" t="n">
        <v>0</v>
      </c>
      <c r="K1156" t="n">
        <v>0</v>
      </c>
      <c r="L1156" t="n">
        <v>0</v>
      </c>
      <c r="M1156" t="n">
        <v>0.2229884014526478</v>
      </c>
      <c r="N1156" t="n">
        <v>0</v>
      </c>
    </row>
    <row r="1157">
      <c r="A1157" s="3" t="n">
        <v>44245.125</v>
      </c>
      <c r="B1157" t="n">
        <v>147.4999724540563</v>
      </c>
      <c r="C1157" t="n">
        <v>0</v>
      </c>
      <c r="D1157" t="n">
        <v>132.2290061599784</v>
      </c>
      <c r="E1157" t="n">
        <v>0</v>
      </c>
      <c r="F1157" t="n">
        <v>33.05725153999461</v>
      </c>
      <c r="G1157" t="n">
        <v>0</v>
      </c>
      <c r="H1157" t="n">
        <v>15.27096629407785</v>
      </c>
      <c r="I1157" t="n">
        <v>0.173316</v>
      </c>
      <c r="J1157" t="n">
        <v>0</v>
      </c>
      <c r="K1157" t="n">
        <v>0</v>
      </c>
      <c r="L1157" t="n">
        <v>0</v>
      </c>
      <c r="M1157" t="n">
        <v>0.2227426150868175</v>
      </c>
      <c r="N1157" t="n">
        <v>0</v>
      </c>
    </row>
    <row r="1158">
      <c r="A1158" s="3" t="n">
        <v>44245.16666666666</v>
      </c>
      <c r="B1158" t="n">
        <v>127.6666858793837</v>
      </c>
      <c r="C1158" t="n">
        <v>0</v>
      </c>
      <c r="D1158" t="n">
        <v>114.4490992961187</v>
      </c>
      <c r="E1158" t="n">
        <v>0</v>
      </c>
      <c r="F1158" t="n">
        <v>28.61227482402967</v>
      </c>
      <c r="G1158" t="n">
        <v>0</v>
      </c>
      <c r="H1158" t="n">
        <v>13.217586583265</v>
      </c>
      <c r="I1158" t="n">
        <v>0.173316</v>
      </c>
      <c r="J1158" t="n">
        <v>0</v>
      </c>
      <c r="K1158" t="n">
        <v>0</v>
      </c>
      <c r="L1158" t="n">
        <v>0</v>
      </c>
      <c r="M1158" t="n">
        <v>0.2225298778893942</v>
      </c>
      <c r="N1158" t="n">
        <v>0</v>
      </c>
    </row>
    <row r="1159">
      <c r="A1159" s="3" t="n">
        <v>44245.20833333334</v>
      </c>
      <c r="B1159" t="n">
        <v>141.500137035283</v>
      </c>
      <c r="C1159" t="n">
        <v>0</v>
      </c>
      <c r="D1159" t="n">
        <v>126.8503456670421</v>
      </c>
      <c r="E1159" t="n">
        <v>0</v>
      </c>
      <c r="F1159" t="n">
        <v>31.71258641676052</v>
      </c>
      <c r="G1159" t="n">
        <v>0</v>
      </c>
      <c r="H1159" t="n">
        <v>14.64979136824088</v>
      </c>
      <c r="I1159" t="n">
        <v>0.173316</v>
      </c>
      <c r="J1159" t="n">
        <v>0</v>
      </c>
      <c r="K1159" t="n">
        <v>0</v>
      </c>
      <c r="L1159" t="n">
        <v>0</v>
      </c>
      <c r="M1159" t="n">
        <v>0.2222940893406388</v>
      </c>
      <c r="N1159" t="n">
        <v>0</v>
      </c>
    </row>
    <row r="1160">
      <c r="A1160" s="3" t="n">
        <v>44245.25</v>
      </c>
      <c r="B1160" t="n">
        <v>240.1666314819318</v>
      </c>
      <c r="C1160" t="n">
        <v>6.065168656437134</v>
      </c>
      <c r="D1160" t="n">
        <v>209.86447153171</v>
      </c>
      <c r="E1160" t="n">
        <v>0</v>
      </c>
      <c r="F1160" t="n">
        <v>52.46611788292748</v>
      </c>
      <c r="G1160" t="n">
        <v>0</v>
      </c>
      <c r="H1160" t="n">
        <v>24.23699129378471</v>
      </c>
      <c r="I1160" t="n">
        <v>0.173316</v>
      </c>
      <c r="J1160" t="n">
        <v>0</v>
      </c>
      <c r="K1160" t="n">
        <v>0</v>
      </c>
      <c r="L1160" t="n">
        <v>0</v>
      </c>
      <c r="M1160" t="n">
        <v>0.2219039947065441</v>
      </c>
      <c r="N1160" t="n">
        <v>0</v>
      </c>
    </row>
    <row r="1161">
      <c r="A1161" s="3" t="n">
        <v>44245.29166666666</v>
      </c>
      <c r="B1161" t="n">
        <v>214.8333384258607</v>
      </c>
      <c r="C1161" t="n">
        <v>37.88974445578184</v>
      </c>
      <c r="D1161" t="n">
        <v>158.6242708236849</v>
      </c>
      <c r="E1161" t="n">
        <v>0</v>
      </c>
      <c r="F1161" t="n">
        <v>39.6560677059212</v>
      </c>
      <c r="G1161" t="n">
        <v>0</v>
      </c>
      <c r="H1161" t="n">
        <v>18.319323146394</v>
      </c>
      <c r="I1161" t="n">
        <v>0.255312</v>
      </c>
      <c r="J1161" t="n">
        <v>0</v>
      </c>
      <c r="K1161" t="n">
        <v>0</v>
      </c>
      <c r="L1161" t="n">
        <v>-2.842170943040401e-14</v>
      </c>
      <c r="M1161" t="n">
        <v>0.2216091450045728</v>
      </c>
      <c r="N1161" t="n">
        <v>0</v>
      </c>
    </row>
    <row r="1162">
      <c r="A1162" s="3" t="n">
        <v>44245.33333333334</v>
      </c>
      <c r="B1162" t="n">
        <v>218.5001048597689</v>
      </c>
      <c r="C1162" t="n">
        <v>73.39505062367439</v>
      </c>
      <c r="D1162" t="n">
        <v>130.0820386010919</v>
      </c>
      <c r="E1162" t="n">
        <v>0</v>
      </c>
      <c r="F1162" t="n">
        <v>32.52050965027297</v>
      </c>
      <c r="G1162" t="n">
        <v>0</v>
      </c>
      <c r="H1162" t="n">
        <v>15.02301563500257</v>
      </c>
      <c r="I1162" t="n">
        <v>0.255312</v>
      </c>
      <c r="J1162" t="n">
        <v>0</v>
      </c>
      <c r="K1162" t="n">
        <v>0</v>
      </c>
      <c r="L1162" t="n">
        <v>0</v>
      </c>
      <c r="M1162" t="n">
        <v>0.2213673494072522</v>
      </c>
      <c r="N1162" t="n">
        <v>0</v>
      </c>
    </row>
    <row r="1163">
      <c r="A1163" s="3" t="n">
        <v>44245.375</v>
      </c>
      <c r="B1163" t="n">
        <v>294.0000247682015</v>
      </c>
      <c r="C1163" t="n">
        <v>100.6554827923819</v>
      </c>
      <c r="D1163" t="n">
        <v>173.3271959754579</v>
      </c>
      <c r="E1163" t="n">
        <v>0</v>
      </c>
      <c r="F1163" t="n">
        <v>43.33179899386448</v>
      </c>
      <c r="G1163" t="n">
        <v>0</v>
      </c>
      <c r="H1163" t="n">
        <v>20.01734600036167</v>
      </c>
      <c r="I1163" t="n">
        <v>0.451656</v>
      </c>
      <c r="J1163" t="n">
        <v>0</v>
      </c>
      <c r="K1163" t="n">
        <v>0</v>
      </c>
      <c r="L1163" t="n">
        <v>0</v>
      </c>
      <c r="M1163" t="n">
        <v>0.2210451700092855</v>
      </c>
      <c r="N1163" t="n">
        <v>0</v>
      </c>
    </row>
    <row r="1164">
      <c r="A1164" s="3" t="n">
        <v>44245.41666666666</v>
      </c>
      <c r="B1164" t="n">
        <v>311.8332895838933</v>
      </c>
      <c r="C1164" t="n">
        <v>143.0976147000551</v>
      </c>
      <c r="D1164" t="n">
        <v>151.2661339687565</v>
      </c>
      <c r="E1164" t="n">
        <v>0</v>
      </c>
      <c r="F1164" t="n">
        <v>37.81653349218911</v>
      </c>
      <c r="G1164" t="n">
        <v>0</v>
      </c>
      <c r="H1164" t="n">
        <v>17.46954091508178</v>
      </c>
      <c r="I1164" t="n">
        <v>0.451656</v>
      </c>
      <c r="J1164" t="n">
        <v>0</v>
      </c>
      <c r="K1164" t="n">
        <v>0</v>
      </c>
      <c r="L1164" t="n">
        <v>0</v>
      </c>
      <c r="M1164" t="n">
        <v>0.2207639975614157</v>
      </c>
      <c r="N1164" t="n">
        <v>0</v>
      </c>
    </row>
    <row r="1165">
      <c r="A1165" s="3" t="n">
        <v>44245.45833333334</v>
      </c>
      <c r="B1165" t="n">
        <v>280.3333247686281</v>
      </c>
      <c r="C1165" t="n">
        <v>280.068893884029</v>
      </c>
      <c r="D1165" t="n">
        <v>0.2370538277858668</v>
      </c>
      <c r="E1165" t="n">
        <v>0</v>
      </c>
      <c r="F1165" t="n">
        <v>0.05926345694646667</v>
      </c>
      <c r="G1165" t="n">
        <v>0</v>
      </c>
      <c r="H1165" t="n">
        <v>0.02737705681324087</v>
      </c>
      <c r="I1165" t="n">
        <v>0.451656</v>
      </c>
      <c r="J1165" t="n">
        <v>0</v>
      </c>
      <c r="K1165" t="n">
        <v>0</v>
      </c>
      <c r="L1165" t="n">
        <v>0</v>
      </c>
      <c r="M1165" t="n">
        <v>0.2207635569273935</v>
      </c>
      <c r="N1165" t="n">
        <v>0</v>
      </c>
    </row>
    <row r="1166">
      <c r="A1166" s="3" t="n">
        <v>44245.5</v>
      </c>
      <c r="B1166" t="n">
        <v>274.1666807868563</v>
      </c>
      <c r="C1166" t="n">
        <v>416.4654675597919</v>
      </c>
      <c r="D1166" t="n">
        <v>-142.2987867729356</v>
      </c>
      <c r="E1166" t="n">
        <v>0</v>
      </c>
      <c r="F1166" t="n">
        <v>0</v>
      </c>
      <c r="G1166" t="n">
        <v>0</v>
      </c>
      <c r="H1166" t="n">
        <v>0</v>
      </c>
      <c r="I1166" t="n">
        <v>0.255312</v>
      </c>
      <c r="J1166" t="n">
        <v>0</v>
      </c>
      <c r="K1166" t="n">
        <v>0</v>
      </c>
      <c r="L1166" t="n">
        <v>0</v>
      </c>
      <c r="M1166" t="n">
        <v>0.2209751601311303</v>
      </c>
      <c r="N1166" t="n">
        <v>0</v>
      </c>
    </row>
    <row r="1167">
      <c r="A1167" s="3" t="n">
        <v>44245.54166666666</v>
      </c>
      <c r="B1167" t="n">
        <v>284.3333064818252</v>
      </c>
      <c r="C1167" t="n">
        <v>524.0601322168578</v>
      </c>
      <c r="D1167" t="n">
        <v>-239.7268257350327</v>
      </c>
      <c r="E1167" t="n">
        <v>0</v>
      </c>
      <c r="F1167" t="n">
        <v>0</v>
      </c>
      <c r="G1167" t="n">
        <v>0</v>
      </c>
      <c r="H1167" t="n">
        <v>0</v>
      </c>
      <c r="I1167" t="n">
        <v>0.255312</v>
      </c>
      <c r="J1167" t="n">
        <v>0</v>
      </c>
      <c r="K1167" t="n">
        <v>0</v>
      </c>
      <c r="L1167" t="n">
        <v>0</v>
      </c>
      <c r="M1167" t="n">
        <v>0.2213316421890423</v>
      </c>
      <c r="N1167" t="n">
        <v>0</v>
      </c>
    </row>
    <row r="1168">
      <c r="A1168" s="3" t="n">
        <v>44245.58333333334</v>
      </c>
      <c r="B1168" t="n">
        <v>264.999981713197</v>
      </c>
      <c r="C1168" t="n">
        <v>587.5716544283412</v>
      </c>
      <c r="D1168" t="n">
        <v>-322.5716727151441</v>
      </c>
      <c r="E1168" t="n">
        <v>0</v>
      </c>
      <c r="F1168" t="n">
        <v>0</v>
      </c>
      <c r="G1168" t="n">
        <v>0</v>
      </c>
      <c r="H1168" t="n">
        <v>0</v>
      </c>
      <c r="I1168" t="n">
        <v>0.255312</v>
      </c>
      <c r="J1168" t="n">
        <v>0</v>
      </c>
      <c r="K1168" t="n">
        <v>0</v>
      </c>
      <c r="L1168" t="n">
        <v>0</v>
      </c>
      <c r="M1168" t="n">
        <v>0.221811317391686</v>
      </c>
      <c r="N1168" t="n">
        <v>0</v>
      </c>
    </row>
    <row r="1169">
      <c r="A1169" s="3" t="n">
        <v>44245.625</v>
      </c>
      <c r="B1169" t="n">
        <v>251.8332960652918</v>
      </c>
      <c r="C1169" t="n">
        <v>614.3317802872657</v>
      </c>
      <c r="D1169" t="n">
        <v>-362.4984842219739</v>
      </c>
      <c r="E1169" t="n">
        <v>0</v>
      </c>
      <c r="F1169" t="n">
        <v>0</v>
      </c>
      <c r="G1169" t="n">
        <v>0</v>
      </c>
      <c r="H1169" t="n">
        <v>0</v>
      </c>
      <c r="I1169" t="n">
        <v>0.255312</v>
      </c>
      <c r="J1169" t="n">
        <v>0</v>
      </c>
      <c r="K1169" t="n">
        <v>0</v>
      </c>
      <c r="L1169" t="n">
        <v>0</v>
      </c>
      <c r="M1169" t="n">
        <v>0.2223503651400938</v>
      </c>
      <c r="N1169" t="n">
        <v>0</v>
      </c>
    </row>
    <row r="1170">
      <c r="A1170" s="3" t="n">
        <v>44245.66666666666</v>
      </c>
      <c r="B1170" t="n">
        <v>224.9999833335467</v>
      </c>
      <c r="C1170" t="n">
        <v>552.2417797591364</v>
      </c>
      <c r="D1170" t="n">
        <v>-327.2417964255898</v>
      </c>
      <c r="E1170" t="n">
        <v>0</v>
      </c>
      <c r="F1170" t="n">
        <v>0</v>
      </c>
      <c r="G1170" t="n">
        <v>0</v>
      </c>
      <c r="H1170" t="n">
        <v>0</v>
      </c>
      <c r="I1170" t="n">
        <v>0.255312</v>
      </c>
      <c r="J1170" t="n">
        <v>0</v>
      </c>
      <c r="K1170" t="n">
        <v>0</v>
      </c>
      <c r="L1170" t="n">
        <v>-2.842170943040401e-14</v>
      </c>
      <c r="M1170" t="n">
        <v>0.2228369849777649</v>
      </c>
      <c r="N1170" t="n">
        <v>0</v>
      </c>
    </row>
    <row r="1171">
      <c r="A1171" s="3" t="n">
        <v>44245.70833333334</v>
      </c>
      <c r="B1171" t="n">
        <v>212.999994213037</v>
      </c>
      <c r="C1171" t="n">
        <v>519.0708938166196</v>
      </c>
      <c r="D1171" t="n">
        <v>-306.0708996035825</v>
      </c>
      <c r="E1171" t="n">
        <v>0</v>
      </c>
      <c r="F1171" t="n">
        <v>0</v>
      </c>
      <c r="G1171" t="n">
        <v>0</v>
      </c>
      <c r="H1171" t="n">
        <v>0</v>
      </c>
      <c r="I1171" t="n">
        <v>0.255312</v>
      </c>
      <c r="J1171" t="n">
        <v>0</v>
      </c>
      <c r="K1171" t="n">
        <v>0</v>
      </c>
      <c r="L1171" t="n">
        <v>0</v>
      </c>
      <c r="M1171" t="n">
        <v>0.2232921229616893</v>
      </c>
      <c r="N1171" t="n">
        <v>0</v>
      </c>
    </row>
    <row r="1172">
      <c r="A1172" s="3" t="n">
        <v>44245.75</v>
      </c>
      <c r="B1172" t="n">
        <v>208.833284954323</v>
      </c>
      <c r="C1172" t="n">
        <v>421.9566371056536</v>
      </c>
      <c r="D1172" t="n">
        <v>-213.1233521513306</v>
      </c>
      <c r="E1172" t="n">
        <v>0</v>
      </c>
      <c r="F1172" t="n">
        <v>0</v>
      </c>
      <c r="G1172" t="n">
        <v>0</v>
      </c>
      <c r="H1172" t="n">
        <v>0</v>
      </c>
      <c r="I1172" t="n">
        <v>0.255312</v>
      </c>
      <c r="J1172" t="n">
        <v>0</v>
      </c>
      <c r="K1172" t="n">
        <v>0</v>
      </c>
      <c r="L1172" t="n">
        <v>0</v>
      </c>
      <c r="M1172" t="n">
        <v>0.2236090447368433</v>
      </c>
      <c r="N1172" t="n">
        <v>0</v>
      </c>
    </row>
    <row r="1173">
      <c r="A1173" s="3" t="n">
        <v>44245.79166666666</v>
      </c>
      <c r="B1173" t="n">
        <v>173.9999981481718</v>
      </c>
      <c r="C1173" t="n">
        <v>437.9052093672721</v>
      </c>
      <c r="D1173" t="n">
        <v>-263.9052112191002</v>
      </c>
      <c r="E1173" t="n">
        <v>0</v>
      </c>
      <c r="F1173" t="n">
        <v>0</v>
      </c>
      <c r="G1173" t="n">
        <v>0</v>
      </c>
      <c r="H1173" t="n">
        <v>0</v>
      </c>
      <c r="I1173" t="n">
        <v>0.255312</v>
      </c>
      <c r="J1173" t="n">
        <v>0</v>
      </c>
      <c r="K1173" t="n">
        <v>0</v>
      </c>
      <c r="L1173" t="n">
        <v>-2.842170943040401e-14</v>
      </c>
      <c r="M1173" t="n">
        <v>0.2240014808878691</v>
      </c>
      <c r="N1173" t="n">
        <v>0</v>
      </c>
    </row>
    <row r="1174">
      <c r="A1174" s="3" t="n">
        <v>44245.83333333334</v>
      </c>
      <c r="B1174" t="n">
        <v>172.666645370643</v>
      </c>
      <c r="C1174" t="n">
        <v>165.14863309054</v>
      </c>
      <c r="D1174" t="n">
        <v>6.739657476249206</v>
      </c>
      <c r="E1174" t="n">
        <v>0</v>
      </c>
      <c r="F1174" t="n">
        <v>1.684914369062301</v>
      </c>
      <c r="G1174" t="n">
        <v>0</v>
      </c>
      <c r="H1174" t="n">
        <v>0.7783548038537882</v>
      </c>
      <c r="I1174" t="n">
        <v>0.451656</v>
      </c>
      <c r="J1174" t="n">
        <v>0</v>
      </c>
      <c r="K1174" t="n">
        <v>0</v>
      </c>
      <c r="L1174" t="n">
        <v>0</v>
      </c>
      <c r="M1174" t="n">
        <v>0.2239889532589763</v>
      </c>
      <c r="N1174" t="n">
        <v>0</v>
      </c>
    </row>
    <row r="1175">
      <c r="A1175" s="3" t="n">
        <v>44245.875</v>
      </c>
      <c r="B1175" t="n">
        <v>157.3333284722844</v>
      </c>
      <c r="C1175" t="n">
        <v>97.64029266561757</v>
      </c>
      <c r="D1175" t="n">
        <v>53.51289676915805</v>
      </c>
      <c r="E1175" t="n">
        <v>0</v>
      </c>
      <c r="F1175" t="n">
        <v>13.37822419228951</v>
      </c>
      <c r="G1175" t="n">
        <v>0</v>
      </c>
      <c r="H1175" t="n">
        <v>6.180139037508837</v>
      </c>
      <c r="I1175" t="n">
        <v>0.255312</v>
      </c>
      <c r="J1175" t="n">
        <v>0</v>
      </c>
      <c r="K1175" t="n">
        <v>0</v>
      </c>
      <c r="L1175" t="n">
        <v>0</v>
      </c>
      <c r="M1175" t="n">
        <v>0.2238894838550694</v>
      </c>
      <c r="N1175" t="n">
        <v>0</v>
      </c>
    </row>
    <row r="1176">
      <c r="A1176" s="3" t="n">
        <v>44245.91666666666</v>
      </c>
      <c r="B1176" t="n">
        <v>153.8333217594074</v>
      </c>
      <c r="C1176" t="n">
        <v>15.04094690022498</v>
      </c>
      <c r="D1176" t="n">
        <v>124.4229235088795</v>
      </c>
      <c r="E1176" t="n">
        <v>0</v>
      </c>
      <c r="F1176" t="n">
        <v>31.10573087721987</v>
      </c>
      <c r="G1176" t="n">
        <v>0</v>
      </c>
      <c r="H1176" t="n">
        <v>14.36945135030298</v>
      </c>
      <c r="I1176" t="n">
        <v>0.255312</v>
      </c>
      <c r="J1176" t="n">
        <v>0</v>
      </c>
      <c r="K1176" t="n">
        <v>0</v>
      </c>
      <c r="L1176" t="n">
        <v>-2.842170943040401e-14</v>
      </c>
      <c r="M1176" t="n">
        <v>0.2236582073819011</v>
      </c>
      <c r="N1176" t="n">
        <v>0</v>
      </c>
    </row>
    <row r="1177">
      <c r="A1177" s="3" t="n">
        <v>44245.95833333334</v>
      </c>
      <c r="B1177" t="n">
        <v>145.4999983796504</v>
      </c>
      <c r="C1177" t="n">
        <v>0</v>
      </c>
      <c r="D1177" t="n">
        <v>130.4360933898639</v>
      </c>
      <c r="E1177" t="n">
        <v>0</v>
      </c>
      <c r="F1177" t="n">
        <v>32.60902334746598</v>
      </c>
      <c r="G1177" t="n">
        <v>0</v>
      </c>
      <c r="H1177" t="n">
        <v>15.06390498978644</v>
      </c>
      <c r="I1177" t="n">
        <v>0.173316</v>
      </c>
      <c r="J1177" t="n">
        <v>0</v>
      </c>
      <c r="K1177" t="n">
        <v>0</v>
      </c>
      <c r="L1177" t="n">
        <v>0</v>
      </c>
      <c r="M1177" t="n">
        <v>0.2234157536699779</v>
      </c>
      <c r="N1177" t="n">
        <v>0</v>
      </c>
    </row>
    <row r="1178">
      <c r="A1178" s="3" t="n">
        <v>44246</v>
      </c>
      <c r="B1178" t="n">
        <v>144.3333622681482</v>
      </c>
      <c r="C1178" t="n">
        <v>0</v>
      </c>
      <c r="D1178" t="n">
        <v>129.3902414415029</v>
      </c>
      <c r="E1178" t="n">
        <v>0</v>
      </c>
      <c r="F1178" t="n">
        <v>32.3475603603757</v>
      </c>
      <c r="G1178" t="n">
        <v>0</v>
      </c>
      <c r="H1178" t="n">
        <v>14.9431208266453</v>
      </c>
      <c r="I1178" t="n">
        <v>0.173316</v>
      </c>
      <c r="J1178" t="n">
        <v>0</v>
      </c>
      <c r="K1178" t="n">
        <v>0</v>
      </c>
      <c r="L1178" t="n">
        <v>0</v>
      </c>
      <c r="M1178" t="n">
        <v>0.2231752439804523</v>
      </c>
      <c r="N1178" t="n">
        <v>0</v>
      </c>
    </row>
    <row r="1179">
      <c r="A1179" s="3" t="n">
        <v>44246.04166666666</v>
      </c>
      <c r="B1179" t="n">
        <v>165.1666166673067</v>
      </c>
      <c r="C1179" t="n">
        <v>0</v>
      </c>
      <c r="D1179" t="n">
        <v>148.0665874668337</v>
      </c>
      <c r="E1179" t="n">
        <v>0</v>
      </c>
      <c r="F1179" t="n">
        <v>37.01664686670841</v>
      </c>
      <c r="G1179" t="n">
        <v>0</v>
      </c>
      <c r="H1179" t="n">
        <v>17.10002920047293</v>
      </c>
      <c r="I1179" t="n">
        <v>0.173316</v>
      </c>
      <c r="J1179" t="n">
        <v>0</v>
      </c>
      <c r="K1179" t="n">
        <v>0</v>
      </c>
      <c r="L1179" t="n">
        <v>0</v>
      </c>
      <c r="M1179" t="n">
        <v>0.2229000188275813</v>
      </c>
      <c r="N1179" t="n">
        <v>0</v>
      </c>
    </row>
    <row r="1180">
      <c r="A1180" s="3" t="n">
        <v>44246.08333333334</v>
      </c>
      <c r="B1180" t="n">
        <v>129.16667083328</v>
      </c>
      <c r="C1180" t="n">
        <v>0</v>
      </c>
      <c r="D1180" t="n">
        <v>115.7937878164532</v>
      </c>
      <c r="E1180" t="n">
        <v>0</v>
      </c>
      <c r="F1180" t="n">
        <v>28.94844695411329</v>
      </c>
      <c r="G1180" t="n">
        <v>0</v>
      </c>
      <c r="H1180" t="n">
        <v>13.37288301682678</v>
      </c>
      <c r="I1180" t="n">
        <v>0.173316</v>
      </c>
      <c r="J1180" t="n">
        <v>0</v>
      </c>
      <c r="K1180" t="n">
        <v>0</v>
      </c>
      <c r="L1180" t="n">
        <v>0</v>
      </c>
      <c r="M1180" t="n">
        <v>0.2226847821323988</v>
      </c>
      <c r="N1180" t="n">
        <v>0</v>
      </c>
    </row>
    <row r="1181">
      <c r="A1181" s="3" t="n">
        <v>44246.125</v>
      </c>
      <c r="B1181" t="n">
        <v>132.1667111105422</v>
      </c>
      <c r="C1181" t="n">
        <v>0</v>
      </c>
      <c r="D1181" t="n">
        <v>118.4832279411004</v>
      </c>
      <c r="E1181" t="n">
        <v>0</v>
      </c>
      <c r="F1181" t="n">
        <v>29.6208069852751</v>
      </c>
      <c r="G1181" t="n">
        <v>0</v>
      </c>
      <c r="H1181" t="n">
        <v>13.68348316944184</v>
      </c>
      <c r="I1181" t="n">
        <v>0.173316</v>
      </c>
      <c r="J1181" t="n">
        <v>0</v>
      </c>
      <c r="K1181" t="n">
        <v>0</v>
      </c>
      <c r="L1181" t="n">
        <v>0</v>
      </c>
      <c r="M1181" t="n">
        <v>0.2224645463244381</v>
      </c>
      <c r="N1181" t="n">
        <v>0</v>
      </c>
    </row>
    <row r="1182">
      <c r="A1182" s="3" t="n">
        <v>44246.16666666666</v>
      </c>
      <c r="B1182" t="n">
        <v>164.1666303245393</v>
      </c>
      <c r="C1182" t="n">
        <v>0</v>
      </c>
      <c r="D1182" t="n">
        <v>147.1701317043157</v>
      </c>
      <c r="E1182" t="n">
        <v>0</v>
      </c>
      <c r="F1182" t="n">
        <v>36.79253292607893</v>
      </c>
      <c r="G1182" t="n">
        <v>0</v>
      </c>
      <c r="H1182" t="n">
        <v>16.99649862022352</v>
      </c>
      <c r="I1182" t="n">
        <v>0.173316</v>
      </c>
      <c r="J1182" t="n">
        <v>0</v>
      </c>
      <c r="K1182" t="n">
        <v>0</v>
      </c>
      <c r="L1182" t="n">
        <v>0</v>
      </c>
      <c r="M1182" t="n">
        <v>0.2221909874973634</v>
      </c>
      <c r="N1182" t="n">
        <v>0</v>
      </c>
    </row>
    <row r="1183">
      <c r="A1183" s="3" t="n">
        <v>44246.20833333334</v>
      </c>
      <c r="B1183" t="n">
        <v>138.0000407402192</v>
      </c>
      <c r="C1183" t="n">
        <v>0</v>
      </c>
      <c r="D1183" t="n">
        <v>123.7126213213331</v>
      </c>
      <c r="E1183" t="n">
        <v>0</v>
      </c>
      <c r="F1183" t="n">
        <v>30.92815533033327</v>
      </c>
      <c r="G1183" t="n">
        <v>0</v>
      </c>
      <c r="H1183" t="n">
        <v>14.28741941888616</v>
      </c>
      <c r="I1183" t="n">
        <v>0.173316</v>
      </c>
      <c r="J1183" t="n">
        <v>0</v>
      </c>
      <c r="K1183" t="n">
        <v>0</v>
      </c>
      <c r="L1183" t="n">
        <v>0</v>
      </c>
      <c r="M1183" t="n">
        <v>0.2219610313290086</v>
      </c>
      <c r="N1183" t="n">
        <v>0</v>
      </c>
    </row>
    <row r="1184">
      <c r="A1184" s="3" t="n">
        <v>44246.25</v>
      </c>
      <c r="B1184" t="n">
        <v>167.3333956010548</v>
      </c>
      <c r="C1184" t="n">
        <v>0.9245317929821867</v>
      </c>
      <c r="D1184" t="n">
        <v>149.1802222838146</v>
      </c>
      <c r="E1184" t="n">
        <v>0</v>
      </c>
      <c r="F1184" t="n">
        <v>37.29505557095365</v>
      </c>
      <c r="G1184" t="n">
        <v>0</v>
      </c>
      <c r="H1184" t="n">
        <v>17.22864152425802</v>
      </c>
      <c r="I1184" t="n">
        <v>0.173316</v>
      </c>
      <c r="J1184" t="n">
        <v>0</v>
      </c>
      <c r="K1184" t="n">
        <v>0</v>
      </c>
      <c r="L1184" t="n">
        <v>0</v>
      </c>
      <c r="M1184" t="n">
        <v>0.2216837361594107</v>
      </c>
      <c r="N1184" t="n">
        <v>0</v>
      </c>
    </row>
    <row r="1185">
      <c r="A1185" s="3" t="n">
        <v>44246.29166666666</v>
      </c>
      <c r="B1185" t="n">
        <v>212.1667523137185</v>
      </c>
      <c r="C1185" t="n">
        <v>6.852013335464057</v>
      </c>
      <c r="D1185" t="n">
        <v>184.058094611145</v>
      </c>
      <c r="E1185" t="n">
        <v>0</v>
      </c>
      <c r="F1185" t="n">
        <v>46.01452365278624</v>
      </c>
      <c r="G1185" t="n">
        <v>0</v>
      </c>
      <c r="H1185" t="n">
        <v>21.25664436710946</v>
      </c>
      <c r="I1185" t="n">
        <v>0.255312</v>
      </c>
      <c r="J1185" t="n">
        <v>0</v>
      </c>
      <c r="K1185" t="n">
        <v>0</v>
      </c>
      <c r="L1185" t="n">
        <v>0</v>
      </c>
      <c r="M1185" t="n">
        <v>0.2213416102409765</v>
      </c>
      <c r="N1185" t="n">
        <v>0</v>
      </c>
    </row>
    <row r="1186">
      <c r="A1186" s="3" t="n">
        <v>44246.33333333334</v>
      </c>
      <c r="B1186" t="n">
        <v>273.8333423609955</v>
      </c>
      <c r="C1186" t="n">
        <v>20.9944107303767</v>
      </c>
      <c r="D1186" t="n">
        <v>226.6620128249933</v>
      </c>
      <c r="E1186" t="n">
        <v>0</v>
      </c>
      <c r="F1186" t="n">
        <v>56.6655032062483</v>
      </c>
      <c r="G1186" t="n">
        <v>0</v>
      </c>
      <c r="H1186" t="n">
        <v>26.17691880562552</v>
      </c>
      <c r="I1186" t="n">
        <v>0.255312</v>
      </c>
      <c r="J1186" t="n">
        <v>0</v>
      </c>
      <c r="K1186" t="n">
        <v>0</v>
      </c>
      <c r="L1186" t="n">
        <v>0</v>
      </c>
      <c r="M1186" t="n">
        <v>0.2209202924528307</v>
      </c>
      <c r="N1186" t="n">
        <v>0</v>
      </c>
    </row>
    <row r="1187">
      <c r="A1187" s="3" t="n">
        <v>44246.375</v>
      </c>
      <c r="B1187" t="n">
        <v>280.3333469905659</v>
      </c>
      <c r="C1187" t="n">
        <v>45.52042537055976</v>
      </c>
      <c r="D1187" t="n">
        <v>210.5022715784275</v>
      </c>
      <c r="E1187" t="n">
        <v>0</v>
      </c>
      <c r="F1187" t="n">
        <v>52.62556789460683</v>
      </c>
      <c r="G1187" t="n">
        <v>0</v>
      </c>
      <c r="H1187" t="n">
        <v>24.31065004157867</v>
      </c>
      <c r="I1187" t="n">
        <v>0.451656</v>
      </c>
      <c r="J1187" t="n">
        <v>0</v>
      </c>
      <c r="K1187" t="n">
        <v>0</v>
      </c>
      <c r="L1187" t="n">
        <v>0</v>
      </c>
      <c r="M1187" t="n">
        <v>0.2205290122804025</v>
      </c>
      <c r="N1187" t="n">
        <v>0</v>
      </c>
    </row>
    <row r="1188">
      <c r="A1188" s="3" t="n">
        <v>44246.41666666666</v>
      </c>
      <c r="B1188" t="n">
        <v>290.1666476854282</v>
      </c>
      <c r="C1188" t="n">
        <v>67.45240949627252</v>
      </c>
      <c r="D1188" t="n">
        <v>199.6561889704875</v>
      </c>
      <c r="E1188" t="n">
        <v>0</v>
      </c>
      <c r="F1188" t="n">
        <v>49.91404724262188</v>
      </c>
      <c r="G1188" t="n">
        <v>0</v>
      </c>
      <c r="H1188" t="n">
        <v>23.05804921866812</v>
      </c>
      <c r="I1188" t="n">
        <v>0.451656</v>
      </c>
      <c r="J1188" t="n">
        <v>0</v>
      </c>
      <c r="K1188" t="n">
        <v>0</v>
      </c>
      <c r="L1188" t="n">
        <v>0</v>
      </c>
      <c r="M1188" t="n">
        <v>0.220157892731616</v>
      </c>
      <c r="N1188" t="n">
        <v>0</v>
      </c>
    </row>
    <row r="1189">
      <c r="A1189" s="3" t="n">
        <v>44246.45833333334</v>
      </c>
      <c r="B1189" t="n">
        <v>276.4999800928474</v>
      </c>
      <c r="C1189" t="n">
        <v>176.4484604834113</v>
      </c>
      <c r="D1189" t="n">
        <v>89.69298626053755</v>
      </c>
      <c r="E1189" t="n">
        <v>0</v>
      </c>
      <c r="F1189" t="n">
        <v>22.42324656513438</v>
      </c>
      <c r="G1189" t="n">
        <v>0</v>
      </c>
      <c r="H1189" t="n">
        <v>10.3585333488986</v>
      </c>
      <c r="I1189" t="n">
        <v>0.451656</v>
      </c>
      <c r="J1189" t="n">
        <v>0</v>
      </c>
      <c r="K1189" t="n">
        <v>0</v>
      </c>
      <c r="L1189" t="n">
        <v>0</v>
      </c>
      <c r="M1189" t="n">
        <v>0.2199911720265781</v>
      </c>
      <c r="N1189" t="n">
        <v>0</v>
      </c>
    </row>
    <row r="1190">
      <c r="A1190" s="3" t="n">
        <v>44246.5</v>
      </c>
      <c r="B1190" t="n">
        <v>262.1666476854282</v>
      </c>
      <c r="C1190" t="n">
        <v>402.3743394994035</v>
      </c>
      <c r="D1190" t="n">
        <v>-140.2076918139753</v>
      </c>
      <c r="E1190" t="n">
        <v>0</v>
      </c>
      <c r="F1190" t="n">
        <v>0</v>
      </c>
      <c r="G1190" t="n">
        <v>0</v>
      </c>
      <c r="H1190" t="n">
        <v>0</v>
      </c>
      <c r="I1190" t="n">
        <v>0.255312</v>
      </c>
      <c r="J1190" t="n">
        <v>0</v>
      </c>
      <c r="K1190" t="n">
        <v>0</v>
      </c>
      <c r="L1190" t="n">
        <v>0</v>
      </c>
      <c r="M1190" t="n">
        <v>0.2201996656999902</v>
      </c>
      <c r="N1190" t="n">
        <v>0</v>
      </c>
    </row>
    <row r="1191">
      <c r="A1191" s="3" t="n">
        <v>44246.54166666666</v>
      </c>
      <c r="B1191" t="n">
        <v>248.4999472228978</v>
      </c>
      <c r="C1191" t="n">
        <v>440.4324166677181</v>
      </c>
      <c r="D1191" t="n">
        <v>-191.9324694448204</v>
      </c>
      <c r="E1191" t="n">
        <v>0</v>
      </c>
      <c r="F1191" t="n">
        <v>0</v>
      </c>
      <c r="G1191" t="n">
        <v>0</v>
      </c>
      <c r="H1191" t="n">
        <v>0</v>
      </c>
      <c r="I1191" t="n">
        <v>0.255312</v>
      </c>
      <c r="J1191" t="n">
        <v>0</v>
      </c>
      <c r="K1191" t="n">
        <v>0</v>
      </c>
      <c r="L1191" t="n">
        <v>0</v>
      </c>
      <c r="M1191" t="n">
        <v>0.2204850759016981</v>
      </c>
      <c r="N1191" t="n">
        <v>0</v>
      </c>
    </row>
    <row r="1192">
      <c r="A1192" s="3" t="n">
        <v>44246.58333333334</v>
      </c>
      <c r="B1192" t="n">
        <v>210.4999865742459</v>
      </c>
      <c r="C1192" t="n">
        <v>512.1390313922898</v>
      </c>
      <c r="D1192" t="n">
        <v>-301.6390448180439</v>
      </c>
      <c r="E1192" t="n">
        <v>0</v>
      </c>
      <c r="F1192" t="n">
        <v>0</v>
      </c>
      <c r="G1192" t="n">
        <v>0</v>
      </c>
      <c r="H1192" t="n">
        <v>0</v>
      </c>
      <c r="I1192" t="n">
        <v>0.255312</v>
      </c>
      <c r="J1192" t="n">
        <v>0</v>
      </c>
      <c r="K1192" t="n">
        <v>0</v>
      </c>
      <c r="L1192" t="n">
        <v>-2.842170943040401e-14</v>
      </c>
      <c r="M1192" t="n">
        <v>0.2209336235647042</v>
      </c>
      <c r="N1192" t="n">
        <v>0</v>
      </c>
    </row>
    <row r="1193">
      <c r="A1193" s="3" t="n">
        <v>44246.625</v>
      </c>
      <c r="B1193" t="n">
        <v>200.8333092595674</v>
      </c>
      <c r="C1193" t="n">
        <v>439.2474643476132</v>
      </c>
      <c r="D1193" t="n">
        <v>-238.4141550880458</v>
      </c>
      <c r="E1193" t="n">
        <v>0</v>
      </c>
      <c r="F1193" t="n">
        <v>0</v>
      </c>
      <c r="G1193" t="n">
        <v>0</v>
      </c>
      <c r="H1193" t="n">
        <v>0</v>
      </c>
      <c r="I1193" t="n">
        <v>0.255312</v>
      </c>
      <c r="J1193" t="n">
        <v>0</v>
      </c>
      <c r="K1193" t="n">
        <v>0</v>
      </c>
      <c r="L1193" t="n">
        <v>0</v>
      </c>
      <c r="M1193" t="n">
        <v>0.2212881536360908</v>
      </c>
      <c r="N1193" t="n">
        <v>0</v>
      </c>
    </row>
    <row r="1194">
      <c r="A1194" s="3" t="n">
        <v>44246.66666666666</v>
      </c>
      <c r="B1194" t="n">
        <v>183.4999835650252</v>
      </c>
      <c r="C1194" t="n">
        <v>218.6186128274238</v>
      </c>
      <c r="D1194" t="n">
        <v>-35.11862926239857</v>
      </c>
      <c r="E1194" t="n">
        <v>0</v>
      </c>
      <c r="F1194" t="n">
        <v>0</v>
      </c>
      <c r="G1194" t="n">
        <v>0</v>
      </c>
      <c r="H1194" t="n">
        <v>0</v>
      </c>
      <c r="I1194" t="n">
        <v>0.255312</v>
      </c>
      <c r="J1194" t="n">
        <v>0</v>
      </c>
      <c r="K1194" t="n">
        <v>0</v>
      </c>
      <c r="L1194" t="n">
        <v>0</v>
      </c>
      <c r="M1194" t="n">
        <v>0.2213403762490258</v>
      </c>
      <c r="N1194" t="n">
        <v>0</v>
      </c>
    </row>
    <row r="1195">
      <c r="A1195" s="3" t="n">
        <v>44246.70833333334</v>
      </c>
      <c r="B1195" t="n">
        <v>171.666633796717</v>
      </c>
      <c r="C1195" t="n">
        <v>49.82395390308405</v>
      </c>
      <c r="D1195" t="n">
        <v>109.2280642643633</v>
      </c>
      <c r="E1195" t="n">
        <v>0</v>
      </c>
      <c r="F1195" t="n">
        <v>27.30701606609082</v>
      </c>
      <c r="G1195" t="n">
        <v>0</v>
      </c>
      <c r="H1195" t="n">
        <v>12.61461562926968</v>
      </c>
      <c r="I1195" t="n">
        <v>0.255312</v>
      </c>
      <c r="J1195" t="n">
        <v>0</v>
      </c>
      <c r="K1195" t="n">
        <v>0</v>
      </c>
      <c r="L1195" t="n">
        <v>0</v>
      </c>
      <c r="M1195" t="n">
        <v>0.221137343875556</v>
      </c>
      <c r="N1195" t="n">
        <v>0</v>
      </c>
    </row>
    <row r="1196">
      <c r="A1196" s="3" t="n">
        <v>44246.75</v>
      </c>
      <c r="B1196" t="n">
        <v>148.0000138887111</v>
      </c>
      <c r="C1196" t="n">
        <v>42.95583734333159</v>
      </c>
      <c r="D1196" t="n">
        <v>94.16874346749668</v>
      </c>
      <c r="E1196" t="n">
        <v>0</v>
      </c>
      <c r="F1196" t="n">
        <v>23.54218586687416</v>
      </c>
      <c r="G1196" t="n">
        <v>0</v>
      </c>
      <c r="H1196" t="n">
        <v>10.87543307788285</v>
      </c>
      <c r="I1196" t="n">
        <v>0.255312</v>
      </c>
      <c r="J1196" t="n">
        <v>0</v>
      </c>
      <c r="K1196" t="n">
        <v>0</v>
      </c>
      <c r="L1196" t="n">
        <v>0</v>
      </c>
      <c r="M1196" t="n">
        <v>0.2209623036638518</v>
      </c>
      <c r="N1196" t="n">
        <v>0</v>
      </c>
    </row>
    <row r="1197">
      <c r="A1197" s="3" t="n">
        <v>44246.79166666666</v>
      </c>
      <c r="B1197" t="n">
        <v>157.9999731484918</v>
      </c>
      <c r="C1197" t="n">
        <v>6.256570143120608</v>
      </c>
      <c r="D1197" t="n">
        <v>136.0331058840244</v>
      </c>
      <c r="E1197" t="n">
        <v>0</v>
      </c>
      <c r="F1197" t="n">
        <v>34.0082764710061</v>
      </c>
      <c r="G1197" t="n">
        <v>0</v>
      </c>
      <c r="H1197" t="n">
        <v>15.71029712134683</v>
      </c>
      <c r="I1197" t="n">
        <v>0.255312</v>
      </c>
      <c r="J1197" t="n">
        <v>0</v>
      </c>
      <c r="K1197" t="n">
        <v>0</v>
      </c>
      <c r="L1197" t="n">
        <v>0</v>
      </c>
      <c r="M1197" t="n">
        <v>0.2207094462636578</v>
      </c>
      <c r="N1197" t="n">
        <v>0</v>
      </c>
    </row>
    <row r="1198">
      <c r="A1198" s="3" t="n">
        <v>44246.83333333334</v>
      </c>
      <c r="B1198" t="n">
        <v>138.666645370643</v>
      </c>
      <c r="C1198" t="n">
        <v>17.07469057017152</v>
      </c>
      <c r="D1198" t="n">
        <v>109.0032972400953</v>
      </c>
      <c r="E1198" t="n">
        <v>0</v>
      </c>
      <c r="F1198" t="n">
        <v>27.25082431002382</v>
      </c>
      <c r="G1198" t="n">
        <v>0</v>
      </c>
      <c r="H1198" t="n">
        <v>12.58865756037619</v>
      </c>
      <c r="I1198" t="n">
        <v>0.451656</v>
      </c>
      <c r="J1198" t="n">
        <v>0</v>
      </c>
      <c r="K1198" t="n">
        <v>0</v>
      </c>
      <c r="L1198" t="n">
        <v>0</v>
      </c>
      <c r="M1198" t="n">
        <v>0.2205068316855844</v>
      </c>
      <c r="N1198" t="n">
        <v>0</v>
      </c>
    </row>
    <row r="1199">
      <c r="A1199" s="3" t="n">
        <v>44246.875</v>
      </c>
      <c r="B1199" t="n">
        <v>123.3333763883378</v>
      </c>
      <c r="C1199" t="n">
        <v>18.60335316191386</v>
      </c>
      <c r="D1199" t="n">
        <v>93.8871150681402</v>
      </c>
      <c r="E1199" t="n">
        <v>0</v>
      </c>
      <c r="F1199" t="n">
        <v>23.47177876703505</v>
      </c>
      <c r="G1199" t="n">
        <v>0</v>
      </c>
      <c r="H1199" t="n">
        <v>10.84290815828371</v>
      </c>
      <c r="I1199" t="n">
        <v>0.255312</v>
      </c>
      <c r="J1199" t="n">
        <v>0</v>
      </c>
      <c r="K1199" t="n">
        <v>0</v>
      </c>
      <c r="L1199" t="n">
        <v>0</v>
      </c>
      <c r="M1199" t="n">
        <v>0.220332314962809</v>
      </c>
      <c r="N1199" t="n">
        <v>0</v>
      </c>
    </row>
    <row r="1200">
      <c r="A1200" s="3" t="n">
        <v>44246.91666666666</v>
      </c>
      <c r="B1200" t="n">
        <v>154.3332884265008</v>
      </c>
      <c r="C1200" t="n">
        <v>5.984257336498543</v>
      </c>
      <c r="D1200" t="n">
        <v>132.9901600621437</v>
      </c>
      <c r="E1200" t="n">
        <v>0</v>
      </c>
      <c r="F1200" t="n">
        <v>33.24754001553592</v>
      </c>
      <c r="G1200" t="n">
        <v>0</v>
      </c>
      <c r="H1200" t="n">
        <v>15.3588710278585</v>
      </c>
      <c r="I1200" t="n">
        <v>0.255312</v>
      </c>
      <c r="J1200" t="n">
        <v>0</v>
      </c>
      <c r="K1200" t="n">
        <v>0</v>
      </c>
      <c r="L1200" t="n">
        <v>0</v>
      </c>
      <c r="M1200" t="n">
        <v>0.2200851137693484</v>
      </c>
      <c r="N1200" t="n">
        <v>0</v>
      </c>
    </row>
    <row r="1201">
      <c r="A1201" s="3" t="n">
        <v>44246.95833333334</v>
      </c>
      <c r="B1201" t="n">
        <v>121.999993287123</v>
      </c>
      <c r="C1201" t="n">
        <v>0</v>
      </c>
      <c r="D1201" t="n">
        <v>109.3690906885093</v>
      </c>
      <c r="E1201" t="n">
        <v>0</v>
      </c>
      <c r="F1201" t="n">
        <v>27.34227267212732</v>
      </c>
      <c r="G1201" t="n">
        <v>0</v>
      </c>
      <c r="H1201" t="n">
        <v>12.63090259861363</v>
      </c>
      <c r="I1201" t="n">
        <v>0.173316</v>
      </c>
      <c r="J1201" t="n">
        <v>0</v>
      </c>
      <c r="K1201" t="n">
        <v>0</v>
      </c>
      <c r="L1201" t="n">
        <v>0</v>
      </c>
      <c r="M1201" t="n">
        <v>0.2198818192569327</v>
      </c>
      <c r="N1201" t="n">
        <v>0</v>
      </c>
    </row>
    <row r="1202">
      <c r="A1202" s="3" t="n">
        <v>44247</v>
      </c>
      <c r="B1202" t="n">
        <v>117.1667085642785</v>
      </c>
      <c r="C1202" t="n">
        <v>0</v>
      </c>
      <c r="D1202" t="n">
        <v>105.0362055716054</v>
      </c>
      <c r="E1202" t="n">
        <v>0</v>
      </c>
      <c r="F1202" t="n">
        <v>26.25905139290134</v>
      </c>
      <c r="G1202" t="n">
        <v>0</v>
      </c>
      <c r="H1202" t="n">
        <v>12.13050299267316</v>
      </c>
      <c r="I1202" t="n">
        <v>0.173316</v>
      </c>
      <c r="J1202" t="n">
        <v>0</v>
      </c>
      <c r="K1202" t="n">
        <v>0</v>
      </c>
      <c r="L1202" t="n">
        <v>0</v>
      </c>
      <c r="M1202" t="n">
        <v>0.2196865786815266</v>
      </c>
      <c r="N1202" t="n">
        <v>0</v>
      </c>
    </row>
    <row r="1203">
      <c r="A1203" s="3" t="n">
        <v>44247.04166666666</v>
      </c>
      <c r="B1203" t="n">
        <v>147.3332856487585</v>
      </c>
      <c r="C1203" t="n">
        <v>0</v>
      </c>
      <c r="D1203" t="n">
        <v>132.0795767720417</v>
      </c>
      <c r="E1203" t="n">
        <v>0</v>
      </c>
      <c r="F1203" t="n">
        <v>33.0198941930104</v>
      </c>
      <c r="G1203" t="n">
        <v>0</v>
      </c>
      <c r="H1203" t="n">
        <v>15.25370887671687</v>
      </c>
      <c r="I1203" t="n">
        <v>0.173316</v>
      </c>
      <c r="J1203" t="n">
        <v>0</v>
      </c>
      <c r="K1203" t="n">
        <v>0</v>
      </c>
      <c r="L1203" t="n">
        <v>0</v>
      </c>
      <c r="M1203" t="n">
        <v>0.2194410700740133</v>
      </c>
      <c r="N1203" t="n">
        <v>0</v>
      </c>
    </row>
    <row r="1204">
      <c r="A1204" s="3" t="n">
        <v>44247.08333333334</v>
      </c>
      <c r="B1204" t="n">
        <v>113.0000043980918</v>
      </c>
      <c r="C1204" t="n">
        <v>0</v>
      </c>
      <c r="D1204" t="n">
        <v>101.3008885970268</v>
      </c>
      <c r="E1204" t="n">
        <v>0</v>
      </c>
      <c r="F1204" t="n">
        <v>25.32522214925669</v>
      </c>
      <c r="G1204" t="n">
        <v>0</v>
      </c>
      <c r="H1204" t="n">
        <v>11.69911580106505</v>
      </c>
      <c r="I1204" t="n">
        <v>0.173316</v>
      </c>
      <c r="J1204" t="n">
        <v>0</v>
      </c>
      <c r="K1204" t="n">
        <v>0</v>
      </c>
      <c r="L1204" t="n">
        <v>0</v>
      </c>
      <c r="M1204" t="n">
        <v>0.21925277268007</v>
      </c>
      <c r="N1204" t="n">
        <v>0</v>
      </c>
    </row>
    <row r="1205">
      <c r="A1205" s="3" t="n">
        <v>44247.125</v>
      </c>
      <c r="B1205" t="n">
        <v>116.1667062494933</v>
      </c>
      <c r="C1205" t="n">
        <v>0</v>
      </c>
      <c r="D1205" t="n">
        <v>104.1397354906844</v>
      </c>
      <c r="E1205" t="n">
        <v>0</v>
      </c>
      <c r="F1205" t="n">
        <v>26.03493387267109</v>
      </c>
      <c r="G1205" t="n">
        <v>0</v>
      </c>
      <c r="H1205" t="n">
        <v>12.02697075880891</v>
      </c>
      <c r="I1205" t="n">
        <v>0.173316</v>
      </c>
      <c r="J1205" t="n">
        <v>0</v>
      </c>
      <c r="K1205" t="n">
        <v>0</v>
      </c>
      <c r="L1205" t="n">
        <v>0</v>
      </c>
      <c r="M1205" t="n">
        <v>0.2190591984570752</v>
      </c>
      <c r="N1205" t="n">
        <v>0</v>
      </c>
    </row>
    <row r="1206">
      <c r="A1206" s="3" t="n">
        <v>44247.16666666666</v>
      </c>
      <c r="B1206" t="n">
        <v>144.66662708384</v>
      </c>
      <c r="C1206" t="n">
        <v>0</v>
      </c>
      <c r="D1206" t="n">
        <v>129.6890026862261</v>
      </c>
      <c r="E1206" t="n">
        <v>0</v>
      </c>
      <c r="F1206" t="n">
        <v>32.42225067155653</v>
      </c>
      <c r="G1206" t="n">
        <v>0</v>
      </c>
      <c r="H1206" t="n">
        <v>14.97762439761388</v>
      </c>
      <c r="I1206" t="n">
        <v>0.173316</v>
      </c>
      <c r="J1206" t="n">
        <v>0</v>
      </c>
      <c r="K1206" t="n">
        <v>0</v>
      </c>
      <c r="L1206" t="n">
        <v>0</v>
      </c>
      <c r="M1206" t="n">
        <v>0.2188181334322059</v>
      </c>
      <c r="N1206" t="n">
        <v>0</v>
      </c>
    </row>
    <row r="1207">
      <c r="A1207" s="3" t="n">
        <v>44247.20833333334</v>
      </c>
      <c r="B1207" t="n">
        <v>116.1666643518815</v>
      </c>
      <c r="C1207" t="n">
        <v>0</v>
      </c>
      <c r="D1207" t="n">
        <v>104.1396979308159</v>
      </c>
      <c r="E1207" t="n">
        <v>0</v>
      </c>
      <c r="F1207" t="n">
        <v>26.03492448270396</v>
      </c>
      <c r="G1207" t="n">
        <v>0</v>
      </c>
      <c r="H1207" t="n">
        <v>12.02696642106559</v>
      </c>
      <c r="I1207" t="n">
        <v>0.173316</v>
      </c>
      <c r="J1207" t="n">
        <v>0</v>
      </c>
      <c r="K1207" t="n">
        <v>0</v>
      </c>
      <c r="L1207" t="n">
        <v>0</v>
      </c>
      <c r="M1207" t="n">
        <v>0.2186245592790272</v>
      </c>
      <c r="N1207" t="n">
        <v>0</v>
      </c>
    </row>
    <row r="1208">
      <c r="A1208" s="3" t="n">
        <v>44247.25</v>
      </c>
      <c r="B1208" t="n">
        <v>114.5000699065126</v>
      </c>
      <c r="C1208" t="n">
        <v>1.236238587038735</v>
      </c>
      <c r="D1208" t="n">
        <v>101.5374009911119</v>
      </c>
      <c r="E1208" t="n">
        <v>0</v>
      </c>
      <c r="F1208" t="n">
        <v>25.38435024777796</v>
      </c>
      <c r="G1208" t="n">
        <v>0</v>
      </c>
      <c r="H1208" t="n">
        <v>11.72643032836199</v>
      </c>
      <c r="I1208" t="n">
        <v>0.173316</v>
      </c>
      <c r="J1208" t="n">
        <v>0</v>
      </c>
      <c r="K1208" t="n">
        <v>0</v>
      </c>
      <c r="L1208" t="n">
        <v>0</v>
      </c>
      <c r="M1208" t="n">
        <v>0.2184358222574748</v>
      </c>
      <c r="N1208" t="n">
        <v>0</v>
      </c>
    </row>
    <row r="1209">
      <c r="A1209" s="3" t="n">
        <v>44247.29166666666</v>
      </c>
      <c r="B1209" t="n">
        <v>164.8333081021748</v>
      </c>
      <c r="C1209" t="n">
        <v>4.111812267849595</v>
      </c>
      <c r="D1209" t="n">
        <v>144.0816788581949</v>
      </c>
      <c r="E1209" t="n">
        <v>0</v>
      </c>
      <c r="F1209" t="n">
        <v>36.02041971454872</v>
      </c>
      <c r="G1209" t="n">
        <v>0</v>
      </c>
      <c r="H1209" t="n">
        <v>16.63981697613028</v>
      </c>
      <c r="I1209" t="n">
        <v>0.255312</v>
      </c>
      <c r="J1209" t="n">
        <v>0</v>
      </c>
      <c r="K1209" t="n">
        <v>0</v>
      </c>
      <c r="L1209" t="n">
        <v>0</v>
      </c>
      <c r="M1209" t="n">
        <v>0.2181680042252766</v>
      </c>
      <c r="N1209" t="n">
        <v>0</v>
      </c>
    </row>
    <row r="1210">
      <c r="A1210" s="3" t="n">
        <v>44247.33333333334</v>
      </c>
      <c r="B1210" t="n">
        <v>146.6667171289837</v>
      </c>
      <c r="C1210" t="n">
        <v>12.18260313191815</v>
      </c>
      <c r="D1210" t="n">
        <v>120.5607054853941</v>
      </c>
      <c r="E1210" t="n">
        <v>0</v>
      </c>
      <c r="F1210" t="n">
        <v>30.14017637134852</v>
      </c>
      <c r="G1210" t="n">
        <v>0</v>
      </c>
      <c r="H1210" t="n">
        <v>13.92340851167144</v>
      </c>
      <c r="I1210" t="n">
        <v>0.255312</v>
      </c>
      <c r="J1210" t="n">
        <v>0</v>
      </c>
      <c r="K1210" t="n">
        <v>0</v>
      </c>
      <c r="L1210" t="n">
        <v>0</v>
      </c>
      <c r="M1210" t="n">
        <v>0.2179439068163667</v>
      </c>
      <c r="N1210" t="n">
        <v>0</v>
      </c>
    </row>
    <row r="1211">
      <c r="A1211" s="3" t="n">
        <v>44247.375</v>
      </c>
      <c r="B1211" t="n">
        <v>183.0000071758341</v>
      </c>
      <c r="C1211" t="n">
        <v>20.18290655834253</v>
      </c>
      <c r="D1211" t="n">
        <v>145.9603214990842</v>
      </c>
      <c r="E1211" t="n">
        <v>0</v>
      </c>
      <c r="F1211" t="n">
        <v>36.49008037477105</v>
      </c>
      <c r="G1211" t="n">
        <v>0</v>
      </c>
      <c r="H1211" t="n">
        <v>16.85677911840733</v>
      </c>
      <c r="I1211" t="n">
        <v>0.255312</v>
      </c>
      <c r="J1211" t="n">
        <v>0</v>
      </c>
      <c r="K1211" t="n">
        <v>0</v>
      </c>
      <c r="L1211" t="n">
        <v>0</v>
      </c>
      <c r="M1211" t="n">
        <v>0.2176725967761681</v>
      </c>
      <c r="N1211" t="n">
        <v>0</v>
      </c>
    </row>
    <row r="1212">
      <c r="A1212" s="3" t="n">
        <v>44247.41666666666</v>
      </c>
      <c r="B1212" t="n">
        <v>188.1666180561778</v>
      </c>
      <c r="C1212" t="n">
        <v>80.65431801842585</v>
      </c>
      <c r="D1212" t="n">
        <v>96.3813372127474</v>
      </c>
      <c r="E1212" t="n">
        <v>0</v>
      </c>
      <c r="F1212" t="n">
        <v>24.09533430318685</v>
      </c>
      <c r="G1212" t="n">
        <v>0</v>
      </c>
      <c r="H1212" t="n">
        <v>11.13096282500453</v>
      </c>
      <c r="I1212" t="n">
        <v>0.255312</v>
      </c>
      <c r="J1212" t="n">
        <v>0</v>
      </c>
      <c r="K1212" t="n">
        <v>0</v>
      </c>
      <c r="L1212" t="n">
        <v>0</v>
      </c>
      <c r="M1212" t="n">
        <v>0.217493443810451</v>
      </c>
      <c r="N1212" t="n">
        <v>0</v>
      </c>
    </row>
    <row r="1213">
      <c r="A1213" s="3" t="n">
        <v>44247.45833333334</v>
      </c>
      <c r="B1213" t="n">
        <v>153.1666513890844</v>
      </c>
      <c r="C1213" t="n">
        <v>250.6037215292232</v>
      </c>
      <c r="D1213" t="n">
        <v>-97.43707014013876</v>
      </c>
      <c r="E1213" t="n">
        <v>0</v>
      </c>
      <c r="F1213" t="n">
        <v>0</v>
      </c>
      <c r="G1213" t="n">
        <v>0</v>
      </c>
      <c r="H1213" t="n">
        <v>0</v>
      </c>
      <c r="I1213" t="n">
        <v>0.255312</v>
      </c>
      <c r="J1213" t="n">
        <v>0</v>
      </c>
      <c r="K1213" t="n">
        <v>0</v>
      </c>
      <c r="L1213" t="n">
        <v>0</v>
      </c>
      <c r="M1213" t="n">
        <v>0.2176383360942993</v>
      </c>
      <c r="N1213" t="n">
        <v>0</v>
      </c>
    </row>
    <row r="1214">
      <c r="A1214" s="3" t="n">
        <v>44247.5</v>
      </c>
      <c r="B1214" t="n">
        <v>142.1666643518815</v>
      </c>
      <c r="C1214" t="n">
        <v>315.853221894785</v>
      </c>
      <c r="D1214" t="n">
        <v>-173.6865575429035</v>
      </c>
      <c r="E1214" t="n">
        <v>0</v>
      </c>
      <c r="F1214" t="n">
        <v>0</v>
      </c>
      <c r="G1214" t="n">
        <v>0</v>
      </c>
      <c r="H1214" t="n">
        <v>0</v>
      </c>
      <c r="I1214" t="n">
        <v>0.255312</v>
      </c>
      <c r="J1214" t="n">
        <v>0</v>
      </c>
      <c r="K1214" t="n">
        <v>0</v>
      </c>
      <c r="L1214" t="n">
        <v>0</v>
      </c>
      <c r="M1214" t="n">
        <v>0.2178966139957177</v>
      </c>
      <c r="N1214" t="n">
        <v>0</v>
      </c>
    </row>
    <row r="1215">
      <c r="A1215" s="3" t="n">
        <v>44247.54166666666</v>
      </c>
      <c r="B1215" t="n">
        <v>140.4999960648652</v>
      </c>
      <c r="C1215" t="n">
        <v>331.3569125748219</v>
      </c>
      <c r="D1215" t="n">
        <v>-190.8569165099567</v>
      </c>
      <c r="E1215" t="n">
        <v>0</v>
      </c>
      <c r="F1215" t="n">
        <v>0</v>
      </c>
      <c r="G1215" t="n">
        <v>0</v>
      </c>
      <c r="H1215" t="n">
        <v>0</v>
      </c>
      <c r="I1215" t="n">
        <v>0.255312</v>
      </c>
      <c r="J1215" t="n">
        <v>0</v>
      </c>
      <c r="K1215" t="n">
        <v>0</v>
      </c>
      <c r="L1215" t="n">
        <v>0</v>
      </c>
      <c r="M1215" t="n">
        <v>0.2181804248131162</v>
      </c>
      <c r="N1215" t="n">
        <v>0</v>
      </c>
    </row>
    <row r="1216">
      <c r="A1216" s="3" t="n">
        <v>44247.58333333334</v>
      </c>
      <c r="B1216" t="n">
        <v>137.6666692129304</v>
      </c>
      <c r="C1216" t="n">
        <v>362.6544318930232</v>
      </c>
      <c r="D1216" t="n">
        <v>-224.9877626800929</v>
      </c>
      <c r="E1216" t="n">
        <v>0</v>
      </c>
      <c r="F1216" t="n">
        <v>0</v>
      </c>
      <c r="G1216" t="n">
        <v>0</v>
      </c>
      <c r="H1216" t="n">
        <v>0</v>
      </c>
      <c r="I1216" t="n">
        <v>0.255312</v>
      </c>
      <c r="J1216" t="n">
        <v>0</v>
      </c>
      <c r="K1216" t="n">
        <v>0</v>
      </c>
      <c r="L1216" t="n">
        <v>0</v>
      </c>
      <c r="M1216" t="n">
        <v>0.2185149893759234</v>
      </c>
      <c r="N1216" t="n">
        <v>0</v>
      </c>
    </row>
    <row r="1217">
      <c r="A1217" s="3" t="n">
        <v>44247.625</v>
      </c>
      <c r="B1217" t="n">
        <v>139.4999949074726</v>
      </c>
      <c r="C1217" t="n">
        <v>418.7755426378458</v>
      </c>
      <c r="D1217" t="n">
        <v>-279.2755477303732</v>
      </c>
      <c r="E1217" t="n">
        <v>0</v>
      </c>
      <c r="F1217" t="n">
        <v>0</v>
      </c>
      <c r="G1217" t="n">
        <v>0</v>
      </c>
      <c r="H1217" t="n">
        <v>0</v>
      </c>
      <c r="I1217" t="n">
        <v>0.255312</v>
      </c>
      <c r="J1217" t="n">
        <v>0</v>
      </c>
      <c r="K1217" t="n">
        <v>0</v>
      </c>
      <c r="L1217" t="n">
        <v>-2.842170943040401e-14</v>
      </c>
      <c r="M1217" t="n">
        <v>0.2189302817474557</v>
      </c>
      <c r="N1217" t="n">
        <v>0</v>
      </c>
    </row>
    <row r="1218">
      <c r="A1218" s="3" t="n">
        <v>44247.66666666666</v>
      </c>
      <c r="B1218" t="n">
        <v>135.8333328703763</v>
      </c>
      <c r="C1218" t="n">
        <v>314.1166418527461</v>
      </c>
      <c r="D1218" t="n">
        <v>-178.2833089823698</v>
      </c>
      <c r="E1218" t="n">
        <v>0</v>
      </c>
      <c r="F1218" t="n">
        <v>0</v>
      </c>
      <c r="G1218" t="n">
        <v>0</v>
      </c>
      <c r="H1218" t="n">
        <v>0</v>
      </c>
      <c r="I1218" t="n">
        <v>0.255312</v>
      </c>
      <c r="J1218" t="n">
        <v>0</v>
      </c>
      <c r="K1218" t="n">
        <v>0</v>
      </c>
      <c r="L1218" t="n">
        <v>0</v>
      </c>
      <c r="M1218" t="n">
        <v>0.2191953951768039</v>
      </c>
      <c r="N1218" t="n">
        <v>0</v>
      </c>
    </row>
    <row r="1219">
      <c r="A1219" s="3" t="n">
        <v>44247.70833333334</v>
      </c>
      <c r="B1219" t="n">
        <v>135.4999990740859</v>
      </c>
      <c r="C1219" t="n">
        <v>313.1669823240749</v>
      </c>
      <c r="D1219" t="n">
        <v>-177.666983249989</v>
      </c>
      <c r="E1219" t="n">
        <v>0</v>
      </c>
      <c r="F1219" t="n">
        <v>0</v>
      </c>
      <c r="G1219" t="n">
        <v>0</v>
      </c>
      <c r="H1219" t="n">
        <v>0</v>
      </c>
      <c r="I1219" t="n">
        <v>0.255312</v>
      </c>
      <c r="J1219" t="n">
        <v>0</v>
      </c>
      <c r="K1219" t="n">
        <v>0</v>
      </c>
      <c r="L1219" t="n">
        <v>0</v>
      </c>
      <c r="M1219" t="n">
        <v>0.2194595921085314</v>
      </c>
      <c r="N1219" t="n">
        <v>0</v>
      </c>
    </row>
    <row r="1220">
      <c r="A1220" s="3" t="n">
        <v>44247.75</v>
      </c>
      <c r="B1220" t="n">
        <v>134.8333333333333</v>
      </c>
      <c r="C1220" t="n">
        <v>253.6730352970112</v>
      </c>
      <c r="D1220" t="n">
        <v>-118.8397019636779</v>
      </c>
      <c r="E1220" t="n">
        <v>0</v>
      </c>
      <c r="F1220" t="n">
        <v>0</v>
      </c>
      <c r="G1220" t="n">
        <v>0</v>
      </c>
      <c r="H1220" t="n">
        <v>0</v>
      </c>
      <c r="I1220" t="n">
        <v>0.255312</v>
      </c>
      <c r="J1220" t="n">
        <v>0</v>
      </c>
      <c r="K1220" t="n">
        <v>0</v>
      </c>
      <c r="L1220" t="n">
        <v>0</v>
      </c>
      <c r="M1220" t="n">
        <v>0.2196363108440661</v>
      </c>
      <c r="N1220" t="n">
        <v>0</v>
      </c>
    </row>
    <row r="1221">
      <c r="A1221" s="3" t="n">
        <v>44247.79166666666</v>
      </c>
      <c r="B1221" t="n">
        <v>134.8333361110756</v>
      </c>
      <c r="C1221" t="n">
        <v>236.6754180030162</v>
      </c>
      <c r="D1221" t="n">
        <v>-101.8420818919406</v>
      </c>
      <c r="E1221" t="n">
        <v>0</v>
      </c>
      <c r="F1221" t="n">
        <v>0</v>
      </c>
      <c r="G1221" t="n">
        <v>0</v>
      </c>
      <c r="H1221" t="n">
        <v>0</v>
      </c>
      <c r="I1221" t="n">
        <v>0.255312</v>
      </c>
      <c r="J1221" t="n">
        <v>0</v>
      </c>
      <c r="K1221" t="n">
        <v>0</v>
      </c>
      <c r="L1221" t="n">
        <v>0</v>
      </c>
      <c r="M1221" t="n">
        <v>0.2197877535323158</v>
      </c>
      <c r="N1221" t="n">
        <v>0</v>
      </c>
    </row>
    <row r="1222">
      <c r="A1222" s="3" t="n">
        <v>44247.83333333334</v>
      </c>
      <c r="B1222" t="n">
        <v>136.8333694439822</v>
      </c>
      <c r="C1222" t="n">
        <v>190.7055682647908</v>
      </c>
      <c r="D1222" t="n">
        <v>-53.87219882080856</v>
      </c>
      <c r="E1222" t="n">
        <v>0</v>
      </c>
      <c r="F1222" t="n">
        <v>0</v>
      </c>
      <c r="G1222" t="n">
        <v>0</v>
      </c>
      <c r="H1222" t="n">
        <v>0</v>
      </c>
      <c r="I1222" t="n">
        <v>0.255312</v>
      </c>
      <c r="J1222" t="n">
        <v>0</v>
      </c>
      <c r="K1222" t="n">
        <v>0</v>
      </c>
      <c r="L1222" t="n">
        <v>0</v>
      </c>
      <c r="M1222" t="n">
        <v>0.2198678633499843</v>
      </c>
      <c r="N1222" t="n">
        <v>0</v>
      </c>
    </row>
    <row r="1223">
      <c r="A1223" s="3" t="n">
        <v>44247.875</v>
      </c>
      <c r="B1223" t="n">
        <v>162.83327916736</v>
      </c>
      <c r="C1223" t="n">
        <v>65.46071480333529</v>
      </c>
      <c r="D1223" t="n">
        <v>87.2913885940827</v>
      </c>
      <c r="E1223" t="n">
        <v>0</v>
      </c>
      <c r="F1223" t="n">
        <v>21.82284714852067</v>
      </c>
      <c r="G1223" t="n">
        <v>0</v>
      </c>
      <c r="H1223" t="n">
        <v>10.08117576994202</v>
      </c>
      <c r="I1223" t="n">
        <v>0.255312</v>
      </c>
      <c r="J1223" t="n">
        <v>0</v>
      </c>
      <c r="K1223" t="n">
        <v>0</v>
      </c>
      <c r="L1223" t="n">
        <v>2.842170943040401e-14</v>
      </c>
      <c r="M1223" t="n">
        <v>0.2197056067181462</v>
      </c>
      <c r="N1223" t="n">
        <v>0</v>
      </c>
    </row>
    <row r="1224">
      <c r="A1224" s="3" t="n">
        <v>44247.91666666666</v>
      </c>
      <c r="B1224" t="n">
        <v>123.8333564811852</v>
      </c>
      <c r="C1224" t="n">
        <v>5.642726938581522</v>
      </c>
      <c r="D1224" t="n">
        <v>105.9541179691311</v>
      </c>
      <c r="E1224" t="n">
        <v>0</v>
      </c>
      <c r="F1224" t="n">
        <v>26.48852949228277</v>
      </c>
      <c r="G1224" t="n">
        <v>0</v>
      </c>
      <c r="H1224" t="n">
        <v>12.23651157347254</v>
      </c>
      <c r="I1224" t="n">
        <v>0.255312</v>
      </c>
      <c r="J1224" t="n">
        <v>0</v>
      </c>
      <c r="K1224" t="n">
        <v>0</v>
      </c>
      <c r="L1224" t="n">
        <v>0</v>
      </c>
      <c r="M1224" t="n">
        <v>0.2195086599334983</v>
      </c>
      <c r="N1224" t="n">
        <v>0</v>
      </c>
    </row>
    <row r="1225">
      <c r="A1225" s="3" t="n">
        <v>44247.95833333334</v>
      </c>
      <c r="B1225" t="n">
        <v>140.4999972222578</v>
      </c>
      <c r="C1225" t="n">
        <v>0</v>
      </c>
      <c r="D1225" t="n">
        <v>125.9537523233481</v>
      </c>
      <c r="E1225" t="n">
        <v>0</v>
      </c>
      <c r="F1225" t="n">
        <v>31.48843808083701</v>
      </c>
      <c r="G1225" t="n">
        <v>0</v>
      </c>
      <c r="H1225" t="n">
        <v>14.54624489890965</v>
      </c>
      <c r="I1225" t="n">
        <v>0.173316</v>
      </c>
      <c r="J1225" t="n">
        <v>0</v>
      </c>
      <c r="K1225" t="n">
        <v>0</v>
      </c>
      <c r="L1225" t="n">
        <v>0</v>
      </c>
      <c r="M1225" t="n">
        <v>0.2192745379662743</v>
      </c>
      <c r="N1225" t="n">
        <v>0</v>
      </c>
    </row>
    <row r="1226">
      <c r="A1226" s="3" t="n">
        <v>44248</v>
      </c>
      <c r="B1226" t="n">
        <v>138.49997500032</v>
      </c>
      <c r="C1226" t="n">
        <v>0</v>
      </c>
      <c r="D1226" t="n">
        <v>124.1607963905117</v>
      </c>
      <c r="E1226" t="n">
        <v>0</v>
      </c>
      <c r="F1226" t="n">
        <v>31.04019909762793</v>
      </c>
      <c r="G1226" t="n">
        <v>0</v>
      </c>
      <c r="H1226" t="n">
        <v>14.33917860980826</v>
      </c>
      <c r="I1226" t="n">
        <v>0.173316</v>
      </c>
      <c r="J1226" t="n">
        <v>0</v>
      </c>
      <c r="K1226" t="n">
        <v>0</v>
      </c>
      <c r="L1226" t="n">
        <v>0</v>
      </c>
      <c r="M1226" t="n">
        <v>0.2190437487331881</v>
      </c>
      <c r="N1226" t="n">
        <v>0</v>
      </c>
    </row>
    <row r="1227">
      <c r="A1227" s="3" t="n">
        <v>44248.04166666666</v>
      </c>
      <c r="B1227" t="n">
        <v>120.500012036883</v>
      </c>
      <c r="C1227" t="n">
        <v>0</v>
      </c>
      <c r="D1227" t="n">
        <v>108.0244054883842</v>
      </c>
      <c r="E1227" t="n">
        <v>0</v>
      </c>
      <c r="F1227" t="n">
        <v>27.00610137209603</v>
      </c>
      <c r="G1227" t="n">
        <v>0</v>
      </c>
      <c r="H1227" t="n">
        <v>12.47560654849877</v>
      </c>
      <c r="I1227" t="n">
        <v>0.173316</v>
      </c>
      <c r="J1227" t="n">
        <v>0</v>
      </c>
      <c r="K1227" t="n">
        <v>0</v>
      </c>
      <c r="L1227" t="n">
        <v>0</v>
      </c>
      <c r="M1227" t="n">
        <v>0.21884295371236</v>
      </c>
      <c r="N1227" t="n">
        <v>0</v>
      </c>
    </row>
    <row r="1228">
      <c r="A1228" s="3" t="n">
        <v>44248.08333333334</v>
      </c>
      <c r="B1228" t="n">
        <v>129.1666692129304</v>
      </c>
      <c r="C1228" t="n">
        <v>0</v>
      </c>
      <c r="D1228" t="n">
        <v>115.7937863638616</v>
      </c>
      <c r="E1228" t="n">
        <v>0</v>
      </c>
      <c r="F1228" t="n">
        <v>28.94844659096539</v>
      </c>
      <c r="G1228" t="n">
        <v>0</v>
      </c>
      <c r="H1228" t="n">
        <v>13.37288284906874</v>
      </c>
      <c r="I1228" t="n">
        <v>0.173316</v>
      </c>
      <c r="J1228" t="n">
        <v>0</v>
      </c>
      <c r="K1228" t="n">
        <v>0</v>
      </c>
      <c r="L1228" t="n">
        <v>0</v>
      </c>
      <c r="M1228" t="n">
        <v>0.2186277170198776</v>
      </c>
      <c r="N1228" t="n">
        <v>0</v>
      </c>
    </row>
    <row r="1229">
      <c r="A1229" s="3" t="n">
        <v>44248.125</v>
      </c>
      <c r="B1229" t="n">
        <v>130.9999793984119</v>
      </c>
      <c r="C1229" t="n">
        <v>0</v>
      </c>
      <c r="D1229" t="n">
        <v>117.4372902898348</v>
      </c>
      <c r="E1229" t="n">
        <v>0</v>
      </c>
      <c r="F1229" t="n">
        <v>29.35932257245869</v>
      </c>
      <c r="G1229" t="n">
        <v>0</v>
      </c>
      <c r="H1229" t="n">
        <v>13.56268910857702</v>
      </c>
      <c r="I1229" t="n">
        <v>0.173316</v>
      </c>
      <c r="J1229" t="n">
        <v>0</v>
      </c>
      <c r="K1229" t="n">
        <v>0</v>
      </c>
      <c r="L1229" t="n">
        <v>0</v>
      </c>
      <c r="M1229" t="n">
        <v>0.2184094253936184</v>
      </c>
      <c r="N1229" t="n">
        <v>0</v>
      </c>
    </row>
    <row r="1230">
      <c r="A1230" s="3" t="n">
        <v>44248.16666666666</v>
      </c>
      <c r="B1230" t="n">
        <v>116.1666752313719</v>
      </c>
      <c r="C1230" t="n">
        <v>0</v>
      </c>
      <c r="D1230" t="n">
        <v>104.1397076839309</v>
      </c>
      <c r="E1230" t="n">
        <v>0</v>
      </c>
      <c r="F1230" t="n">
        <v>26.03492692098273</v>
      </c>
      <c r="G1230" t="n">
        <v>0</v>
      </c>
      <c r="H1230" t="n">
        <v>12.02696754744093</v>
      </c>
      <c r="I1230" t="n">
        <v>0.173316</v>
      </c>
      <c r="J1230" t="n">
        <v>0</v>
      </c>
      <c r="K1230" t="n">
        <v>0</v>
      </c>
      <c r="L1230" t="n">
        <v>0</v>
      </c>
      <c r="M1230" t="n">
        <v>0.2182158512223107</v>
      </c>
      <c r="N1230" t="n">
        <v>0</v>
      </c>
    </row>
    <row r="1231">
      <c r="A1231" s="3" t="n">
        <v>44248.20833333334</v>
      </c>
      <c r="B1231" t="n">
        <v>122.3333564811852</v>
      </c>
      <c r="C1231" t="n">
        <v>0</v>
      </c>
      <c r="D1231" t="n">
        <v>109.6679401262941</v>
      </c>
      <c r="E1231" t="n">
        <v>0</v>
      </c>
      <c r="F1231" t="n">
        <v>27.41698503157352</v>
      </c>
      <c r="G1231" t="n">
        <v>0</v>
      </c>
      <c r="H1231" t="n">
        <v>12.66541635489108</v>
      </c>
      <c r="I1231" t="n">
        <v>0.173316</v>
      </c>
      <c r="J1231" t="n">
        <v>0</v>
      </c>
      <c r="K1231" t="n">
        <v>0</v>
      </c>
      <c r="L1231" t="n">
        <v>0</v>
      </c>
      <c r="M1231" t="n">
        <v>0.2180120012106187</v>
      </c>
      <c r="N1231" t="n">
        <v>0</v>
      </c>
    </row>
    <row r="1232">
      <c r="A1232" s="3" t="n">
        <v>44248.25</v>
      </c>
      <c r="B1232" t="n">
        <v>138.9999659726578</v>
      </c>
      <c r="C1232" t="n">
        <v>0.01405508520248374</v>
      </c>
      <c r="D1232" t="n">
        <v>124.5964223661938</v>
      </c>
      <c r="E1232" t="n">
        <v>0</v>
      </c>
      <c r="F1232" t="n">
        <v>31.14910559154842</v>
      </c>
      <c r="G1232" t="n">
        <v>0</v>
      </c>
      <c r="H1232" t="n">
        <v>14.38948852126154</v>
      </c>
      <c r="I1232" t="n">
        <v>0.173316</v>
      </c>
      <c r="J1232" t="n">
        <v>0</v>
      </c>
      <c r="K1232" t="n">
        <v>0</v>
      </c>
      <c r="L1232" t="n">
        <v>0</v>
      </c>
      <c r="M1232" t="n">
        <v>0.2177804022389695</v>
      </c>
      <c r="N1232" t="n">
        <v>0</v>
      </c>
    </row>
    <row r="1233">
      <c r="A1233" s="3" t="n">
        <v>44248.29166666666</v>
      </c>
      <c r="B1233" t="n">
        <v>114.5000171294104</v>
      </c>
      <c r="C1233" t="n">
        <v>0.8484720204598981</v>
      </c>
      <c r="D1233" t="n">
        <v>101.8849739987813</v>
      </c>
      <c r="E1233" t="n">
        <v>0</v>
      </c>
      <c r="F1233" t="n">
        <v>25.47124349969532</v>
      </c>
      <c r="G1233" t="n">
        <v>0</v>
      </c>
      <c r="H1233" t="n">
        <v>11.7665711101692</v>
      </c>
      <c r="I1233" t="n">
        <v>0.255312</v>
      </c>
      <c r="J1233" t="n">
        <v>0</v>
      </c>
      <c r="K1233" t="n">
        <v>0</v>
      </c>
      <c r="L1233" t="n">
        <v>0</v>
      </c>
      <c r="M1233" t="n">
        <v>0.2175910191511046</v>
      </c>
      <c r="N1233" t="n">
        <v>0</v>
      </c>
    </row>
    <row r="1234">
      <c r="A1234" s="3" t="n">
        <v>44248.33333333334</v>
      </c>
      <c r="B1234" t="n">
        <v>126.8333888881778</v>
      </c>
      <c r="C1234" t="n">
        <v>3.500559172649014</v>
      </c>
      <c r="D1234" t="n">
        <v>110.5639359035266</v>
      </c>
      <c r="E1234" t="n">
        <v>0</v>
      </c>
      <c r="F1234" t="n">
        <v>27.64098397588165</v>
      </c>
      <c r="G1234" t="n">
        <v>0</v>
      </c>
      <c r="H1234" t="n">
        <v>12.76889381200212</v>
      </c>
      <c r="I1234" t="n">
        <v>0.255312</v>
      </c>
      <c r="J1234" t="n">
        <v>0</v>
      </c>
      <c r="K1234" t="n">
        <v>0</v>
      </c>
      <c r="L1234" t="n">
        <v>0</v>
      </c>
      <c r="M1234" t="n">
        <v>0.2173855036686337</v>
      </c>
      <c r="N1234" t="n">
        <v>0</v>
      </c>
    </row>
    <row r="1235">
      <c r="A1235" s="3" t="n">
        <v>44248.375</v>
      </c>
      <c r="B1235" t="n">
        <v>166.833284954323</v>
      </c>
      <c r="C1235" t="n">
        <v>3.14192344995581</v>
      </c>
      <c r="D1235" t="n">
        <v>146.7440684128819</v>
      </c>
      <c r="E1235" t="n">
        <v>0</v>
      </c>
      <c r="F1235" t="n">
        <v>36.68601710322045</v>
      </c>
      <c r="G1235" t="n">
        <v>0</v>
      </c>
      <c r="H1235" t="n">
        <v>16.94729309148531</v>
      </c>
      <c r="I1235" t="n">
        <v>0.255312</v>
      </c>
      <c r="J1235" t="n">
        <v>0</v>
      </c>
      <c r="K1235" t="n">
        <v>0</v>
      </c>
      <c r="L1235" t="n">
        <v>0</v>
      </c>
      <c r="M1235" t="n">
        <v>0.2171127368050703</v>
      </c>
      <c r="N1235" t="n">
        <v>0</v>
      </c>
    </row>
    <row r="1236">
      <c r="A1236" s="3" t="n">
        <v>44248.41666666666</v>
      </c>
      <c r="B1236" t="n">
        <v>132.0000141201896</v>
      </c>
      <c r="C1236" t="n">
        <v>29.06327990764988</v>
      </c>
      <c r="D1236" t="n">
        <v>92.27948884205823</v>
      </c>
      <c r="E1236" t="n">
        <v>0</v>
      </c>
      <c r="F1236" t="n">
        <v>23.06987221051455</v>
      </c>
      <c r="G1236" t="n">
        <v>0</v>
      </c>
      <c r="H1236" t="n">
        <v>10.65724537048153</v>
      </c>
      <c r="I1236" t="n">
        <v>0.255312</v>
      </c>
      <c r="J1236" t="n">
        <v>0</v>
      </c>
      <c r="K1236" t="n">
        <v>0</v>
      </c>
      <c r="L1236" t="n">
        <v>0</v>
      </c>
      <c r="M1236" t="n">
        <v>0.2169412083268503</v>
      </c>
      <c r="N1236" t="n">
        <v>0</v>
      </c>
    </row>
    <row r="1237">
      <c r="A1237" s="3" t="n">
        <v>44248.45833333334</v>
      </c>
      <c r="B1237" t="n">
        <v>142.1666622685748</v>
      </c>
      <c r="C1237" t="n">
        <v>153.089096888014</v>
      </c>
      <c r="D1237" t="n">
        <v>-10.92243461943923</v>
      </c>
      <c r="E1237" t="n">
        <v>0</v>
      </c>
      <c r="F1237" t="n">
        <v>0</v>
      </c>
      <c r="G1237" t="n">
        <v>0</v>
      </c>
      <c r="H1237" t="n">
        <v>0</v>
      </c>
      <c r="I1237" t="n">
        <v>0.255312</v>
      </c>
      <c r="J1237" t="n">
        <v>0</v>
      </c>
      <c r="K1237" t="n">
        <v>0</v>
      </c>
      <c r="L1237" t="n">
        <v>0</v>
      </c>
      <c r="M1237" t="n">
        <v>0.216957450363838</v>
      </c>
      <c r="N1237" t="n">
        <v>0</v>
      </c>
    </row>
    <row r="1238">
      <c r="A1238" s="3" t="n">
        <v>44248.5</v>
      </c>
      <c r="B1238" t="n">
        <v>139.0000013888711</v>
      </c>
      <c r="C1238" t="n">
        <v>254.0867024922265</v>
      </c>
      <c r="D1238" t="n">
        <v>-115.0867011033554</v>
      </c>
      <c r="E1238" t="n">
        <v>0</v>
      </c>
      <c r="F1238" t="n">
        <v>0</v>
      </c>
      <c r="G1238" t="n">
        <v>0</v>
      </c>
      <c r="H1238" t="n">
        <v>0</v>
      </c>
      <c r="I1238" t="n">
        <v>0.255312</v>
      </c>
      <c r="J1238" t="n">
        <v>0</v>
      </c>
      <c r="K1238" t="n">
        <v>0</v>
      </c>
      <c r="L1238" t="n">
        <v>0</v>
      </c>
      <c r="M1238" t="n">
        <v>0.2171285882576546</v>
      </c>
      <c r="N1238" t="n">
        <v>0</v>
      </c>
    </row>
    <row r="1239">
      <c r="A1239" s="3" t="n">
        <v>44248.54166666666</v>
      </c>
      <c r="B1239" t="n">
        <v>139.9999983796504</v>
      </c>
      <c r="C1239" t="n">
        <v>340.2304219210762</v>
      </c>
      <c r="D1239" t="n">
        <v>-200.2304235414259</v>
      </c>
      <c r="E1239" t="n">
        <v>0</v>
      </c>
      <c r="F1239" t="n">
        <v>0</v>
      </c>
      <c r="G1239" t="n">
        <v>0</v>
      </c>
      <c r="H1239" t="n">
        <v>0</v>
      </c>
      <c r="I1239" t="n">
        <v>0.255312</v>
      </c>
      <c r="J1239" t="n">
        <v>0</v>
      </c>
      <c r="K1239" t="n">
        <v>0</v>
      </c>
      <c r="L1239" t="n">
        <v>0</v>
      </c>
      <c r="M1239" t="n">
        <v>0.2174263378032958</v>
      </c>
      <c r="N1239" t="n">
        <v>0</v>
      </c>
    </row>
    <row r="1240">
      <c r="A1240" s="3" t="n">
        <v>44248.58333333334</v>
      </c>
      <c r="B1240" t="n">
        <v>138.8333331018548</v>
      </c>
      <c r="C1240" t="n">
        <v>414.2139223389257</v>
      </c>
      <c r="D1240" t="n">
        <v>-275.3805892370708</v>
      </c>
      <c r="E1240" t="n">
        <v>0</v>
      </c>
      <c r="F1240" t="n">
        <v>0</v>
      </c>
      <c r="G1240" t="n">
        <v>0</v>
      </c>
      <c r="H1240" t="n">
        <v>0</v>
      </c>
      <c r="I1240" t="n">
        <v>0.255312</v>
      </c>
      <c r="J1240" t="n">
        <v>0</v>
      </c>
      <c r="K1240" t="n">
        <v>0</v>
      </c>
      <c r="L1240" t="n">
        <v>2.842170943040401e-14</v>
      </c>
      <c r="M1240" t="n">
        <v>0.2178358382372137</v>
      </c>
      <c r="N1240" t="n">
        <v>0</v>
      </c>
    </row>
    <row r="1241">
      <c r="A1241" s="3" t="n">
        <v>44248.625</v>
      </c>
      <c r="B1241" t="n">
        <v>138.6666699073659</v>
      </c>
      <c r="C1241" t="n">
        <v>447.15650579833</v>
      </c>
      <c r="D1241" t="n">
        <v>-308.4898358909641</v>
      </c>
      <c r="E1241" t="n">
        <v>0</v>
      </c>
      <c r="F1241" t="n">
        <v>0</v>
      </c>
      <c r="G1241" t="n">
        <v>0</v>
      </c>
      <c r="H1241" t="n">
        <v>0</v>
      </c>
      <c r="I1241" t="n">
        <v>0.255312</v>
      </c>
      <c r="J1241" t="n">
        <v>0</v>
      </c>
      <c r="K1241" t="n">
        <v>0</v>
      </c>
      <c r="L1241" t="n">
        <v>0</v>
      </c>
      <c r="M1241" t="n">
        <v>0.2182945732628252</v>
      </c>
      <c r="N1241" t="n">
        <v>0</v>
      </c>
    </row>
    <row r="1242">
      <c r="A1242" s="3" t="n">
        <v>44248.66666666666</v>
      </c>
      <c r="B1242" t="n">
        <v>140.999994213037</v>
      </c>
      <c r="C1242" t="n">
        <v>423.6967084925613</v>
      </c>
      <c r="D1242" t="n">
        <v>-282.6967142795243</v>
      </c>
      <c r="E1242" t="n">
        <v>0</v>
      </c>
      <c r="F1242" t="n">
        <v>0</v>
      </c>
      <c r="G1242" t="n">
        <v>0</v>
      </c>
      <c r="H1242" t="n">
        <v>0</v>
      </c>
      <c r="I1242" t="n">
        <v>0.255312</v>
      </c>
      <c r="J1242" t="n">
        <v>0</v>
      </c>
      <c r="K1242" t="n">
        <v>0</v>
      </c>
      <c r="L1242" t="n">
        <v>0</v>
      </c>
      <c r="M1242" t="n">
        <v>0.2187149530270102</v>
      </c>
      <c r="N1242" t="n">
        <v>0</v>
      </c>
    </row>
    <row r="1243">
      <c r="A1243" s="3" t="n">
        <v>44248.70833333334</v>
      </c>
      <c r="B1243" t="n">
        <v>136.8333442128237</v>
      </c>
      <c r="C1243" t="n">
        <v>482.7666183462883</v>
      </c>
      <c r="D1243" t="n">
        <v>-345.9332741334646</v>
      </c>
      <c r="E1243" t="n">
        <v>0</v>
      </c>
      <c r="F1243" t="n">
        <v>0</v>
      </c>
      <c r="G1243" t="n">
        <v>0</v>
      </c>
      <c r="H1243" t="n">
        <v>0</v>
      </c>
      <c r="I1243" t="n">
        <v>0.255312</v>
      </c>
      <c r="J1243" t="n">
        <v>0</v>
      </c>
      <c r="K1243" t="n">
        <v>0</v>
      </c>
      <c r="L1243" t="n">
        <v>0</v>
      </c>
      <c r="M1243" t="n">
        <v>0.2192293677366915</v>
      </c>
      <c r="N1243" t="n">
        <v>0</v>
      </c>
    </row>
    <row r="1244">
      <c r="A1244" s="3" t="n">
        <v>44248.75</v>
      </c>
      <c r="B1244" t="n">
        <v>144.6666780091141</v>
      </c>
      <c r="C1244" t="n">
        <v>460.217901258681</v>
      </c>
      <c r="D1244" t="n">
        <v>-315.5512232495669</v>
      </c>
      <c r="E1244" t="n">
        <v>0</v>
      </c>
      <c r="F1244" t="n">
        <v>0</v>
      </c>
      <c r="G1244" t="n">
        <v>0</v>
      </c>
      <c r="H1244" t="n">
        <v>0</v>
      </c>
      <c r="I1244" t="n">
        <v>0.255312</v>
      </c>
      <c r="J1244" t="n">
        <v>0</v>
      </c>
      <c r="K1244" t="n">
        <v>0</v>
      </c>
      <c r="L1244" t="n">
        <v>2.842170943040401e-14</v>
      </c>
      <c r="M1244" t="n">
        <v>0.2196986032888485</v>
      </c>
      <c r="N1244" t="n">
        <v>0</v>
      </c>
    </row>
    <row r="1245">
      <c r="A1245" s="3" t="n">
        <v>44248.79166666666</v>
      </c>
      <c r="B1245" t="n">
        <v>152.8333210649719</v>
      </c>
      <c r="C1245" t="n">
        <v>373.3692378729206</v>
      </c>
      <c r="D1245" t="n">
        <v>-220.5359168079488</v>
      </c>
      <c r="E1245" t="n">
        <v>0</v>
      </c>
      <c r="F1245" t="n">
        <v>0</v>
      </c>
      <c r="G1245" t="n">
        <v>0</v>
      </c>
      <c r="H1245" t="n">
        <v>0</v>
      </c>
      <c r="I1245" t="n">
        <v>0.255312</v>
      </c>
      <c r="J1245" t="n">
        <v>0</v>
      </c>
      <c r="K1245" t="n">
        <v>0</v>
      </c>
      <c r="L1245" t="n">
        <v>0</v>
      </c>
      <c r="M1245" t="n">
        <v>0.2200265478033022</v>
      </c>
      <c r="N1245" t="n">
        <v>0</v>
      </c>
    </row>
    <row r="1246">
      <c r="A1246" s="3" t="n">
        <v>44248.83333333334</v>
      </c>
      <c r="B1246" t="n">
        <v>144.0000048610489</v>
      </c>
      <c r="C1246" t="n">
        <v>249.9138119954786</v>
      </c>
      <c r="D1246" t="n">
        <v>-105.9138071344297</v>
      </c>
      <c r="E1246" t="n">
        <v>0</v>
      </c>
      <c r="F1246" t="n">
        <v>0</v>
      </c>
      <c r="G1246" t="n">
        <v>0</v>
      </c>
      <c r="H1246" t="n">
        <v>0</v>
      </c>
      <c r="I1246" t="n">
        <v>0.255312</v>
      </c>
      <c r="J1246" t="n">
        <v>0</v>
      </c>
      <c r="K1246" t="n">
        <v>0</v>
      </c>
      <c r="L1246" t="n">
        <v>0</v>
      </c>
      <c r="M1246" t="n">
        <v>0.220184045287419</v>
      </c>
      <c r="N1246" t="n">
        <v>0</v>
      </c>
    </row>
    <row r="1247">
      <c r="A1247" s="3" t="n">
        <v>44248.875</v>
      </c>
      <c r="B1247" t="n">
        <v>147.4999939815585</v>
      </c>
      <c r="C1247" t="n">
        <v>89.55043194593013</v>
      </c>
      <c r="D1247" t="n">
        <v>51.94992831448788</v>
      </c>
      <c r="E1247" t="n">
        <v>0</v>
      </c>
      <c r="F1247" t="n">
        <v>12.98748207862197</v>
      </c>
      <c r="G1247" t="n">
        <v>0</v>
      </c>
      <c r="H1247" t="n">
        <v>5.999633721140526</v>
      </c>
      <c r="I1247" t="n">
        <v>0.255312</v>
      </c>
      <c r="J1247" t="n">
        <v>0</v>
      </c>
      <c r="K1247" t="n">
        <v>0</v>
      </c>
      <c r="L1247" t="n">
        <v>0</v>
      </c>
      <c r="M1247" t="n">
        <v>0.2200874811185095</v>
      </c>
      <c r="N1247" t="n">
        <v>0</v>
      </c>
    </row>
    <row r="1248">
      <c r="A1248" s="3" t="n">
        <v>44248.91666666666</v>
      </c>
      <c r="B1248" t="n">
        <v>143.1666543983052</v>
      </c>
      <c r="C1248" t="n">
        <v>14.70079105374126</v>
      </c>
      <c r="D1248" t="n">
        <v>115.1655363246012</v>
      </c>
      <c r="E1248" t="n">
        <v>0</v>
      </c>
      <c r="F1248" t="n">
        <v>28.7913840811503</v>
      </c>
      <c r="G1248" t="n">
        <v>0</v>
      </c>
      <c r="H1248" t="n">
        <v>13.30032701996275</v>
      </c>
      <c r="I1248" t="n">
        <v>0.255312</v>
      </c>
      <c r="J1248" t="n">
        <v>0</v>
      </c>
      <c r="K1248" t="n">
        <v>0</v>
      </c>
      <c r="L1248" t="n">
        <v>0</v>
      </c>
      <c r="M1248" t="n">
        <v>0.2198734122128726</v>
      </c>
      <c r="N1248" t="n">
        <v>0</v>
      </c>
    </row>
    <row r="1249">
      <c r="A1249" s="3" t="n">
        <v>44248.95833333334</v>
      </c>
      <c r="B1249" t="n">
        <v>134.3333284722844</v>
      </c>
      <c r="C1249" t="n">
        <v>0</v>
      </c>
      <c r="D1249" t="n">
        <v>120.4255310866916</v>
      </c>
      <c r="E1249" t="n">
        <v>0</v>
      </c>
      <c r="F1249" t="n">
        <v>30.10638277167288</v>
      </c>
      <c r="G1249" t="n">
        <v>0</v>
      </c>
      <c r="H1249" t="n">
        <v>13.90779738559286</v>
      </c>
      <c r="I1249" t="n">
        <v>0.173316</v>
      </c>
      <c r="J1249" t="n">
        <v>0</v>
      </c>
      <c r="K1249" t="n">
        <v>0</v>
      </c>
      <c r="L1249" t="n">
        <v>0</v>
      </c>
      <c r="M1249" t="n">
        <v>0.2196495660652038</v>
      </c>
      <c r="N1249" t="n">
        <v>0</v>
      </c>
    </row>
    <row r="1250">
      <c r="A1250" s="3" t="n">
        <v>44249</v>
      </c>
      <c r="B1250" t="n">
        <v>130.8333252315852</v>
      </c>
      <c r="C1250" t="n">
        <v>0</v>
      </c>
      <c r="D1250" t="n">
        <v>117.2878901612431</v>
      </c>
      <c r="E1250" t="n">
        <v>0</v>
      </c>
      <c r="F1250" t="n">
        <v>29.32197254031077</v>
      </c>
      <c r="G1250" t="n">
        <v>0</v>
      </c>
      <c r="H1250" t="n">
        <v>13.54543507034207</v>
      </c>
      <c r="I1250" t="n">
        <v>0.173316</v>
      </c>
      <c r="J1250" t="n">
        <v>0</v>
      </c>
      <c r="K1250" t="n">
        <v>0</v>
      </c>
      <c r="L1250" t="n">
        <v>0</v>
      </c>
      <c r="M1250" t="n">
        <v>0.2194315521428746</v>
      </c>
      <c r="N1250" t="n">
        <v>0</v>
      </c>
    </row>
    <row r="1251">
      <c r="A1251" s="3" t="n">
        <v>44249.04166666666</v>
      </c>
      <c r="B1251" t="n">
        <v>125.0000418976119</v>
      </c>
      <c r="C1251" t="n">
        <v>0</v>
      </c>
      <c r="D1251" t="n">
        <v>112.0585382836276</v>
      </c>
      <c r="E1251" t="n">
        <v>0</v>
      </c>
      <c r="F1251" t="n">
        <v>28.01463457090689</v>
      </c>
      <c r="G1251" t="n">
        <v>0</v>
      </c>
      <c r="H1251" t="n">
        <v>12.94150361398427</v>
      </c>
      <c r="I1251" t="n">
        <v>0.173316</v>
      </c>
      <c r="J1251" t="n">
        <v>0</v>
      </c>
      <c r="K1251" t="n">
        <v>0</v>
      </c>
      <c r="L1251" t="n">
        <v>0</v>
      </c>
      <c r="M1251" t="n">
        <v>0.2192232585037946</v>
      </c>
      <c r="N1251" t="n">
        <v>0</v>
      </c>
    </row>
    <row r="1252">
      <c r="A1252" s="3" t="n">
        <v>44249.08333333334</v>
      </c>
      <c r="B1252" t="n">
        <v>155.1666206024415</v>
      </c>
      <c r="C1252" t="n">
        <v>0</v>
      </c>
      <c r="D1252" t="n">
        <v>139.1019109366555</v>
      </c>
      <c r="E1252" t="n">
        <v>0</v>
      </c>
      <c r="F1252" t="n">
        <v>34.77547773416384</v>
      </c>
      <c r="G1252" t="n">
        <v>0</v>
      </c>
      <c r="H1252" t="n">
        <v>16.06470966578601</v>
      </c>
      <c r="I1252" t="n">
        <v>0.173316</v>
      </c>
      <c r="J1252" t="n">
        <v>0</v>
      </c>
      <c r="K1252" t="n">
        <v>0</v>
      </c>
      <c r="L1252" t="n">
        <v>0</v>
      </c>
      <c r="M1252" t="n">
        <v>0.2189646968299074</v>
      </c>
      <c r="N1252" t="n">
        <v>0</v>
      </c>
    </row>
    <row r="1253">
      <c r="A1253" s="3" t="n">
        <v>44249.125</v>
      </c>
      <c r="B1253" t="n">
        <v>122.0000009259141</v>
      </c>
      <c r="C1253" t="n">
        <v>0</v>
      </c>
      <c r="D1253" t="n">
        <v>109.3690975364412</v>
      </c>
      <c r="E1253" t="n">
        <v>0</v>
      </c>
      <c r="F1253" t="n">
        <v>27.3422743841103</v>
      </c>
      <c r="G1253" t="n">
        <v>0</v>
      </c>
      <c r="H1253" t="n">
        <v>12.63090338947291</v>
      </c>
      <c r="I1253" t="n">
        <v>0.173316</v>
      </c>
      <c r="J1253" t="n">
        <v>0</v>
      </c>
      <c r="K1253" t="n">
        <v>0</v>
      </c>
      <c r="L1253" t="n">
        <v>0</v>
      </c>
      <c r="M1253" t="n">
        <v>0.2187614023047628</v>
      </c>
      <c r="N1253" t="n">
        <v>0</v>
      </c>
    </row>
    <row r="1254">
      <c r="A1254" s="3" t="n">
        <v>44249.16666666666</v>
      </c>
      <c r="B1254" t="n">
        <v>122.6667101846282</v>
      </c>
      <c r="C1254" t="n">
        <v>0</v>
      </c>
      <c r="D1254" t="n">
        <v>109.9667810560424</v>
      </c>
      <c r="E1254" t="n">
        <v>0</v>
      </c>
      <c r="F1254" t="n">
        <v>27.49169526401057</v>
      </c>
      <c r="G1254" t="n">
        <v>0</v>
      </c>
      <c r="H1254" t="n">
        <v>12.69992912858579</v>
      </c>
      <c r="I1254" t="n">
        <v>0.173316</v>
      </c>
      <c r="J1254" t="n">
        <v>0</v>
      </c>
      <c r="K1254" t="n">
        <v>0</v>
      </c>
      <c r="L1254" t="n">
        <v>0</v>
      </c>
      <c r="M1254" t="n">
        <v>0.218556996809609</v>
      </c>
      <c r="N1254" t="n">
        <v>0</v>
      </c>
    </row>
    <row r="1255">
      <c r="A1255" s="3" t="n">
        <v>44249.20833333334</v>
      </c>
      <c r="B1255" t="n">
        <v>154.0000011573926</v>
      </c>
      <c r="C1255" t="n">
        <v>0</v>
      </c>
      <c r="D1255" t="n">
        <v>138.0560739292366</v>
      </c>
      <c r="E1255" t="n">
        <v>0</v>
      </c>
      <c r="F1255" t="n">
        <v>34.51401848230913</v>
      </c>
      <c r="G1255" t="n">
        <v>0</v>
      </c>
      <c r="H1255" t="n">
        <v>15.94392722815601</v>
      </c>
      <c r="I1255" t="n">
        <v>0.173316</v>
      </c>
      <c r="J1255" t="n">
        <v>0</v>
      </c>
      <c r="K1255" t="n">
        <v>0</v>
      </c>
      <c r="L1255" t="n">
        <v>0</v>
      </c>
      <c r="M1255" t="n">
        <v>0.2183003791303473</v>
      </c>
      <c r="N1255" t="n">
        <v>0</v>
      </c>
    </row>
    <row r="1256">
      <c r="A1256" s="3" t="n">
        <v>44249.25</v>
      </c>
      <c r="B1256" t="n">
        <v>154.833378703123</v>
      </c>
      <c r="C1256" t="n">
        <v>0.2690656285392891</v>
      </c>
      <c r="D1256" t="n">
        <v>138.5619615082844</v>
      </c>
      <c r="E1256" t="n">
        <v>0</v>
      </c>
      <c r="F1256" t="n">
        <v>34.6404903770711</v>
      </c>
      <c r="G1256" t="n">
        <v>0</v>
      </c>
      <c r="H1256" t="n">
        <v>16.00235156629924</v>
      </c>
      <c r="I1256" t="n">
        <v>0.173316</v>
      </c>
      <c r="J1256" t="n">
        <v>0</v>
      </c>
      <c r="K1256" t="n">
        <v>0</v>
      </c>
      <c r="L1256" t="n">
        <v>0</v>
      </c>
      <c r="M1256" t="n">
        <v>0.2180428211107382</v>
      </c>
      <c r="N1256" t="n">
        <v>0</v>
      </c>
    </row>
    <row r="1257">
      <c r="A1257" s="3" t="n">
        <v>44249.29166666666</v>
      </c>
      <c r="B1257" t="n">
        <v>187.5000590270222</v>
      </c>
      <c r="C1257" t="n">
        <v>3.385030686885068</v>
      </c>
      <c r="D1257" t="n">
        <v>165.0532322920654</v>
      </c>
      <c r="E1257" t="n">
        <v>0</v>
      </c>
      <c r="F1257" t="n">
        <v>41.26330807301633</v>
      </c>
      <c r="G1257" t="n">
        <v>0</v>
      </c>
      <c r="H1257" t="n">
        <v>19.06179604807176</v>
      </c>
      <c r="I1257" t="n">
        <v>0.255312</v>
      </c>
      <c r="J1257" t="n">
        <v>0</v>
      </c>
      <c r="K1257" t="n">
        <v>0</v>
      </c>
      <c r="L1257" t="n">
        <v>0</v>
      </c>
      <c r="M1257" t="n">
        <v>0.2177360212994734</v>
      </c>
      <c r="N1257" t="n">
        <v>0</v>
      </c>
    </row>
    <row r="1258">
      <c r="A1258" s="3" t="n">
        <v>44249.33333333334</v>
      </c>
      <c r="B1258" t="n">
        <v>230.0000233793304</v>
      </c>
      <c r="C1258" t="n">
        <v>25.96277017233785</v>
      </c>
      <c r="D1258" t="n">
        <v>182.9128694893566</v>
      </c>
      <c r="E1258" t="n">
        <v>0</v>
      </c>
      <c r="F1258" t="n">
        <v>45.72821737233915</v>
      </c>
      <c r="G1258" t="n">
        <v>0</v>
      </c>
      <c r="H1258" t="n">
        <v>21.12438371763588</v>
      </c>
      <c r="I1258" t="n">
        <v>0.255312</v>
      </c>
      <c r="J1258" t="n">
        <v>0</v>
      </c>
      <c r="K1258" t="n">
        <v>0</v>
      </c>
      <c r="L1258" t="n">
        <v>0</v>
      </c>
      <c r="M1258" t="n">
        <v>0.2173960241176071</v>
      </c>
      <c r="N1258" t="n">
        <v>0</v>
      </c>
    </row>
    <row r="1259">
      <c r="A1259" s="3" t="n">
        <v>44249.375</v>
      </c>
      <c r="B1259" t="n">
        <v>246.8333469905659</v>
      </c>
      <c r="C1259" t="n">
        <v>63.83061126125964</v>
      </c>
      <c r="D1259" t="n">
        <v>164.0560975533788</v>
      </c>
      <c r="E1259" t="n">
        <v>0</v>
      </c>
      <c r="F1259" t="n">
        <v>41.01402438834469</v>
      </c>
      <c r="G1259" t="n">
        <v>0</v>
      </c>
      <c r="H1259" t="n">
        <v>18.94663817592746</v>
      </c>
      <c r="I1259" t="n">
        <v>0.451656</v>
      </c>
      <c r="J1259" t="n">
        <v>0</v>
      </c>
      <c r="K1259" t="n">
        <v>0</v>
      </c>
      <c r="L1259" t="n">
        <v>0</v>
      </c>
      <c r="M1259" t="n">
        <v>0.2170910777735261</v>
      </c>
      <c r="N1259" t="n">
        <v>0</v>
      </c>
    </row>
    <row r="1260">
      <c r="A1260" s="3" t="n">
        <v>44249.41666666666</v>
      </c>
      <c r="B1260" t="n">
        <v>256.6666856479052</v>
      </c>
      <c r="C1260" t="n">
        <v>97.37336138435452</v>
      </c>
      <c r="D1260" t="n">
        <v>142.8013687382166</v>
      </c>
      <c r="E1260" t="n">
        <v>0</v>
      </c>
      <c r="F1260" t="n">
        <v>35.70034218455413</v>
      </c>
      <c r="G1260" t="n">
        <v>0</v>
      </c>
      <c r="H1260" t="n">
        <v>16.49195552533405</v>
      </c>
      <c r="I1260" t="n">
        <v>0.451656</v>
      </c>
      <c r="J1260" t="n">
        <v>0</v>
      </c>
      <c r="K1260" t="n">
        <v>0</v>
      </c>
      <c r="L1260" t="n">
        <v>0</v>
      </c>
      <c r="M1260" t="n">
        <v>0.2168256395729599</v>
      </c>
      <c r="N1260" t="n">
        <v>0</v>
      </c>
    </row>
    <row r="1261">
      <c r="A1261" s="3" t="n">
        <v>44249.45833333334</v>
      </c>
      <c r="B1261" t="n">
        <v>270.33331666688</v>
      </c>
      <c r="C1261" t="n">
        <v>141.725405652072</v>
      </c>
      <c r="D1261" t="n">
        <v>115.292877516272</v>
      </c>
      <c r="E1261" t="n">
        <v>0</v>
      </c>
      <c r="F1261" t="n">
        <v>28.82321937906799</v>
      </c>
      <c r="G1261" t="n">
        <v>0</v>
      </c>
      <c r="H1261" t="n">
        <v>13.31503349853598</v>
      </c>
      <c r="I1261" t="n">
        <v>0.451656</v>
      </c>
      <c r="J1261" t="n">
        <v>0</v>
      </c>
      <c r="K1261" t="n">
        <v>0</v>
      </c>
      <c r="L1261" t="n">
        <v>0</v>
      </c>
      <c r="M1261" t="n">
        <v>0.216611333966393</v>
      </c>
      <c r="N1261" t="n">
        <v>0</v>
      </c>
    </row>
    <row r="1262">
      <c r="A1262" s="3" t="n">
        <v>44249.5</v>
      </c>
      <c r="B1262" t="n">
        <v>258.333328703763</v>
      </c>
      <c r="C1262" t="n">
        <v>294.4904222665979</v>
      </c>
      <c r="D1262" t="n">
        <v>-36.15709356283492</v>
      </c>
      <c r="E1262" t="n">
        <v>0</v>
      </c>
      <c r="F1262" t="n">
        <v>0</v>
      </c>
      <c r="G1262" t="n">
        <v>0</v>
      </c>
      <c r="H1262" t="n">
        <v>0</v>
      </c>
      <c r="I1262" t="n">
        <v>0.255312</v>
      </c>
      <c r="J1262" t="n">
        <v>0</v>
      </c>
      <c r="K1262" t="n">
        <v>0</v>
      </c>
      <c r="L1262" t="n">
        <v>0</v>
      </c>
      <c r="M1262" t="n">
        <v>0.2166651008115589</v>
      </c>
      <c r="N1262" t="n">
        <v>0</v>
      </c>
    </row>
    <row r="1263">
      <c r="A1263" s="3" t="n">
        <v>44249.54166666666</v>
      </c>
      <c r="B1263" t="n">
        <v>254.9999976852148</v>
      </c>
      <c r="C1263" t="n">
        <v>513.3733527609493</v>
      </c>
      <c r="D1263" t="n">
        <v>-258.3733550757345</v>
      </c>
      <c r="E1263" t="n">
        <v>0</v>
      </c>
      <c r="F1263" t="n">
        <v>0</v>
      </c>
      <c r="G1263" t="n">
        <v>0</v>
      </c>
      <c r="H1263" t="n">
        <v>0</v>
      </c>
      <c r="I1263" t="n">
        <v>0.255312</v>
      </c>
      <c r="J1263" t="n">
        <v>0</v>
      </c>
      <c r="K1263" t="n">
        <v>0</v>
      </c>
      <c r="L1263" t="n">
        <v>-2.842170943040401e-14</v>
      </c>
      <c r="M1263" t="n">
        <v>0.2170493109017088</v>
      </c>
      <c r="N1263" t="n">
        <v>0</v>
      </c>
    </row>
    <row r="1264">
      <c r="A1264" s="3" t="n">
        <v>44249.58333333334</v>
      </c>
      <c r="B1264" t="n">
        <v>253.3333094910459</v>
      </c>
      <c r="C1264" t="n">
        <v>581.409351926558</v>
      </c>
      <c r="D1264" t="n">
        <v>-328.076042435512</v>
      </c>
      <c r="E1264" t="n">
        <v>0</v>
      </c>
      <c r="F1264" t="n">
        <v>0</v>
      </c>
      <c r="G1264" t="n">
        <v>0</v>
      </c>
      <c r="H1264" t="n">
        <v>0</v>
      </c>
      <c r="I1264" t="n">
        <v>0.255312</v>
      </c>
      <c r="J1264" t="n">
        <v>0</v>
      </c>
      <c r="K1264" t="n">
        <v>0</v>
      </c>
      <c r="L1264" t="n">
        <v>2.842170943040401e-14</v>
      </c>
      <c r="M1264" t="n">
        <v>0.2175371712919693</v>
      </c>
      <c r="N1264" t="n">
        <v>0</v>
      </c>
    </row>
    <row r="1265">
      <c r="A1265" s="3" t="n">
        <v>44249.625</v>
      </c>
      <c r="B1265" t="n">
        <v>236.1666460650785</v>
      </c>
      <c r="C1265" t="n">
        <v>626.7154005014129</v>
      </c>
      <c r="D1265" t="n">
        <v>-390.5487544363344</v>
      </c>
      <c r="E1265" t="n">
        <v>0</v>
      </c>
      <c r="F1265" t="n">
        <v>0</v>
      </c>
      <c r="G1265" t="n">
        <v>0</v>
      </c>
      <c r="H1265" t="n">
        <v>0</v>
      </c>
      <c r="I1265" t="n">
        <v>0.255312</v>
      </c>
      <c r="J1265" t="n">
        <v>0</v>
      </c>
      <c r="K1265" t="n">
        <v>0</v>
      </c>
      <c r="L1265" t="n">
        <v>0</v>
      </c>
      <c r="M1265" t="n">
        <v>0.218117930759624</v>
      </c>
      <c r="N1265" t="n">
        <v>0</v>
      </c>
    </row>
    <row r="1266">
      <c r="A1266" s="3" t="n">
        <v>44249.66666666666</v>
      </c>
      <c r="B1266" t="n">
        <v>221.3333201390578</v>
      </c>
      <c r="C1266" t="n">
        <v>516.7274857859283</v>
      </c>
      <c r="D1266" t="n">
        <v>-295.3941656468705</v>
      </c>
      <c r="E1266" t="n">
        <v>0</v>
      </c>
      <c r="F1266" t="n">
        <v>0</v>
      </c>
      <c r="G1266" t="n">
        <v>0</v>
      </c>
      <c r="H1266" t="n">
        <v>0</v>
      </c>
      <c r="I1266" t="n">
        <v>0.255312</v>
      </c>
      <c r="J1266" t="n">
        <v>0</v>
      </c>
      <c r="K1266" t="n">
        <v>0</v>
      </c>
      <c r="L1266" t="n">
        <v>0</v>
      </c>
      <c r="M1266" t="n">
        <v>0.2185571920719202</v>
      </c>
      <c r="N1266" t="n">
        <v>0</v>
      </c>
    </row>
    <row r="1267">
      <c r="A1267" s="3" t="n">
        <v>44249.70833333334</v>
      </c>
      <c r="B1267" t="n">
        <v>211.8333282408059</v>
      </c>
      <c r="C1267" t="n">
        <v>455.6452744166334</v>
      </c>
      <c r="D1267" t="n">
        <v>-243.8119461758274</v>
      </c>
      <c r="E1267" t="n">
        <v>0</v>
      </c>
      <c r="F1267" t="n">
        <v>0</v>
      </c>
      <c r="G1267" t="n">
        <v>0</v>
      </c>
      <c r="H1267" t="n">
        <v>0</v>
      </c>
      <c r="I1267" t="n">
        <v>0.255312</v>
      </c>
      <c r="J1267" t="n">
        <v>0</v>
      </c>
      <c r="K1267" t="n">
        <v>0</v>
      </c>
      <c r="L1267" t="n">
        <v>0</v>
      </c>
      <c r="M1267" t="n">
        <v>0.2189197488448211</v>
      </c>
      <c r="N1267" t="n">
        <v>0</v>
      </c>
    </row>
    <row r="1268">
      <c r="A1268" s="3" t="n">
        <v>44249.75</v>
      </c>
      <c r="B1268" t="n">
        <v>208.1666361115022</v>
      </c>
      <c r="C1268" t="n">
        <v>290.3034260860376</v>
      </c>
      <c r="D1268" t="n">
        <v>-82.13678997453536</v>
      </c>
      <c r="E1268" t="n">
        <v>0</v>
      </c>
      <c r="F1268" t="n">
        <v>0</v>
      </c>
      <c r="G1268" t="n">
        <v>0</v>
      </c>
      <c r="H1268" t="n">
        <v>0</v>
      </c>
      <c r="I1268" t="n">
        <v>0.255312</v>
      </c>
      <c r="J1268" t="n">
        <v>0</v>
      </c>
      <c r="K1268" t="n">
        <v>0</v>
      </c>
      <c r="L1268" t="n">
        <v>0</v>
      </c>
      <c r="M1268" t="n">
        <v>0.2190418890843651</v>
      </c>
      <c r="N1268" t="n">
        <v>0</v>
      </c>
    </row>
    <row r="1269">
      <c r="A1269" s="3" t="n">
        <v>44249.79166666666</v>
      </c>
      <c r="B1269" t="n">
        <v>186.1666629630104</v>
      </c>
      <c r="C1269" t="n">
        <v>277.652079169441</v>
      </c>
      <c r="D1269" t="n">
        <v>-91.48541620643061</v>
      </c>
      <c r="E1269" t="n">
        <v>0</v>
      </c>
      <c r="F1269" t="n">
        <v>0</v>
      </c>
      <c r="G1269" t="n">
        <v>0</v>
      </c>
      <c r="H1269" t="n">
        <v>0</v>
      </c>
      <c r="I1269" t="n">
        <v>0.255312</v>
      </c>
      <c r="J1269" t="n">
        <v>0</v>
      </c>
      <c r="K1269" t="n">
        <v>0</v>
      </c>
      <c r="L1269" t="n">
        <v>0</v>
      </c>
      <c r="M1269" t="n">
        <v>0.2191779310535448</v>
      </c>
      <c r="N1269" t="n">
        <v>0</v>
      </c>
    </row>
    <row r="1270">
      <c r="A1270" s="3" t="n">
        <v>44249.83333333334</v>
      </c>
      <c r="B1270" t="n">
        <v>183.49998750016</v>
      </c>
      <c r="C1270" t="n">
        <v>256.879762551002</v>
      </c>
      <c r="D1270" t="n">
        <v>-73.37977505084206</v>
      </c>
      <c r="E1270" t="n">
        <v>0</v>
      </c>
      <c r="F1270" t="n">
        <v>0</v>
      </c>
      <c r="G1270" t="n">
        <v>0</v>
      </c>
      <c r="H1270" t="n">
        <v>0</v>
      </c>
      <c r="I1270" t="n">
        <v>0.451656</v>
      </c>
      <c r="J1270" t="n">
        <v>0</v>
      </c>
      <c r="K1270" t="n">
        <v>0</v>
      </c>
      <c r="L1270" t="n">
        <v>0</v>
      </c>
      <c r="M1270" t="n">
        <v>0.2192870493098728</v>
      </c>
      <c r="N1270" t="n">
        <v>0</v>
      </c>
    </row>
    <row r="1271">
      <c r="A1271" s="3" t="n">
        <v>44249.875</v>
      </c>
      <c r="B1271" t="n">
        <v>174.4999731484918</v>
      </c>
      <c r="C1271" t="n">
        <v>103.6111290409021</v>
      </c>
      <c r="D1271" t="n">
        <v>63.54958070989433</v>
      </c>
      <c r="E1271" t="n">
        <v>0</v>
      </c>
      <c r="F1271" t="n">
        <v>15.88739517747358</v>
      </c>
      <c r="G1271" t="n">
        <v>0</v>
      </c>
      <c r="H1271" t="n">
        <v>7.339263397695447</v>
      </c>
      <c r="I1271" t="n">
        <v>0.255312</v>
      </c>
      <c r="J1271" t="n">
        <v>0</v>
      </c>
      <c r="K1271" t="n">
        <v>0</v>
      </c>
      <c r="L1271" t="n">
        <v>0</v>
      </c>
      <c r="M1271" t="n">
        <v>0.2191689237869915</v>
      </c>
      <c r="N1271" t="n">
        <v>0</v>
      </c>
    </row>
    <row r="1272">
      <c r="A1272" s="3" t="n">
        <v>44249.91666666666</v>
      </c>
      <c r="B1272" t="n">
        <v>155.1666657407526</v>
      </c>
      <c r="C1272" t="n">
        <v>14.51718164131223</v>
      </c>
      <c r="D1272" t="n">
        <v>126.0877625260278</v>
      </c>
      <c r="E1272" t="n">
        <v>0</v>
      </c>
      <c r="F1272" t="n">
        <v>31.52194063150694</v>
      </c>
      <c r="G1272" t="n">
        <v>0</v>
      </c>
      <c r="H1272" t="n">
        <v>14.56172157341257</v>
      </c>
      <c r="I1272" t="n">
        <v>0.255312</v>
      </c>
      <c r="J1272" t="n">
        <v>0</v>
      </c>
      <c r="K1272" t="n">
        <v>0</v>
      </c>
      <c r="L1272" t="n">
        <v>0</v>
      </c>
      <c r="M1272" t="n">
        <v>0.2189345527225258</v>
      </c>
      <c r="N1272" t="n">
        <v>0</v>
      </c>
    </row>
    <row r="1273">
      <c r="A1273" s="3" t="n">
        <v>44249.95833333334</v>
      </c>
      <c r="B1273" t="n">
        <v>154.5000201386311</v>
      </c>
      <c r="C1273" t="n">
        <v>0</v>
      </c>
      <c r="D1273" t="n">
        <v>138.5043249482046</v>
      </c>
      <c r="E1273" t="n">
        <v>0</v>
      </c>
      <c r="F1273" t="n">
        <v>34.62608123705115</v>
      </c>
      <c r="G1273" t="n">
        <v>0</v>
      </c>
      <c r="H1273" t="n">
        <v>15.99569519042646</v>
      </c>
      <c r="I1273" t="n">
        <v>0.173316</v>
      </c>
      <c r="J1273" t="n">
        <v>0</v>
      </c>
      <c r="K1273" t="n">
        <v>0</v>
      </c>
      <c r="L1273" t="n">
        <v>0</v>
      </c>
      <c r="M1273" t="n">
        <v>0.2186771018373576</v>
      </c>
      <c r="N1273" t="n">
        <v>0</v>
      </c>
    </row>
    <row r="1274">
      <c r="A1274" s="3" t="n">
        <v>44250</v>
      </c>
      <c r="B1274" t="n">
        <v>168.9999539357748</v>
      </c>
      <c r="C1274" t="n">
        <v>0</v>
      </c>
      <c r="D1274" t="n">
        <v>151.5030516834181</v>
      </c>
      <c r="E1274" t="n">
        <v>0</v>
      </c>
      <c r="F1274" t="n">
        <v>37.87576292085453</v>
      </c>
      <c r="G1274" t="n">
        <v>0</v>
      </c>
      <c r="H1274" t="n">
        <v>17.49690225235668</v>
      </c>
      <c r="I1274" t="n">
        <v>0.173316</v>
      </c>
      <c r="J1274" t="n">
        <v>0</v>
      </c>
      <c r="K1274" t="n">
        <v>0</v>
      </c>
      <c r="L1274" t="n">
        <v>0</v>
      </c>
      <c r="M1274" t="n">
        <v>0.2183954890084718</v>
      </c>
      <c r="N1274" t="n">
        <v>0</v>
      </c>
    </row>
    <row r="1275">
      <c r="A1275" s="3" t="n">
        <v>44250.04166666666</v>
      </c>
      <c r="B1275" t="n">
        <v>135.8333361110756</v>
      </c>
      <c r="C1275" t="n">
        <v>0</v>
      </c>
      <c r="D1275" t="n">
        <v>121.7702399433085</v>
      </c>
      <c r="E1275" t="n">
        <v>0</v>
      </c>
      <c r="F1275" t="n">
        <v>30.44255998582712</v>
      </c>
      <c r="G1275" t="n">
        <v>0</v>
      </c>
      <c r="H1275" t="n">
        <v>14.06309616776703</v>
      </c>
      <c r="I1275" t="n">
        <v>0.173316</v>
      </c>
      <c r="J1275" t="n">
        <v>0</v>
      </c>
      <c r="K1275" t="n">
        <v>0</v>
      </c>
      <c r="L1275" t="n">
        <v>0</v>
      </c>
      <c r="M1275" t="n">
        <v>0.218169143325243</v>
      </c>
      <c r="N1275" t="n">
        <v>0</v>
      </c>
    </row>
    <row r="1276">
      <c r="A1276" s="3" t="n">
        <v>44250.08333333334</v>
      </c>
      <c r="B1276" t="n">
        <v>137.8333601848415</v>
      </c>
      <c r="C1276" t="n">
        <v>0</v>
      </c>
      <c r="D1276" t="n">
        <v>123.5631975362496</v>
      </c>
      <c r="E1276" t="n">
        <v>0</v>
      </c>
      <c r="F1276" t="n">
        <v>30.8907993840624</v>
      </c>
      <c r="G1276" t="n">
        <v>0</v>
      </c>
      <c r="H1276" t="n">
        <v>14.27016264859188</v>
      </c>
      <c r="I1276" t="n">
        <v>0.173316</v>
      </c>
      <c r="J1276" t="n">
        <v>0</v>
      </c>
      <c r="K1276" t="n">
        <v>0</v>
      </c>
      <c r="L1276" t="n">
        <v>0</v>
      </c>
      <c r="M1276" t="n">
        <v>0.2179394649047906</v>
      </c>
      <c r="N1276" t="n">
        <v>0</v>
      </c>
    </row>
    <row r="1277">
      <c r="A1277" s="3" t="n">
        <v>44250.125</v>
      </c>
      <c r="B1277" t="n">
        <v>157.1666356485452</v>
      </c>
      <c r="C1277" t="n">
        <v>0</v>
      </c>
      <c r="D1277" t="n">
        <v>140.8948604365862</v>
      </c>
      <c r="E1277" t="n">
        <v>0</v>
      </c>
      <c r="F1277" t="n">
        <v>35.22371510914653</v>
      </c>
      <c r="G1277" t="n">
        <v>0</v>
      </c>
      <c r="H1277" t="n">
        <v>16.27177521195898</v>
      </c>
      <c r="I1277" t="n">
        <v>0.173316</v>
      </c>
      <c r="J1277" t="n">
        <v>0</v>
      </c>
      <c r="K1277" t="n">
        <v>0</v>
      </c>
      <c r="L1277" t="n">
        <v>0</v>
      </c>
      <c r="M1277" t="n">
        <v>0.2176775705087231</v>
      </c>
      <c r="N1277" t="n">
        <v>0</v>
      </c>
    </row>
    <row r="1278">
      <c r="A1278" s="3" t="n">
        <v>44250.16666666666</v>
      </c>
      <c r="B1278" t="n">
        <v>134.8333356481185</v>
      </c>
      <c r="C1278" t="n">
        <v>0</v>
      </c>
      <c r="D1278" t="n">
        <v>120.8737715224923</v>
      </c>
      <c r="E1278" t="n">
        <v>0</v>
      </c>
      <c r="F1278" t="n">
        <v>30.21844288062307</v>
      </c>
      <c r="G1278" t="n">
        <v>0</v>
      </c>
      <c r="H1278" t="n">
        <v>13.95956412562624</v>
      </c>
      <c r="I1278" t="n">
        <v>0.173316</v>
      </c>
      <c r="J1278" t="n">
        <v>0</v>
      </c>
      <c r="K1278" t="n">
        <v>0</v>
      </c>
      <c r="L1278" t="n">
        <v>0</v>
      </c>
      <c r="M1278" t="n">
        <v>0.2174528911748198</v>
      </c>
      <c r="N1278" t="n">
        <v>0</v>
      </c>
    </row>
    <row r="1279">
      <c r="A1279" s="3" t="n">
        <v>44250.20833333334</v>
      </c>
      <c r="B1279" t="n">
        <v>136.5000960635852</v>
      </c>
      <c r="C1279" t="n">
        <v>0</v>
      </c>
      <c r="D1279" t="n">
        <v>122.3679689082755</v>
      </c>
      <c r="E1279" t="n">
        <v>0</v>
      </c>
      <c r="F1279" t="n">
        <v>30.59199222706887</v>
      </c>
      <c r="G1279" t="n">
        <v>0</v>
      </c>
      <c r="H1279" t="n">
        <v>14.13212715530968</v>
      </c>
      <c r="I1279" t="n">
        <v>0.173316</v>
      </c>
      <c r="J1279" t="n">
        <v>0</v>
      </c>
      <c r="K1279" t="n">
        <v>0</v>
      </c>
      <c r="L1279" t="n">
        <v>0</v>
      </c>
      <c r="M1279" t="n">
        <v>0.2172254344371082</v>
      </c>
      <c r="N1279" t="n">
        <v>0</v>
      </c>
    </row>
    <row r="1280">
      <c r="A1280" s="3" t="n">
        <v>44250.25</v>
      </c>
      <c r="B1280" t="n">
        <v>205.6666217598341</v>
      </c>
      <c r="C1280" t="n">
        <v>7.006762700135841</v>
      </c>
      <c r="D1280" t="n">
        <v>178.0922076817845</v>
      </c>
      <c r="E1280" t="n">
        <v>0</v>
      </c>
      <c r="F1280" t="n">
        <v>44.52305192044611</v>
      </c>
      <c r="G1280" t="n">
        <v>0</v>
      </c>
      <c r="H1280" t="n">
        <v>20.56765137791371</v>
      </c>
      <c r="I1280" t="n">
        <v>0.173316</v>
      </c>
      <c r="J1280" t="n">
        <v>0</v>
      </c>
      <c r="K1280" t="n">
        <v>0</v>
      </c>
      <c r="L1280" t="n">
        <v>0</v>
      </c>
      <c r="M1280" t="n">
        <v>0.216894397868204</v>
      </c>
      <c r="N1280" t="n">
        <v>0</v>
      </c>
    </row>
    <row r="1281">
      <c r="A1281" s="3" t="n">
        <v>44250.29166666666</v>
      </c>
      <c r="B1281" t="n">
        <v>173.3334631927822</v>
      </c>
      <c r="C1281" t="n">
        <v>36.76679293902602</v>
      </c>
      <c r="D1281" t="n">
        <v>122.4276505397752</v>
      </c>
      <c r="E1281" t="n">
        <v>0</v>
      </c>
      <c r="F1281" t="n">
        <v>30.6069126349438</v>
      </c>
      <c r="G1281" t="n">
        <v>0</v>
      </c>
      <c r="H1281" t="n">
        <v>14.13901971398099</v>
      </c>
      <c r="I1281" t="n">
        <v>0.255312</v>
      </c>
      <c r="J1281" t="n">
        <v>0</v>
      </c>
      <c r="K1281" t="n">
        <v>0</v>
      </c>
      <c r="L1281" t="n">
        <v>0</v>
      </c>
      <c r="M1281" t="n">
        <v>0.2166668301946869</v>
      </c>
      <c r="N1281" t="n">
        <v>0</v>
      </c>
    </row>
    <row r="1282">
      <c r="A1282" s="3" t="n">
        <v>44250.33333333334</v>
      </c>
      <c r="B1282" t="n">
        <v>266.8333437498666</v>
      </c>
      <c r="C1282" t="n">
        <v>42.91454342106702</v>
      </c>
      <c r="D1282" t="n">
        <v>200.7360403896644</v>
      </c>
      <c r="E1282" t="n">
        <v>0</v>
      </c>
      <c r="F1282" t="n">
        <v>50.18401009741609</v>
      </c>
      <c r="G1282" t="n">
        <v>0</v>
      </c>
      <c r="H1282" t="n">
        <v>23.18275993913522</v>
      </c>
      <c r="I1282" t="n">
        <v>0.255312</v>
      </c>
      <c r="J1282" t="n">
        <v>0</v>
      </c>
      <c r="K1282" t="n">
        <v>0</v>
      </c>
      <c r="L1282" t="n">
        <v>0</v>
      </c>
      <c r="M1282" t="n">
        <v>0.2162937034255206</v>
      </c>
      <c r="N1282" t="n">
        <v>0</v>
      </c>
    </row>
    <row r="1283">
      <c r="A1283" s="3" t="n">
        <v>44250.375</v>
      </c>
      <c r="B1283" t="n">
        <v>274.3333189816652</v>
      </c>
      <c r="C1283" t="n">
        <v>71.87388184098829</v>
      </c>
      <c r="D1283" t="n">
        <v>181.4984078668831</v>
      </c>
      <c r="E1283" t="n">
        <v>0</v>
      </c>
      <c r="F1283" t="n">
        <v>45.37460196672077</v>
      </c>
      <c r="G1283" t="n">
        <v>0</v>
      </c>
      <c r="H1283" t="n">
        <v>20.96102927379377</v>
      </c>
      <c r="I1283" t="n">
        <v>0.451656</v>
      </c>
      <c r="J1283" t="n">
        <v>0</v>
      </c>
      <c r="K1283" t="n">
        <v>0</v>
      </c>
      <c r="L1283" t="n">
        <v>0</v>
      </c>
      <c r="M1283" t="n">
        <v>0.215956335435175</v>
      </c>
      <c r="N1283" t="n">
        <v>0</v>
      </c>
    </row>
    <row r="1284">
      <c r="A1284" s="3" t="n">
        <v>44250.41666666666</v>
      </c>
      <c r="B1284" t="n">
        <v>264.0000141201896</v>
      </c>
      <c r="C1284" t="n">
        <v>96.68179254135522</v>
      </c>
      <c r="D1284" t="n">
        <v>149.9954324311192</v>
      </c>
      <c r="E1284" t="n">
        <v>0</v>
      </c>
      <c r="F1284" t="n">
        <v>37.49885810777977</v>
      </c>
      <c r="G1284" t="n">
        <v>0</v>
      </c>
      <c r="H1284" t="n">
        <v>17.32278914771527</v>
      </c>
      <c r="I1284" t="n">
        <v>0.451656</v>
      </c>
      <c r="J1284" t="n">
        <v>0</v>
      </c>
      <c r="K1284" t="n">
        <v>0</v>
      </c>
      <c r="L1284" t="n">
        <v>5.684341886080801e-14</v>
      </c>
      <c r="M1284" t="n">
        <v>0.2156775249585706</v>
      </c>
      <c r="N1284" t="n">
        <v>0</v>
      </c>
    </row>
    <row r="1285">
      <c r="A1285" s="3" t="n">
        <v>44250.45833333334</v>
      </c>
      <c r="B1285" t="n">
        <v>274.1666465280356</v>
      </c>
      <c r="C1285" t="n">
        <v>215.7662781352115</v>
      </c>
      <c r="D1285" t="n">
        <v>52.35406179052057</v>
      </c>
      <c r="E1285" t="n">
        <v>0</v>
      </c>
      <c r="F1285" t="n">
        <v>13.08851544763014</v>
      </c>
      <c r="G1285" t="n">
        <v>0</v>
      </c>
      <c r="H1285" t="n">
        <v>6.046306602303503</v>
      </c>
      <c r="I1285" t="n">
        <v>0.451656</v>
      </c>
      <c r="J1285" t="n">
        <v>0</v>
      </c>
      <c r="K1285" t="n">
        <v>0</v>
      </c>
      <c r="L1285" t="n">
        <v>0</v>
      </c>
      <c r="M1285" t="n">
        <v>0.2155802095891396</v>
      </c>
      <c r="N1285" t="n">
        <v>0</v>
      </c>
    </row>
    <row r="1286">
      <c r="A1286" s="3" t="n">
        <v>44250.5</v>
      </c>
      <c r="B1286" t="n">
        <v>259.6666942126104</v>
      </c>
      <c r="C1286" t="n">
        <v>382.4411985521641</v>
      </c>
      <c r="D1286" t="n">
        <v>-122.7745043395537</v>
      </c>
      <c r="E1286" t="n">
        <v>0</v>
      </c>
      <c r="F1286" t="n">
        <v>0</v>
      </c>
      <c r="G1286" t="n">
        <v>0</v>
      </c>
      <c r="H1286" t="n">
        <v>0</v>
      </c>
      <c r="I1286" t="n">
        <v>0.255312</v>
      </c>
      <c r="J1286" t="n">
        <v>0</v>
      </c>
      <c r="K1286" t="n">
        <v>0</v>
      </c>
      <c r="L1286" t="n">
        <v>0</v>
      </c>
      <c r="M1286" t="n">
        <v>0.2157627795115164</v>
      </c>
      <c r="N1286" t="n">
        <v>0</v>
      </c>
    </row>
    <row r="1287">
      <c r="A1287" s="3" t="n">
        <v>44250.54166666666</v>
      </c>
      <c r="B1287" t="n">
        <v>279.4999706022281</v>
      </c>
      <c r="C1287" t="n">
        <v>531.5622855626422</v>
      </c>
      <c r="D1287" t="n">
        <v>-252.062314960414</v>
      </c>
      <c r="E1287" t="n">
        <v>0</v>
      </c>
      <c r="F1287" t="n">
        <v>0</v>
      </c>
      <c r="G1287" t="n">
        <v>0</v>
      </c>
      <c r="H1287" t="n">
        <v>0</v>
      </c>
      <c r="I1287" t="n">
        <v>0.255312</v>
      </c>
      <c r="J1287" t="n">
        <v>0</v>
      </c>
      <c r="K1287" t="n">
        <v>0</v>
      </c>
      <c r="L1287" t="n">
        <v>0</v>
      </c>
      <c r="M1287" t="n">
        <v>0.2161376048673506</v>
      </c>
      <c r="N1287" t="n">
        <v>0</v>
      </c>
    </row>
    <row r="1288">
      <c r="A1288" s="3" t="n">
        <v>44250.58333333334</v>
      </c>
      <c r="B1288" t="n">
        <v>258.3333259260207</v>
      </c>
      <c r="C1288" t="n">
        <v>589.4525409297885</v>
      </c>
      <c r="D1288" t="n">
        <v>-331.1192150037677</v>
      </c>
      <c r="E1288" t="n">
        <v>0</v>
      </c>
      <c r="F1288" t="n">
        <v>0</v>
      </c>
      <c r="G1288" t="n">
        <v>0</v>
      </c>
      <c r="H1288" t="n">
        <v>0</v>
      </c>
      <c r="I1288" t="n">
        <v>0.255312</v>
      </c>
      <c r="J1288" t="n">
        <v>0</v>
      </c>
      <c r="K1288" t="n">
        <v>0</v>
      </c>
      <c r="L1288" t="n">
        <v>0</v>
      </c>
      <c r="M1288" t="n">
        <v>0.2166299905601775</v>
      </c>
      <c r="N1288" t="n">
        <v>0</v>
      </c>
    </row>
    <row r="1289">
      <c r="A1289" s="3" t="n">
        <v>44250.625</v>
      </c>
      <c r="B1289" t="n">
        <v>252.9999664356148</v>
      </c>
      <c r="C1289" t="n">
        <v>602.6822675098723</v>
      </c>
      <c r="D1289" t="n">
        <v>-349.6823010742575</v>
      </c>
      <c r="E1289" t="n">
        <v>0</v>
      </c>
      <c r="F1289" t="n">
        <v>0</v>
      </c>
      <c r="G1289" t="n">
        <v>0</v>
      </c>
      <c r="H1289" t="n">
        <v>0</v>
      </c>
      <c r="I1289" t="n">
        <v>0.255312</v>
      </c>
      <c r="J1289" t="n">
        <v>0</v>
      </c>
      <c r="K1289" t="n">
        <v>0</v>
      </c>
      <c r="L1289" t="n">
        <v>2.842170943040401e-14</v>
      </c>
      <c r="M1289" t="n">
        <v>0.2171499802022216</v>
      </c>
      <c r="N1289" t="n">
        <v>0</v>
      </c>
    </row>
    <row r="1290">
      <c r="A1290" s="3" t="n">
        <v>44250.66666666666</v>
      </c>
      <c r="B1290" t="n">
        <v>228.8332861117156</v>
      </c>
      <c r="C1290" t="n">
        <v>598.9281927238395</v>
      </c>
      <c r="D1290" t="n">
        <v>-370.094906612124</v>
      </c>
      <c r="E1290" t="n">
        <v>0</v>
      </c>
      <c r="F1290" t="n">
        <v>0</v>
      </c>
      <c r="G1290" t="n">
        <v>0</v>
      </c>
      <c r="H1290" t="n">
        <v>0</v>
      </c>
      <c r="I1290" t="n">
        <v>0.255312</v>
      </c>
      <c r="J1290" t="n">
        <v>0</v>
      </c>
      <c r="K1290" t="n">
        <v>0</v>
      </c>
      <c r="L1290" t="n">
        <v>0</v>
      </c>
      <c r="M1290" t="n">
        <v>0.2177003240927199</v>
      </c>
      <c r="N1290" t="n">
        <v>0</v>
      </c>
    </row>
    <row r="1291">
      <c r="A1291" s="3" t="n">
        <v>44250.70833333334</v>
      </c>
      <c r="B1291" t="n">
        <v>194.8333178242726</v>
      </c>
      <c r="C1291" t="n">
        <v>541.5775394496205</v>
      </c>
      <c r="D1291" t="n">
        <v>-346.7442216253479</v>
      </c>
      <c r="E1291" t="n">
        <v>0</v>
      </c>
      <c r="F1291" t="n">
        <v>0</v>
      </c>
      <c r="G1291" t="n">
        <v>0</v>
      </c>
      <c r="H1291" t="n">
        <v>0</v>
      </c>
      <c r="I1291" t="n">
        <v>0.255312</v>
      </c>
      <c r="J1291" t="n">
        <v>0</v>
      </c>
      <c r="K1291" t="n">
        <v>0</v>
      </c>
      <c r="L1291" t="n">
        <v>2.842170943040401e-14</v>
      </c>
      <c r="M1291" t="n">
        <v>0.2182159447092908</v>
      </c>
      <c r="N1291" t="n">
        <v>0</v>
      </c>
    </row>
    <row r="1292">
      <c r="A1292" s="3" t="n">
        <v>44250.75</v>
      </c>
      <c r="B1292" t="n">
        <v>183.6666611111822</v>
      </c>
      <c r="C1292" t="n">
        <v>439.5553801559054</v>
      </c>
      <c r="D1292" t="n">
        <v>-255.8887190447232</v>
      </c>
      <c r="E1292" t="n">
        <v>0</v>
      </c>
      <c r="F1292" t="n">
        <v>0</v>
      </c>
      <c r="G1292" t="n">
        <v>0</v>
      </c>
      <c r="H1292" t="n">
        <v>0</v>
      </c>
      <c r="I1292" t="n">
        <v>0.255312</v>
      </c>
      <c r="J1292" t="n">
        <v>0</v>
      </c>
      <c r="K1292" t="n">
        <v>0</v>
      </c>
      <c r="L1292" t="n">
        <v>0</v>
      </c>
      <c r="M1292" t="n">
        <v>0.2185964600599688</v>
      </c>
      <c r="N1292" t="n">
        <v>0</v>
      </c>
    </row>
    <row r="1293">
      <c r="A1293" s="3" t="n">
        <v>44250.79166666666</v>
      </c>
      <c r="B1293" t="n">
        <v>179.6666372688948</v>
      </c>
      <c r="C1293" t="n">
        <v>371.1995916455587</v>
      </c>
      <c r="D1293" t="n">
        <v>-191.5329543766638</v>
      </c>
      <c r="E1293" t="n">
        <v>0</v>
      </c>
      <c r="F1293" t="n">
        <v>0</v>
      </c>
      <c r="G1293" t="n">
        <v>0</v>
      </c>
      <c r="H1293" t="n">
        <v>0</v>
      </c>
      <c r="I1293" t="n">
        <v>0.255312</v>
      </c>
      <c r="J1293" t="n">
        <v>0</v>
      </c>
      <c r="K1293" t="n">
        <v>0</v>
      </c>
      <c r="L1293" t="n">
        <v>0</v>
      </c>
      <c r="M1293" t="n">
        <v>0.2188812761689913</v>
      </c>
      <c r="N1293" t="n">
        <v>0</v>
      </c>
    </row>
    <row r="1294">
      <c r="A1294" s="3" t="n">
        <v>44250.83333333334</v>
      </c>
      <c r="B1294" t="n">
        <v>158.4999930556444</v>
      </c>
      <c r="C1294" t="n">
        <v>236.8464033646964</v>
      </c>
      <c r="D1294" t="n">
        <v>-78.346410309052</v>
      </c>
      <c r="E1294" t="n">
        <v>0</v>
      </c>
      <c r="F1294" t="n">
        <v>0</v>
      </c>
      <c r="G1294" t="n">
        <v>0</v>
      </c>
      <c r="H1294" t="n">
        <v>0</v>
      </c>
      <c r="I1294" t="n">
        <v>0.451656</v>
      </c>
      <c r="J1294" t="n">
        <v>0</v>
      </c>
      <c r="K1294" t="n">
        <v>0</v>
      </c>
      <c r="L1294" t="n">
        <v>0</v>
      </c>
      <c r="M1294" t="n">
        <v>0.2189977799832446</v>
      </c>
      <c r="N1294" t="n">
        <v>0</v>
      </c>
    </row>
    <row r="1295">
      <c r="A1295" s="3" t="n">
        <v>44250.875</v>
      </c>
      <c r="B1295" t="n">
        <v>153.4999849538963</v>
      </c>
      <c r="C1295" t="n">
        <v>49.44789933552126</v>
      </c>
      <c r="D1295" t="n">
        <v>93.27936569260252</v>
      </c>
      <c r="E1295" t="n">
        <v>0</v>
      </c>
      <c r="F1295" t="n">
        <v>23.31984142315062</v>
      </c>
      <c r="G1295" t="n">
        <v>0</v>
      </c>
      <c r="H1295" t="n">
        <v>10.77271992577251</v>
      </c>
      <c r="I1295" t="n">
        <v>0.255312</v>
      </c>
      <c r="J1295" t="n">
        <v>0</v>
      </c>
      <c r="K1295" t="n">
        <v>0</v>
      </c>
      <c r="L1295" t="n">
        <v>-2.842170943040401e-14</v>
      </c>
      <c r="M1295" t="n">
        <v>0.2188243929408221</v>
      </c>
      <c r="N1295" t="n">
        <v>0</v>
      </c>
    </row>
    <row r="1296">
      <c r="A1296" s="3" t="n">
        <v>44250.91666666666</v>
      </c>
      <c r="B1296" t="n">
        <v>142.6666664351881</v>
      </c>
      <c r="C1296" t="n">
        <v>10.13216438205843</v>
      </c>
      <c r="D1296" t="n">
        <v>118.8129407539495</v>
      </c>
      <c r="E1296" t="n">
        <v>0</v>
      </c>
      <c r="F1296" t="n">
        <v>29.70323518848737</v>
      </c>
      <c r="G1296" t="n">
        <v>0</v>
      </c>
      <c r="H1296" t="n">
        <v>13.72156129918027</v>
      </c>
      <c r="I1296" t="n">
        <v>0.255312</v>
      </c>
      <c r="J1296" t="n">
        <v>0</v>
      </c>
      <c r="K1296" t="n">
        <v>0</v>
      </c>
      <c r="L1296" t="n">
        <v>2.842170943040401e-14</v>
      </c>
      <c r="M1296" t="n">
        <v>0.218603544264956</v>
      </c>
      <c r="N1296" t="n">
        <v>0</v>
      </c>
    </row>
    <row r="1297">
      <c r="A1297" s="3" t="n">
        <v>44250.95833333334</v>
      </c>
      <c r="B1297" t="n">
        <v>142.49999375008</v>
      </c>
      <c r="C1297" t="n">
        <v>0</v>
      </c>
      <c r="D1297" t="n">
        <v>127.746685222232</v>
      </c>
      <c r="E1297" t="n">
        <v>0</v>
      </c>
      <c r="F1297" t="n">
        <v>31.93667130555799</v>
      </c>
      <c r="G1297" t="n">
        <v>0</v>
      </c>
      <c r="H1297" t="n">
        <v>14.75330852784801</v>
      </c>
      <c r="I1297" t="n">
        <v>0.173316</v>
      </c>
      <c r="J1297" t="n">
        <v>0</v>
      </c>
      <c r="K1297" t="n">
        <v>0</v>
      </c>
      <c r="L1297" t="n">
        <v>0</v>
      </c>
      <c r="M1297" t="n">
        <v>0.2183660896064097</v>
      </c>
      <c r="N1297" t="n">
        <v>0</v>
      </c>
    </row>
    <row r="1298">
      <c r="A1298" s="3" t="n">
        <v>44251</v>
      </c>
      <c r="B1298" t="n">
        <v>138.0000094906192</v>
      </c>
      <c r="C1298" t="n">
        <v>0</v>
      </c>
      <c r="D1298" t="n">
        <v>123.7125933070665</v>
      </c>
      <c r="E1298" t="n">
        <v>0</v>
      </c>
      <c r="F1298" t="n">
        <v>30.9281483267666</v>
      </c>
      <c r="G1298" t="n">
        <v>0</v>
      </c>
      <c r="H1298" t="n">
        <v>14.28741618355275</v>
      </c>
      <c r="I1298" t="n">
        <v>0.173316</v>
      </c>
      <c r="J1298" t="n">
        <v>0</v>
      </c>
      <c r="K1298" t="n">
        <v>0</v>
      </c>
      <c r="L1298" t="n">
        <v>0</v>
      </c>
      <c r="M1298" t="n">
        <v>0.2181361334901276</v>
      </c>
      <c r="N1298" t="n">
        <v>0</v>
      </c>
    </row>
    <row r="1299">
      <c r="A1299" s="3" t="n">
        <v>44251.04166666666</v>
      </c>
      <c r="B1299" t="n">
        <v>144.833342129517</v>
      </c>
      <c r="C1299" t="n">
        <v>0</v>
      </c>
      <c r="D1299" t="n">
        <v>129.8384573907594</v>
      </c>
      <c r="E1299" t="n">
        <v>0</v>
      </c>
      <c r="F1299" t="n">
        <v>32.45961434768984</v>
      </c>
      <c r="G1299" t="n">
        <v>0</v>
      </c>
      <c r="H1299" t="n">
        <v>14.99488473875763</v>
      </c>
      <c r="I1299" t="n">
        <v>0.173316</v>
      </c>
      <c r="J1299" t="n">
        <v>0</v>
      </c>
      <c r="K1299" t="n">
        <v>0</v>
      </c>
      <c r="L1299" t="n">
        <v>0</v>
      </c>
      <c r="M1299" t="n">
        <v>0.217894790659883</v>
      </c>
      <c r="N1299" t="n">
        <v>0</v>
      </c>
    </row>
    <row r="1300">
      <c r="A1300" s="3" t="n">
        <v>44251.08333333334</v>
      </c>
      <c r="B1300" t="n">
        <v>151.1666442132504</v>
      </c>
      <c r="C1300" t="n">
        <v>0</v>
      </c>
      <c r="D1300" t="n">
        <v>135.5160600798299</v>
      </c>
      <c r="E1300" t="n">
        <v>0</v>
      </c>
      <c r="F1300" t="n">
        <v>33.87901501995748</v>
      </c>
      <c r="G1300" t="n">
        <v>0</v>
      </c>
      <c r="H1300" t="n">
        <v>15.65058413342044</v>
      </c>
      <c r="I1300" t="n">
        <v>0.173316</v>
      </c>
      <c r="J1300" t="n">
        <v>0</v>
      </c>
      <c r="K1300" t="n">
        <v>0</v>
      </c>
      <c r="L1300" t="n">
        <v>0</v>
      </c>
      <c r="M1300" t="n">
        <v>0.2176428943408683</v>
      </c>
      <c r="N1300" t="n">
        <v>0</v>
      </c>
    </row>
    <row r="1301">
      <c r="A1301" s="3" t="n">
        <v>44251.125</v>
      </c>
      <c r="B1301" t="n">
        <v>135.0000039351348</v>
      </c>
      <c r="C1301" t="n">
        <v>0</v>
      </c>
      <c r="D1301" t="n">
        <v>121.0231843093822</v>
      </c>
      <c r="E1301" t="n">
        <v>0</v>
      </c>
      <c r="F1301" t="n">
        <v>30.25579607734555</v>
      </c>
      <c r="G1301" t="n">
        <v>0</v>
      </c>
      <c r="H1301" t="n">
        <v>13.97681962575258</v>
      </c>
      <c r="I1301" t="n">
        <v>0.173316</v>
      </c>
      <c r="J1301" t="n">
        <v>0</v>
      </c>
      <c r="K1301" t="n">
        <v>0</v>
      </c>
      <c r="L1301" t="n">
        <v>0</v>
      </c>
      <c r="M1301" t="n">
        <v>0.217417937279506</v>
      </c>
      <c r="N1301" t="n">
        <v>0</v>
      </c>
    </row>
    <row r="1302">
      <c r="A1302" s="3" t="n">
        <v>44251.16666666666</v>
      </c>
      <c r="B1302" t="n">
        <v>137.8333620366696</v>
      </c>
      <c r="C1302" t="n">
        <v>0</v>
      </c>
      <c r="D1302" t="n">
        <v>123.5631991963543</v>
      </c>
      <c r="E1302" t="n">
        <v>0</v>
      </c>
      <c r="F1302" t="n">
        <v>30.89079979908855</v>
      </c>
      <c r="G1302" t="n">
        <v>0</v>
      </c>
      <c r="H1302" t="n">
        <v>14.27016284031534</v>
      </c>
      <c r="I1302" t="n">
        <v>0.173316</v>
      </c>
      <c r="J1302" t="n">
        <v>0</v>
      </c>
      <c r="K1302" t="n">
        <v>0</v>
      </c>
      <c r="L1302" t="n">
        <v>0</v>
      </c>
      <c r="M1302" t="n">
        <v>0.2171882588559678</v>
      </c>
      <c r="N1302" t="n">
        <v>0</v>
      </c>
    </row>
    <row r="1303">
      <c r="A1303" s="3" t="n">
        <v>44251.20833333334</v>
      </c>
      <c r="B1303" t="n">
        <v>158.4999956019082</v>
      </c>
      <c r="C1303" t="n">
        <v>0</v>
      </c>
      <c r="D1303" t="n">
        <v>142.0901749749778</v>
      </c>
      <c r="E1303" t="n">
        <v>0</v>
      </c>
      <c r="F1303" t="n">
        <v>35.52254374374445</v>
      </c>
      <c r="G1303" t="n">
        <v>0</v>
      </c>
      <c r="H1303" t="n">
        <v>16.40982062693033</v>
      </c>
      <c r="I1303" t="n">
        <v>0.173316</v>
      </c>
      <c r="J1303" t="n">
        <v>0</v>
      </c>
      <c r="K1303" t="n">
        <v>0</v>
      </c>
      <c r="L1303" t="n">
        <v>0</v>
      </c>
      <c r="M1303" t="n">
        <v>0.2169241426174699</v>
      </c>
      <c r="N1303" t="n">
        <v>0</v>
      </c>
    </row>
    <row r="1304">
      <c r="A1304" s="3" t="n">
        <v>44251.25</v>
      </c>
      <c r="B1304" t="n">
        <v>155.3334076379378</v>
      </c>
      <c r="C1304" t="n">
        <v>6.586909409542633</v>
      </c>
      <c r="D1304" t="n">
        <v>133.3464766350659</v>
      </c>
      <c r="E1304" t="n">
        <v>0</v>
      </c>
      <c r="F1304" t="n">
        <v>33.33661915876647</v>
      </c>
      <c r="G1304" t="n">
        <v>0</v>
      </c>
      <c r="H1304" t="n">
        <v>15.40002159332923</v>
      </c>
      <c r="I1304" t="n">
        <v>0.173316</v>
      </c>
      <c r="J1304" t="n">
        <v>0</v>
      </c>
      <c r="K1304" t="n">
        <v>0</v>
      </c>
      <c r="L1304" t="n">
        <v>0</v>
      </c>
      <c r="M1304" t="n">
        <v>0.2166762791052178</v>
      </c>
      <c r="N1304" t="n">
        <v>0</v>
      </c>
    </row>
    <row r="1305">
      <c r="A1305" s="3" t="n">
        <v>44251.29166666666</v>
      </c>
      <c r="B1305" t="n">
        <v>208.8334055546311</v>
      </c>
      <c r="C1305" t="n">
        <v>36.52669205501952</v>
      </c>
      <c r="D1305" t="n">
        <v>154.4674558352381</v>
      </c>
      <c r="E1305" t="n">
        <v>0</v>
      </c>
      <c r="F1305" t="n">
        <v>38.61686395880952</v>
      </c>
      <c r="G1305" t="n">
        <v>0</v>
      </c>
      <c r="H1305" t="n">
        <v>17.83925766437346</v>
      </c>
      <c r="I1305" t="n">
        <v>0.255312</v>
      </c>
      <c r="J1305" t="n">
        <v>0</v>
      </c>
      <c r="K1305" t="n">
        <v>0</v>
      </c>
      <c r="L1305" t="n">
        <v>-2.842170943040401e-14</v>
      </c>
      <c r="M1305" t="n">
        <v>0.216389156062314</v>
      </c>
      <c r="N1305" t="n">
        <v>0</v>
      </c>
    </row>
    <row r="1306">
      <c r="A1306" s="3" t="n">
        <v>44251.33333333334</v>
      </c>
      <c r="B1306" t="n">
        <v>260.8332900468504</v>
      </c>
      <c r="C1306" t="n">
        <v>47.57284604355373</v>
      </c>
      <c r="D1306" t="n">
        <v>191.1811649495407</v>
      </c>
      <c r="E1306" t="n">
        <v>0</v>
      </c>
      <c r="F1306" t="n">
        <v>47.79529123738519</v>
      </c>
      <c r="G1306" t="n">
        <v>0</v>
      </c>
      <c r="H1306" t="n">
        <v>22.0792790537559</v>
      </c>
      <c r="I1306" t="n">
        <v>0.255312</v>
      </c>
      <c r="J1306" t="n">
        <v>0</v>
      </c>
      <c r="K1306" t="n">
        <v>0</v>
      </c>
      <c r="L1306" t="n">
        <v>0</v>
      </c>
      <c r="M1306" t="n">
        <v>0.2160337898298</v>
      </c>
      <c r="N1306" t="n">
        <v>0</v>
      </c>
    </row>
    <row r="1307">
      <c r="A1307" s="3" t="n">
        <v>44251.375</v>
      </c>
      <c r="B1307" t="n">
        <v>229.6667083328</v>
      </c>
      <c r="C1307" t="n">
        <v>68.14069693981054</v>
      </c>
      <c r="D1307" t="n">
        <v>144.8029013166978</v>
      </c>
      <c r="E1307" t="n">
        <v>0</v>
      </c>
      <c r="F1307" t="n">
        <v>36.20072532917442</v>
      </c>
      <c r="G1307" t="n">
        <v>0</v>
      </c>
      <c r="H1307" t="n">
        <v>16.7231100762917</v>
      </c>
      <c r="I1307" t="n">
        <v>0.451656</v>
      </c>
      <c r="J1307" t="n">
        <v>0</v>
      </c>
      <c r="K1307" t="n">
        <v>0</v>
      </c>
      <c r="L1307" t="n">
        <v>0</v>
      </c>
      <c r="M1307" t="n">
        <v>0.2157646311942638</v>
      </c>
      <c r="N1307" t="n">
        <v>0</v>
      </c>
    </row>
    <row r="1308">
      <c r="A1308" s="3" t="n">
        <v>44251.41666666666</v>
      </c>
      <c r="B1308" t="n">
        <v>259.6666493057778</v>
      </c>
      <c r="C1308" t="n">
        <v>41.42542393967871</v>
      </c>
      <c r="D1308" t="n">
        <v>195.6462760851286</v>
      </c>
      <c r="E1308" t="n">
        <v>0</v>
      </c>
      <c r="F1308" t="n">
        <v>48.91156902128213</v>
      </c>
      <c r="G1308" t="n">
        <v>0</v>
      </c>
      <c r="H1308" t="n">
        <v>22.5949492809705</v>
      </c>
      <c r="I1308" t="n">
        <v>0.451656</v>
      </c>
      <c r="J1308" t="n">
        <v>0</v>
      </c>
      <c r="K1308" t="n">
        <v>0</v>
      </c>
      <c r="L1308" t="n">
        <v>0</v>
      </c>
      <c r="M1308" t="n">
        <v>0.2154009652439275</v>
      </c>
      <c r="N1308" t="n">
        <v>0</v>
      </c>
    </row>
    <row r="1309">
      <c r="A1309" s="3" t="n">
        <v>44251.45833333334</v>
      </c>
      <c r="B1309" t="n">
        <v>247.1666675925807</v>
      </c>
      <c r="C1309" t="n">
        <v>137.6282272310658</v>
      </c>
      <c r="D1309" t="n">
        <v>98.19770718824202</v>
      </c>
      <c r="E1309" t="n">
        <v>0</v>
      </c>
      <c r="F1309" t="n">
        <v>24.54942679706051</v>
      </c>
      <c r="G1309" t="n">
        <v>0</v>
      </c>
      <c r="H1309" t="n">
        <v>11.34073317327287</v>
      </c>
      <c r="I1309" t="n">
        <v>0.451656</v>
      </c>
      <c r="J1309" t="n">
        <v>0</v>
      </c>
      <c r="K1309" t="n">
        <v>0</v>
      </c>
      <c r="L1309" t="n">
        <v>0</v>
      </c>
      <c r="M1309" t="n">
        <v>0.2152184360222115</v>
      </c>
      <c r="N1309" t="n">
        <v>0</v>
      </c>
    </row>
    <row r="1310">
      <c r="A1310" s="3" t="n">
        <v>44251.5</v>
      </c>
      <c r="B1310" t="n">
        <v>247.8333324074193</v>
      </c>
      <c r="C1310" t="n">
        <v>341.9946421029176</v>
      </c>
      <c r="D1310" t="n">
        <v>-94.16130969549829</v>
      </c>
      <c r="E1310" t="n">
        <v>0</v>
      </c>
      <c r="F1310" t="n">
        <v>0</v>
      </c>
      <c r="G1310" t="n">
        <v>0</v>
      </c>
      <c r="H1310" t="n">
        <v>0</v>
      </c>
      <c r="I1310" t="n">
        <v>0.255312</v>
      </c>
      <c r="J1310" t="n">
        <v>0</v>
      </c>
      <c r="K1310" t="n">
        <v>0</v>
      </c>
      <c r="L1310" t="n">
        <v>0</v>
      </c>
      <c r="M1310" t="n">
        <v>0.2153584571372995</v>
      </c>
      <c r="N1310" t="n">
        <v>0</v>
      </c>
    </row>
    <row r="1311">
      <c r="A1311" s="3" t="n">
        <v>44251.54166666666</v>
      </c>
      <c r="B1311" t="n">
        <v>247.1666384262874</v>
      </c>
      <c r="C1311" t="n">
        <v>487.8184378241683</v>
      </c>
      <c r="D1311" t="n">
        <v>-240.6517993978809</v>
      </c>
      <c r="E1311" t="n">
        <v>0</v>
      </c>
      <c r="F1311" t="n">
        <v>0</v>
      </c>
      <c r="G1311" t="n">
        <v>0</v>
      </c>
      <c r="H1311" t="n">
        <v>0</v>
      </c>
      <c r="I1311" t="n">
        <v>0.255312</v>
      </c>
      <c r="J1311" t="n">
        <v>0</v>
      </c>
      <c r="K1311" t="n">
        <v>0</v>
      </c>
      <c r="L1311" t="n">
        <v>0</v>
      </c>
      <c r="M1311" t="n">
        <v>0.2157163146629499</v>
      </c>
      <c r="N1311" t="n">
        <v>0</v>
      </c>
    </row>
    <row r="1312">
      <c r="A1312" s="3" t="n">
        <v>44251.58333333334</v>
      </c>
      <c r="B1312" t="n">
        <v>226.8333273148919</v>
      </c>
      <c r="C1312" t="n">
        <v>584.2475813070126</v>
      </c>
      <c r="D1312" t="n">
        <v>-357.4142539921207</v>
      </c>
      <c r="E1312" t="n">
        <v>0</v>
      </c>
      <c r="F1312" t="n">
        <v>0</v>
      </c>
      <c r="G1312" t="n">
        <v>0</v>
      </c>
      <c r="H1312" t="n">
        <v>0</v>
      </c>
      <c r="I1312" t="n">
        <v>0.255312</v>
      </c>
      <c r="J1312" t="n">
        <v>0</v>
      </c>
      <c r="K1312" t="n">
        <v>0</v>
      </c>
      <c r="L1312" t="n">
        <v>2.842170943040401e-14</v>
      </c>
      <c r="M1312" t="n">
        <v>0.2162478019856537</v>
      </c>
      <c r="N1312" t="n">
        <v>0</v>
      </c>
    </row>
    <row r="1313">
      <c r="A1313" s="3" t="n">
        <v>44251.625</v>
      </c>
      <c r="B1313" t="n">
        <v>222.4999826391111</v>
      </c>
      <c r="C1313" t="n">
        <v>571.4742963454416</v>
      </c>
      <c r="D1313" t="n">
        <v>-348.9743137063305</v>
      </c>
      <c r="E1313" t="n">
        <v>0</v>
      </c>
      <c r="F1313" t="n">
        <v>0</v>
      </c>
      <c r="G1313" t="n">
        <v>0</v>
      </c>
      <c r="H1313" t="n">
        <v>0</v>
      </c>
      <c r="I1313" t="n">
        <v>0.255312</v>
      </c>
      <c r="J1313" t="n">
        <v>0</v>
      </c>
      <c r="K1313" t="n">
        <v>0</v>
      </c>
      <c r="L1313" t="n">
        <v>0</v>
      </c>
      <c r="M1313" t="n">
        <v>0.2167667388260636</v>
      </c>
      <c r="N1313" t="n">
        <v>0</v>
      </c>
    </row>
    <row r="1314">
      <c r="A1314" s="3" t="n">
        <v>44251.66666666666</v>
      </c>
      <c r="B1314" t="n">
        <v>209.9999708337067</v>
      </c>
      <c r="C1314" t="n">
        <v>573.9227398978225</v>
      </c>
      <c r="D1314" t="n">
        <v>-363.9227690641158</v>
      </c>
      <c r="E1314" t="n">
        <v>0</v>
      </c>
      <c r="F1314" t="n">
        <v>0</v>
      </c>
      <c r="G1314" t="n">
        <v>0</v>
      </c>
      <c r="H1314" t="n">
        <v>0</v>
      </c>
      <c r="I1314" t="n">
        <v>0.255312</v>
      </c>
      <c r="J1314" t="n">
        <v>0</v>
      </c>
      <c r="K1314" t="n">
        <v>0</v>
      </c>
      <c r="L1314" t="n">
        <v>2.842170943040401e-14</v>
      </c>
      <c r="M1314" t="n">
        <v>0.2173079045351544</v>
      </c>
      <c r="N1314" t="n">
        <v>0</v>
      </c>
    </row>
    <row r="1315">
      <c r="A1315" s="3" t="n">
        <v>44251.70833333334</v>
      </c>
      <c r="B1315" t="n">
        <v>188.9999856483319</v>
      </c>
      <c r="C1315" t="n">
        <v>547.120749817267</v>
      </c>
      <c r="D1315" t="n">
        <v>-358.1207641689351</v>
      </c>
      <c r="E1315" t="n">
        <v>0</v>
      </c>
      <c r="F1315" t="n">
        <v>0</v>
      </c>
      <c r="G1315" t="n">
        <v>0</v>
      </c>
      <c r="H1315" t="n">
        <v>0</v>
      </c>
      <c r="I1315" t="n">
        <v>0.255312</v>
      </c>
      <c r="J1315" t="n">
        <v>0</v>
      </c>
      <c r="K1315" t="n">
        <v>0</v>
      </c>
      <c r="L1315" t="n">
        <v>0</v>
      </c>
      <c r="M1315" t="n">
        <v>0.2178404424628581</v>
      </c>
      <c r="N1315" t="n">
        <v>0</v>
      </c>
    </row>
    <row r="1316">
      <c r="A1316" s="3" t="n">
        <v>44251.75</v>
      </c>
      <c r="B1316" t="n">
        <v>178.6666543983052</v>
      </c>
      <c r="C1316" t="n">
        <v>472.5964757995499</v>
      </c>
      <c r="D1316" t="n">
        <v>-293.9298214012447</v>
      </c>
      <c r="E1316" t="n">
        <v>0</v>
      </c>
      <c r="F1316" t="n">
        <v>0</v>
      </c>
      <c r="G1316" t="n">
        <v>0</v>
      </c>
      <c r="H1316" t="n">
        <v>0</v>
      </c>
      <c r="I1316" t="n">
        <v>0.255312</v>
      </c>
      <c r="J1316" t="n">
        <v>0</v>
      </c>
      <c r="K1316" t="n">
        <v>0</v>
      </c>
      <c r="L1316" t="n">
        <v>0</v>
      </c>
      <c r="M1316" t="n">
        <v>0.2182775262447567</v>
      </c>
      <c r="N1316" t="n">
        <v>0</v>
      </c>
    </row>
    <row r="1317">
      <c r="A1317" s="3" t="n">
        <v>44251.79166666666</v>
      </c>
      <c r="B1317" t="n">
        <v>169.8333243056711</v>
      </c>
      <c r="C1317" t="n">
        <v>377.2512624833559</v>
      </c>
      <c r="D1317" t="n">
        <v>-207.4179381776848</v>
      </c>
      <c r="E1317" t="n">
        <v>0</v>
      </c>
      <c r="F1317" t="n">
        <v>0</v>
      </c>
      <c r="G1317" t="n">
        <v>0</v>
      </c>
      <c r="H1317" t="n">
        <v>0</v>
      </c>
      <c r="I1317" t="n">
        <v>0.255312</v>
      </c>
      <c r="J1317" t="n">
        <v>0</v>
      </c>
      <c r="K1317" t="n">
        <v>0</v>
      </c>
      <c r="L1317" t="n">
        <v>0</v>
      </c>
      <c r="M1317" t="n">
        <v>0.2185859638725554</v>
      </c>
      <c r="N1317" t="n">
        <v>0</v>
      </c>
    </row>
    <row r="1318">
      <c r="A1318" s="3" t="n">
        <v>44251.83333333334</v>
      </c>
      <c r="B1318" t="n">
        <v>163.333316203923</v>
      </c>
      <c r="C1318" t="n">
        <v>243.0096317328818</v>
      </c>
      <c r="D1318" t="n">
        <v>-79.67631552895881</v>
      </c>
      <c r="E1318" t="n">
        <v>0</v>
      </c>
      <c r="F1318" t="n">
        <v>0</v>
      </c>
      <c r="G1318" t="n">
        <v>0</v>
      </c>
      <c r="H1318" t="n">
        <v>0</v>
      </c>
      <c r="I1318" t="n">
        <v>0.451656</v>
      </c>
      <c r="J1318" t="n">
        <v>0</v>
      </c>
      <c r="K1318" t="n">
        <v>0</v>
      </c>
      <c r="L1318" t="n">
        <v>0</v>
      </c>
      <c r="M1318" t="n">
        <v>0.2187044453017385</v>
      </c>
      <c r="N1318" t="n">
        <v>0</v>
      </c>
    </row>
    <row r="1319">
      <c r="A1319" s="3" t="n">
        <v>44251.875</v>
      </c>
      <c r="B1319" t="n">
        <v>150.9999736114489</v>
      </c>
      <c r="C1319" t="n">
        <v>104.673526627702</v>
      </c>
      <c r="D1319" t="n">
        <v>41.53017754285906</v>
      </c>
      <c r="E1319" t="n">
        <v>0</v>
      </c>
      <c r="F1319" t="n">
        <v>10.38254438571477</v>
      </c>
      <c r="G1319" t="n">
        <v>0</v>
      </c>
      <c r="H1319" t="n">
        <v>4.796269440887798</v>
      </c>
      <c r="I1319" t="n">
        <v>0.255312</v>
      </c>
      <c r="J1319" t="n">
        <v>0</v>
      </c>
      <c r="K1319" t="n">
        <v>0</v>
      </c>
      <c r="L1319" t="n">
        <v>-2.842170943040401e-14</v>
      </c>
      <c r="M1319" t="n">
        <v>0.21862724929379</v>
      </c>
      <c r="N1319" t="n">
        <v>0</v>
      </c>
    </row>
    <row r="1320">
      <c r="A1320" s="3" t="n">
        <v>44251.91666666666</v>
      </c>
      <c r="B1320" t="n">
        <v>131.9999953704296</v>
      </c>
      <c r="C1320" t="n">
        <v>15.06862580482745</v>
      </c>
      <c r="D1320" t="n">
        <v>104.8252316887773</v>
      </c>
      <c r="E1320" t="n">
        <v>0</v>
      </c>
      <c r="F1320" t="n">
        <v>26.20630792219433</v>
      </c>
      <c r="G1320" t="n">
        <v>0</v>
      </c>
      <c r="H1320" t="n">
        <v>12.10613787682483</v>
      </c>
      <c r="I1320" t="n">
        <v>0.255312</v>
      </c>
      <c r="J1320" t="n">
        <v>0</v>
      </c>
      <c r="K1320" t="n">
        <v>0</v>
      </c>
      <c r="L1320" t="n">
        <v>0</v>
      </c>
      <c r="M1320" t="n">
        <v>0.2184324008751841</v>
      </c>
      <c r="N1320" t="n">
        <v>0</v>
      </c>
    </row>
    <row r="1321">
      <c r="A1321" s="3" t="n">
        <v>44251.95833333334</v>
      </c>
      <c r="B1321" t="n">
        <v>128.6666634259674</v>
      </c>
      <c r="C1321" t="n">
        <v>0</v>
      </c>
      <c r="D1321" t="n">
        <v>115.3455471731394</v>
      </c>
      <c r="E1321" t="n">
        <v>0</v>
      </c>
      <c r="F1321" t="n">
        <v>28.83638679328486</v>
      </c>
      <c r="G1321" t="n">
        <v>0</v>
      </c>
      <c r="H1321" t="n">
        <v>13.32111625282796</v>
      </c>
      <c r="I1321" t="n">
        <v>0.173316</v>
      </c>
      <c r="J1321" t="n">
        <v>0</v>
      </c>
      <c r="K1321" t="n">
        <v>0</v>
      </c>
      <c r="L1321" t="n">
        <v>0</v>
      </c>
      <c r="M1321" t="n">
        <v>0.2182179973666219</v>
      </c>
      <c r="N1321" t="n">
        <v>0</v>
      </c>
    </row>
    <row r="1322">
      <c r="A1322" s="3" t="n">
        <v>44252</v>
      </c>
      <c r="B1322" t="n">
        <v>126.3333280093274</v>
      </c>
      <c r="C1322" t="n">
        <v>0</v>
      </c>
      <c r="D1322" t="n">
        <v>113.2537866253448</v>
      </c>
      <c r="E1322" t="n">
        <v>0</v>
      </c>
      <c r="F1322" t="n">
        <v>28.31344665633621</v>
      </c>
      <c r="G1322" t="n">
        <v>0</v>
      </c>
      <c r="H1322" t="n">
        <v>13.07954138398257</v>
      </c>
      <c r="I1322" t="n">
        <v>0.173316</v>
      </c>
      <c r="J1322" t="n">
        <v>0</v>
      </c>
      <c r="K1322" t="n">
        <v>0</v>
      </c>
      <c r="L1322" t="n">
        <v>0</v>
      </c>
      <c r="M1322" t="n">
        <v>0.2180074820081574</v>
      </c>
      <c r="N1322" t="n">
        <v>0</v>
      </c>
    </row>
    <row r="1323">
      <c r="A1323" s="3" t="n">
        <v>44252.04166666666</v>
      </c>
      <c r="B1323" t="n">
        <v>122.5000407402193</v>
      </c>
      <c r="C1323" t="n">
        <v>0</v>
      </c>
      <c r="D1323" t="n">
        <v>109.817367231587</v>
      </c>
      <c r="E1323" t="n">
        <v>0</v>
      </c>
      <c r="F1323" t="n">
        <v>27.45434180789672</v>
      </c>
      <c r="G1323" t="n">
        <v>0</v>
      </c>
      <c r="H1323" t="n">
        <v>12.68267350863228</v>
      </c>
      <c r="I1323" t="n">
        <v>0.173316</v>
      </c>
      <c r="J1323" t="n">
        <v>0</v>
      </c>
      <c r="K1323" t="n">
        <v>0</v>
      </c>
      <c r="L1323" t="n">
        <v>0</v>
      </c>
      <c r="M1323" t="n">
        <v>0.2178033542423914</v>
      </c>
      <c r="N1323" t="n">
        <v>0</v>
      </c>
    </row>
    <row r="1324">
      <c r="A1324" s="3" t="n">
        <v>44252.08333333334</v>
      </c>
      <c r="B1324" t="n">
        <v>151.833297454163</v>
      </c>
      <c r="C1324" t="n">
        <v>0</v>
      </c>
      <c r="D1324" t="n">
        <v>136.1136933812643</v>
      </c>
      <c r="E1324" t="n">
        <v>0</v>
      </c>
      <c r="F1324" t="n">
        <v>34.02842334531607</v>
      </c>
      <c r="G1324" t="n">
        <v>0</v>
      </c>
      <c r="H1324" t="n">
        <v>15.71960407289862</v>
      </c>
      <c r="I1324" t="n">
        <v>0.173316</v>
      </c>
      <c r="J1324" t="n">
        <v>0</v>
      </c>
      <c r="K1324" t="n">
        <v>0</v>
      </c>
      <c r="L1324" t="n">
        <v>0</v>
      </c>
      <c r="M1324" t="n">
        <v>0.2175503470467126</v>
      </c>
      <c r="N1324" t="n">
        <v>0</v>
      </c>
    </row>
    <row r="1325">
      <c r="A1325" s="3" t="n">
        <v>44252.125</v>
      </c>
      <c r="B1325" t="n">
        <v>125.99999375008</v>
      </c>
      <c r="C1325" t="n">
        <v>0</v>
      </c>
      <c r="D1325" t="n">
        <v>112.9549631266958</v>
      </c>
      <c r="E1325" t="n">
        <v>0</v>
      </c>
      <c r="F1325" t="n">
        <v>28.23874078167393</v>
      </c>
      <c r="G1325" t="n">
        <v>0</v>
      </c>
      <c r="H1325" t="n">
        <v>13.04503062338421</v>
      </c>
      <c r="I1325" t="n">
        <v>0.173316</v>
      </c>
      <c r="J1325" t="n">
        <v>0</v>
      </c>
      <c r="K1325" t="n">
        <v>0</v>
      </c>
      <c r="L1325" t="n">
        <v>0</v>
      </c>
      <c r="M1325" t="n">
        <v>0.2173403871393091</v>
      </c>
      <c r="N1325" t="n">
        <v>0</v>
      </c>
    </row>
    <row r="1326">
      <c r="A1326" s="3" t="n">
        <v>44252.16666666666</v>
      </c>
      <c r="B1326" t="n">
        <v>121.5000446753541</v>
      </c>
      <c r="C1326" t="n">
        <v>0</v>
      </c>
      <c r="D1326" t="n">
        <v>108.9209027535194</v>
      </c>
      <c r="E1326" t="n">
        <v>0</v>
      </c>
      <c r="F1326" t="n">
        <v>27.23022568837983</v>
      </c>
      <c r="G1326" t="n">
        <v>0</v>
      </c>
      <c r="H1326" t="n">
        <v>12.5791419218347</v>
      </c>
      <c r="I1326" t="n">
        <v>0.173316</v>
      </c>
      <c r="J1326" t="n">
        <v>0</v>
      </c>
      <c r="K1326" t="n">
        <v>0</v>
      </c>
      <c r="L1326" t="n">
        <v>0</v>
      </c>
      <c r="M1326" t="n">
        <v>0.2171379257155399</v>
      </c>
      <c r="N1326" t="n">
        <v>0</v>
      </c>
    </row>
    <row r="1327">
      <c r="A1327" s="3" t="n">
        <v>44252.20833333334</v>
      </c>
      <c r="B1327" t="n">
        <v>153.6666740739792</v>
      </c>
      <c r="C1327" t="n">
        <v>0</v>
      </c>
      <c r="D1327" t="n">
        <v>137.7572568634932</v>
      </c>
      <c r="E1327" t="n">
        <v>0</v>
      </c>
      <c r="F1327" t="n">
        <v>34.43931421587328</v>
      </c>
      <c r="G1327" t="n">
        <v>0</v>
      </c>
      <c r="H1327" t="n">
        <v>15.90941721048605</v>
      </c>
      <c r="I1327" t="n">
        <v>0.173316</v>
      </c>
      <c r="J1327" t="n">
        <v>0</v>
      </c>
      <c r="K1327" t="n">
        <v>0</v>
      </c>
      <c r="L1327" t="n">
        <v>0</v>
      </c>
      <c r="M1327" t="n">
        <v>0.2168818634753815</v>
      </c>
      <c r="N1327" t="n">
        <v>0</v>
      </c>
    </row>
    <row r="1328">
      <c r="A1328" s="3" t="n">
        <v>44252.25</v>
      </c>
      <c r="B1328" t="n">
        <v>159.0000240737659</v>
      </c>
      <c r="C1328" t="n">
        <v>4.489660218622751</v>
      </c>
      <c r="D1328" t="n">
        <v>138.5135977591187</v>
      </c>
      <c r="E1328" t="n">
        <v>0</v>
      </c>
      <c r="F1328" t="n">
        <v>34.62839943977966</v>
      </c>
      <c r="G1328" t="n">
        <v>0</v>
      </c>
      <c r="H1328" t="n">
        <v>15.99676609602449</v>
      </c>
      <c r="I1328" t="n">
        <v>0.173316</v>
      </c>
      <c r="J1328" t="n">
        <v>0</v>
      </c>
      <c r="K1328" t="n">
        <v>0</v>
      </c>
      <c r="L1328" t="n">
        <v>0</v>
      </c>
      <c r="M1328" t="n">
        <v>0.2166243953539763</v>
      </c>
      <c r="N1328" t="n">
        <v>0</v>
      </c>
    </row>
    <row r="1329">
      <c r="A1329" s="3" t="n">
        <v>44252.29166666666</v>
      </c>
      <c r="B1329" t="n">
        <v>176.3334331005748</v>
      </c>
      <c r="C1329" t="n">
        <v>32.33123411033235</v>
      </c>
      <c r="D1329" t="n">
        <v>129.0933641581679</v>
      </c>
      <c r="E1329" t="n">
        <v>0</v>
      </c>
      <c r="F1329" t="n">
        <v>32.27334103954195</v>
      </c>
      <c r="G1329" t="n">
        <v>0</v>
      </c>
      <c r="H1329" t="n">
        <v>14.90883483207463</v>
      </c>
      <c r="I1329" t="n">
        <v>0.255312</v>
      </c>
      <c r="J1329" t="n">
        <v>0</v>
      </c>
      <c r="K1329" t="n">
        <v>0</v>
      </c>
      <c r="L1329" t="n">
        <v>2.842170943040401e-14</v>
      </c>
      <c r="M1329" t="n">
        <v>0.2163844374979</v>
      </c>
      <c r="N1329" t="n">
        <v>0</v>
      </c>
    </row>
    <row r="1330">
      <c r="A1330" s="3" t="n">
        <v>44252.33333333334</v>
      </c>
      <c r="B1330" t="n">
        <v>248.1666611111822</v>
      </c>
      <c r="C1330" t="n">
        <v>68.70751257902312</v>
      </c>
      <c r="D1330" t="n">
        <v>160.879385005409</v>
      </c>
      <c r="E1330" t="n">
        <v>0</v>
      </c>
      <c r="F1330" t="n">
        <v>40.21984625135224</v>
      </c>
      <c r="G1330" t="n">
        <v>0</v>
      </c>
      <c r="H1330" t="n">
        <v>18.57976352675004</v>
      </c>
      <c r="I1330" t="n">
        <v>0.255312</v>
      </c>
      <c r="J1330" t="n">
        <v>0</v>
      </c>
      <c r="K1330" t="n">
        <v>0</v>
      </c>
      <c r="L1330" t="n">
        <v>0</v>
      </c>
      <c r="M1330" t="n">
        <v>0.2160853960052214</v>
      </c>
      <c r="N1330" t="n">
        <v>0</v>
      </c>
    </row>
    <row r="1331">
      <c r="A1331" s="3" t="n">
        <v>44252.375</v>
      </c>
      <c r="B1331" t="n">
        <v>244.1667108790637</v>
      </c>
      <c r="C1331" t="n">
        <v>85.1004380789232</v>
      </c>
      <c r="D1331" t="n">
        <v>142.5978243656016</v>
      </c>
      <c r="E1331" t="n">
        <v>0</v>
      </c>
      <c r="F1331" t="n">
        <v>35.6494560914004</v>
      </c>
      <c r="G1331" t="n">
        <v>0</v>
      </c>
      <c r="H1331" t="n">
        <v>16.46844843453891</v>
      </c>
      <c r="I1331" t="n">
        <v>0.451656</v>
      </c>
      <c r="J1331" t="n">
        <v>0</v>
      </c>
      <c r="K1331" t="n">
        <v>0</v>
      </c>
      <c r="L1331" t="n">
        <v>2.842170943040401e-14</v>
      </c>
      <c r="M1331" t="n">
        <v>0.2158203361515329</v>
      </c>
      <c r="N1331" t="n">
        <v>0</v>
      </c>
    </row>
    <row r="1332">
      <c r="A1332" s="3" t="n">
        <v>44252.41666666666</v>
      </c>
      <c r="B1332" t="n">
        <v>275.99998125024</v>
      </c>
      <c r="C1332" t="n">
        <v>132.2123117173196</v>
      </c>
      <c r="D1332" t="n">
        <v>128.9010453633792</v>
      </c>
      <c r="E1332" t="n">
        <v>0</v>
      </c>
      <c r="F1332" t="n">
        <v>32.22526134084478</v>
      </c>
      <c r="G1332" t="n">
        <v>0</v>
      </c>
      <c r="H1332" t="n">
        <v>14.88662416954131</v>
      </c>
      <c r="I1332" t="n">
        <v>0.451656</v>
      </c>
      <c r="J1332" t="n">
        <v>0</v>
      </c>
      <c r="K1332" t="n">
        <v>0</v>
      </c>
      <c r="L1332" t="n">
        <v>0</v>
      </c>
      <c r="M1332" t="n">
        <v>0.2155807357763077</v>
      </c>
      <c r="N1332" t="n">
        <v>0</v>
      </c>
    </row>
    <row r="1333">
      <c r="A1333" s="3" t="n">
        <v>44252.45833333334</v>
      </c>
      <c r="B1333" t="n">
        <v>262.4999828705896</v>
      </c>
      <c r="C1333" t="n">
        <v>273.3465568436998</v>
      </c>
      <c r="D1333" t="n">
        <v>-10.8465739731102</v>
      </c>
      <c r="E1333" t="n">
        <v>0</v>
      </c>
      <c r="F1333" t="n">
        <v>0</v>
      </c>
      <c r="G1333" t="n">
        <v>0</v>
      </c>
      <c r="H1333" t="n">
        <v>0</v>
      </c>
      <c r="I1333" t="n">
        <v>0.451656</v>
      </c>
      <c r="J1333" t="n">
        <v>0</v>
      </c>
      <c r="K1333" t="n">
        <v>0</v>
      </c>
      <c r="L1333" t="n">
        <v>0</v>
      </c>
      <c r="M1333" t="n">
        <v>0.2155968650058979</v>
      </c>
      <c r="N1333" t="n">
        <v>0</v>
      </c>
    </row>
    <row r="1334">
      <c r="A1334" s="3" t="n">
        <v>44252.5</v>
      </c>
      <c r="B1334" t="n">
        <v>250.1666569445689</v>
      </c>
      <c r="C1334" t="n">
        <v>415.6569830621669</v>
      </c>
      <c r="D1334" t="n">
        <v>-165.490326117598</v>
      </c>
      <c r="E1334" t="n">
        <v>0</v>
      </c>
      <c r="F1334" t="n">
        <v>0</v>
      </c>
      <c r="G1334" t="n">
        <v>0</v>
      </c>
      <c r="H1334" t="n">
        <v>0</v>
      </c>
      <c r="I1334" t="n">
        <v>0.255312</v>
      </c>
      <c r="J1334" t="n">
        <v>0</v>
      </c>
      <c r="K1334" t="n">
        <v>0</v>
      </c>
      <c r="L1334" t="n">
        <v>0</v>
      </c>
      <c r="M1334" t="n">
        <v>0.2158429548285035</v>
      </c>
      <c r="N1334" t="n">
        <v>0</v>
      </c>
    </row>
    <row r="1335">
      <c r="A1335" s="3" t="n">
        <v>44252.54166666666</v>
      </c>
      <c r="B1335" t="n">
        <v>243.1666534723911</v>
      </c>
      <c r="C1335" t="n">
        <v>527.148345666362</v>
      </c>
      <c r="D1335" t="n">
        <v>-283.981692193971</v>
      </c>
      <c r="E1335" t="n">
        <v>0</v>
      </c>
      <c r="F1335" t="n">
        <v>0</v>
      </c>
      <c r="G1335" t="n">
        <v>0</v>
      </c>
      <c r="H1335" t="n">
        <v>0</v>
      </c>
      <c r="I1335" t="n">
        <v>0.255312</v>
      </c>
      <c r="J1335" t="n">
        <v>0</v>
      </c>
      <c r="K1335" t="n">
        <v>0</v>
      </c>
      <c r="L1335" t="n">
        <v>0</v>
      </c>
      <c r="M1335" t="n">
        <v>0.2162652453991654</v>
      </c>
      <c r="N1335" t="n">
        <v>0</v>
      </c>
    </row>
    <row r="1336">
      <c r="A1336" s="3" t="n">
        <v>44252.58333333334</v>
      </c>
      <c r="B1336" t="n">
        <v>233.6666444447289</v>
      </c>
      <c r="C1336" t="n">
        <v>595.4357191006038</v>
      </c>
      <c r="D1336" t="n">
        <v>-361.7690746558749</v>
      </c>
      <c r="E1336" t="n">
        <v>0</v>
      </c>
      <c r="F1336" t="n">
        <v>0</v>
      </c>
      <c r="G1336" t="n">
        <v>0</v>
      </c>
      <c r="H1336" t="n">
        <v>0</v>
      </c>
      <c r="I1336" t="n">
        <v>0.255312</v>
      </c>
      <c r="J1336" t="n">
        <v>0</v>
      </c>
      <c r="K1336" t="n">
        <v>0</v>
      </c>
      <c r="L1336" t="n">
        <v>0</v>
      </c>
      <c r="M1336" t="n">
        <v>0.2168032084903914</v>
      </c>
      <c r="N1336" t="n">
        <v>0</v>
      </c>
    </row>
    <row r="1337">
      <c r="A1337" s="3" t="n">
        <v>44252.625</v>
      </c>
      <c r="B1337" t="n">
        <v>217.6666500002133</v>
      </c>
      <c r="C1337" t="n">
        <v>614.5774109617387</v>
      </c>
      <c r="D1337" t="n">
        <v>-396.9107609615253</v>
      </c>
      <c r="E1337" t="n">
        <v>0</v>
      </c>
      <c r="F1337" t="n">
        <v>0</v>
      </c>
      <c r="G1337" t="n">
        <v>0</v>
      </c>
      <c r="H1337" t="n">
        <v>0</v>
      </c>
      <c r="I1337" t="n">
        <v>0.255312</v>
      </c>
      <c r="J1337" t="n">
        <v>0</v>
      </c>
      <c r="K1337" t="n">
        <v>0</v>
      </c>
      <c r="L1337" t="n">
        <v>0</v>
      </c>
      <c r="M1337" t="n">
        <v>0.217393428481171</v>
      </c>
      <c r="N1337" t="n">
        <v>0</v>
      </c>
    </row>
    <row r="1338">
      <c r="A1338" s="3" t="n">
        <v>44252.66666666666</v>
      </c>
      <c r="B1338" t="n">
        <v>205.6666287041896</v>
      </c>
      <c r="C1338" t="n">
        <v>563.4594219023243</v>
      </c>
      <c r="D1338" t="n">
        <v>-357.7927931981346</v>
      </c>
      <c r="E1338" t="n">
        <v>0</v>
      </c>
      <c r="F1338" t="n">
        <v>0</v>
      </c>
      <c r="G1338" t="n">
        <v>0</v>
      </c>
      <c r="H1338" t="n">
        <v>0</v>
      </c>
      <c r="I1338" t="n">
        <v>0.255312</v>
      </c>
      <c r="J1338" t="n">
        <v>0</v>
      </c>
      <c r="K1338" t="n">
        <v>0</v>
      </c>
      <c r="L1338" t="n">
        <v>0</v>
      </c>
      <c r="M1338" t="n">
        <v>0.2179254787047297</v>
      </c>
      <c r="N1338" t="n">
        <v>0</v>
      </c>
    </row>
    <row r="1339">
      <c r="A1339" s="3" t="n">
        <v>44252.70833333334</v>
      </c>
      <c r="B1339" t="n">
        <v>178.33332916672</v>
      </c>
      <c r="C1339" t="n">
        <v>430.2904681487403</v>
      </c>
      <c r="D1339" t="n">
        <v>-251.9571389820203</v>
      </c>
      <c r="E1339" t="n">
        <v>0</v>
      </c>
      <c r="F1339" t="n">
        <v>0</v>
      </c>
      <c r="G1339" t="n">
        <v>0</v>
      </c>
      <c r="H1339" t="n">
        <v>0</v>
      </c>
      <c r="I1339" t="n">
        <v>0.255312</v>
      </c>
      <c r="J1339" t="n">
        <v>0</v>
      </c>
      <c r="K1339" t="n">
        <v>0</v>
      </c>
      <c r="L1339" t="n">
        <v>0</v>
      </c>
      <c r="M1339" t="n">
        <v>0.2183001476602566</v>
      </c>
      <c r="N1339" t="n">
        <v>0</v>
      </c>
    </row>
    <row r="1340">
      <c r="A1340" s="3" t="n">
        <v>44252.75</v>
      </c>
      <c r="B1340" t="n">
        <v>175.333317129837</v>
      </c>
      <c r="C1340" t="n">
        <v>262.9657662510664</v>
      </c>
      <c r="D1340" t="n">
        <v>-87.63244912122934</v>
      </c>
      <c r="E1340" t="n">
        <v>0</v>
      </c>
      <c r="F1340" t="n">
        <v>0</v>
      </c>
      <c r="G1340" t="n">
        <v>0</v>
      </c>
      <c r="H1340" t="n">
        <v>0</v>
      </c>
      <c r="I1340" t="n">
        <v>0.255312</v>
      </c>
      <c r="J1340" t="n">
        <v>0</v>
      </c>
      <c r="K1340" t="n">
        <v>0</v>
      </c>
      <c r="L1340" t="n">
        <v>0</v>
      </c>
      <c r="M1340" t="n">
        <v>0.2184304601344939</v>
      </c>
      <c r="N1340" t="n">
        <v>0</v>
      </c>
    </row>
    <row r="1341">
      <c r="A1341" s="3" t="n">
        <v>44252.79166666666</v>
      </c>
      <c r="B1341" t="n">
        <v>163.6666601852681</v>
      </c>
      <c r="C1341" t="n">
        <v>192.6908058153168</v>
      </c>
      <c r="D1341" t="n">
        <v>-29.02414563004868</v>
      </c>
      <c r="E1341" t="n">
        <v>0</v>
      </c>
      <c r="F1341" t="n">
        <v>0</v>
      </c>
      <c r="G1341" t="n">
        <v>0</v>
      </c>
      <c r="H1341" t="n">
        <v>0</v>
      </c>
      <c r="I1341" t="n">
        <v>0.255312</v>
      </c>
      <c r="J1341" t="n">
        <v>0</v>
      </c>
      <c r="K1341" t="n">
        <v>0</v>
      </c>
      <c r="L1341" t="n">
        <v>0</v>
      </c>
      <c r="M1341" t="n">
        <v>0.2184736200400724</v>
      </c>
      <c r="N1341" t="n">
        <v>0</v>
      </c>
    </row>
    <row r="1342">
      <c r="A1342" s="3" t="n">
        <v>44252.83333333334</v>
      </c>
      <c r="B1342" t="n">
        <v>158.9999895834667</v>
      </c>
      <c r="C1342" t="n">
        <v>167.8069441906043</v>
      </c>
      <c r="D1342" t="n">
        <v>-8.806954607137641</v>
      </c>
      <c r="E1342" t="n">
        <v>0</v>
      </c>
      <c r="F1342" t="n">
        <v>0</v>
      </c>
      <c r="G1342" t="n">
        <v>0</v>
      </c>
      <c r="H1342" t="n">
        <v>0</v>
      </c>
      <c r="I1342" t="n">
        <v>0.451656</v>
      </c>
      <c r="J1342" t="n">
        <v>0</v>
      </c>
      <c r="K1342" t="n">
        <v>0</v>
      </c>
      <c r="L1342" t="n">
        <v>0</v>
      </c>
      <c r="M1342" t="n">
        <v>0.2184867162853201</v>
      </c>
      <c r="N1342" t="n">
        <v>0</v>
      </c>
    </row>
    <row r="1343">
      <c r="A1343" s="3" t="n">
        <v>44252.875</v>
      </c>
      <c r="B1343" t="n">
        <v>151.500037036563</v>
      </c>
      <c r="C1343" t="n">
        <v>71.65384596166835</v>
      </c>
      <c r="D1343" t="n">
        <v>71.57955568284385</v>
      </c>
      <c r="E1343" t="n">
        <v>0</v>
      </c>
      <c r="F1343" t="n">
        <v>17.89488892071095</v>
      </c>
      <c r="G1343" t="n">
        <v>0</v>
      </c>
      <c r="H1343" t="n">
        <v>8.266635392050759</v>
      </c>
      <c r="I1343" t="n">
        <v>0.255312</v>
      </c>
      <c r="J1343" t="n">
        <v>0</v>
      </c>
      <c r="K1343" t="n">
        <v>0</v>
      </c>
      <c r="L1343" t="n">
        <v>0</v>
      </c>
      <c r="M1343" t="n">
        <v>0.2183536647002711</v>
      </c>
      <c r="N1343" t="n">
        <v>0</v>
      </c>
    </row>
    <row r="1344">
      <c r="A1344" s="3" t="n">
        <v>44252.91666666666</v>
      </c>
      <c r="B1344" t="n">
        <v>178.1666159728711</v>
      </c>
      <c r="C1344" t="n">
        <v>9.880055603523065</v>
      </c>
      <c r="D1344" t="n">
        <v>150.8635171755801</v>
      </c>
      <c r="E1344" t="n">
        <v>0</v>
      </c>
      <c r="F1344" t="n">
        <v>37.715879293895</v>
      </c>
      <c r="G1344" t="n">
        <v>0</v>
      </c>
      <c r="H1344" t="n">
        <v>17.423043193768</v>
      </c>
      <c r="I1344" t="n">
        <v>0.255312</v>
      </c>
      <c r="J1344" t="n">
        <v>0</v>
      </c>
      <c r="K1344" t="n">
        <v>0</v>
      </c>
      <c r="L1344" t="n">
        <v>0</v>
      </c>
      <c r="M1344" t="n">
        <v>0.2180732406337233</v>
      </c>
      <c r="N1344" t="n">
        <v>0</v>
      </c>
    </row>
    <row r="1345">
      <c r="A1345" s="3" t="n">
        <v>44252.95833333334</v>
      </c>
      <c r="B1345" t="n">
        <v>141.6666476854281</v>
      </c>
      <c r="C1345" t="n">
        <v>0</v>
      </c>
      <c r="D1345" t="n">
        <v>126.9996171375205</v>
      </c>
      <c r="E1345" t="n">
        <v>0</v>
      </c>
      <c r="F1345" t="n">
        <v>31.74990428438012</v>
      </c>
      <c r="G1345" t="n">
        <v>0</v>
      </c>
      <c r="H1345" t="n">
        <v>14.6670305479076</v>
      </c>
      <c r="I1345" t="n">
        <v>0.173316</v>
      </c>
      <c r="J1345" t="n">
        <v>0</v>
      </c>
      <c r="K1345" t="n">
        <v>0</v>
      </c>
      <c r="L1345" t="n">
        <v>0</v>
      </c>
      <c r="M1345" t="n">
        <v>0.2178371746201868</v>
      </c>
      <c r="N1345" t="n">
        <v>0</v>
      </c>
    </row>
    <row r="1346">
      <c r="A1346" s="3" t="n">
        <v>44253</v>
      </c>
      <c r="B1346" t="n">
        <v>128.0000347217778</v>
      </c>
      <c r="C1346" t="n">
        <v>0</v>
      </c>
      <c r="D1346" t="n">
        <v>114.7479358680921</v>
      </c>
      <c r="E1346" t="n">
        <v>0</v>
      </c>
      <c r="F1346" t="n">
        <v>28.68698396702304</v>
      </c>
      <c r="G1346" t="n">
        <v>0</v>
      </c>
      <c r="H1346" t="n">
        <v>13.25209885368564</v>
      </c>
      <c r="I1346" t="n">
        <v>0.173316</v>
      </c>
      <c r="J1346" t="n">
        <v>0</v>
      </c>
      <c r="K1346" t="n">
        <v>0</v>
      </c>
      <c r="L1346" t="n">
        <v>0</v>
      </c>
      <c r="M1346" t="n">
        <v>0.217623881947402</v>
      </c>
      <c r="N1346" t="n">
        <v>0</v>
      </c>
    </row>
    <row r="1347">
      <c r="A1347" s="3" t="n">
        <v>44253.04166666666</v>
      </c>
      <c r="B1347" t="n">
        <v>152.9999724540563</v>
      </c>
      <c r="C1347" t="n">
        <v>0</v>
      </c>
      <c r="D1347" t="n">
        <v>137.1595801918238</v>
      </c>
      <c r="E1347" t="n">
        <v>0</v>
      </c>
      <c r="F1347" t="n">
        <v>34.28989504795595</v>
      </c>
      <c r="G1347" t="n">
        <v>0</v>
      </c>
      <c r="H1347" t="n">
        <v>15.84039226223246</v>
      </c>
      <c r="I1347" t="n">
        <v>0.173316</v>
      </c>
      <c r="J1347" t="n">
        <v>0</v>
      </c>
      <c r="K1347" t="n">
        <v>0</v>
      </c>
      <c r="L1347" t="n">
        <v>0</v>
      </c>
      <c r="M1347" t="n">
        <v>0.217368930664524</v>
      </c>
      <c r="N1347" t="n">
        <v>0</v>
      </c>
    </row>
    <row r="1348">
      <c r="A1348" s="3" t="n">
        <v>44253.08333333334</v>
      </c>
      <c r="B1348" t="n">
        <v>133.1666488428207</v>
      </c>
      <c r="C1348" t="n">
        <v>0</v>
      </c>
      <c r="D1348" t="n">
        <v>119.3796401258704</v>
      </c>
      <c r="E1348" t="n">
        <v>0</v>
      </c>
      <c r="F1348" t="n">
        <v>29.84491003146759</v>
      </c>
      <c r="G1348" t="n">
        <v>0</v>
      </c>
      <c r="H1348" t="n">
        <v>13.78700871695038</v>
      </c>
      <c r="I1348" t="n">
        <v>0.173316</v>
      </c>
      <c r="J1348" t="n">
        <v>0</v>
      </c>
      <c r="K1348" t="n">
        <v>0</v>
      </c>
      <c r="L1348" t="n">
        <v>0</v>
      </c>
      <c r="M1348" t="n">
        <v>0.2171470286117689</v>
      </c>
      <c r="N1348" t="n">
        <v>0</v>
      </c>
    </row>
    <row r="1349">
      <c r="A1349" s="3" t="n">
        <v>44253.125</v>
      </c>
      <c r="B1349" t="n">
        <v>120.3333759253807</v>
      </c>
      <c r="C1349" t="n">
        <v>0</v>
      </c>
      <c r="D1349" t="n">
        <v>107.8750215458132</v>
      </c>
      <c r="E1349" t="n">
        <v>0</v>
      </c>
      <c r="F1349" t="n">
        <v>26.96875538645328</v>
      </c>
      <c r="G1349" t="n">
        <v>0</v>
      </c>
      <c r="H1349" t="n">
        <v>12.45835437956757</v>
      </c>
      <c r="I1349" t="n">
        <v>0.173316</v>
      </c>
      <c r="J1349" t="n">
        <v>0</v>
      </c>
      <c r="K1349" t="n">
        <v>0</v>
      </c>
      <c r="L1349" t="n">
        <v>0</v>
      </c>
      <c r="M1349" t="n">
        <v>0.2169465112647843</v>
      </c>
      <c r="N1349" t="n">
        <v>0</v>
      </c>
    </row>
    <row r="1350">
      <c r="A1350" s="3" t="n">
        <v>44253.16666666666</v>
      </c>
      <c r="B1350" t="n">
        <v>150.9999710651852</v>
      </c>
      <c r="C1350" t="n">
        <v>0</v>
      </c>
      <c r="D1350" t="n">
        <v>135.3666429351652</v>
      </c>
      <c r="E1350" t="n">
        <v>0</v>
      </c>
      <c r="F1350" t="n">
        <v>33.84166073379129</v>
      </c>
      <c r="G1350" t="n">
        <v>0</v>
      </c>
      <c r="H1350" t="n">
        <v>15.63332813002</v>
      </c>
      <c r="I1350" t="n">
        <v>0.173316</v>
      </c>
      <c r="J1350" t="n">
        <v>0</v>
      </c>
      <c r="K1350" t="n">
        <v>0</v>
      </c>
      <c r="L1350" t="n">
        <v>0</v>
      </c>
      <c r="M1350" t="n">
        <v>0.2166948926813289</v>
      </c>
      <c r="N1350" t="n">
        <v>0</v>
      </c>
    </row>
    <row r="1351">
      <c r="A1351" s="3" t="n">
        <v>44253.20833333334</v>
      </c>
      <c r="B1351" t="n">
        <v>130.1666953700029</v>
      </c>
      <c r="C1351" t="n">
        <v>0</v>
      </c>
      <c r="D1351" t="n">
        <v>116.6902778186304</v>
      </c>
      <c r="E1351" t="n">
        <v>0</v>
      </c>
      <c r="F1351" t="n">
        <v>29.17256945465759</v>
      </c>
      <c r="G1351" t="n">
        <v>0</v>
      </c>
      <c r="H1351" t="n">
        <v>13.47641755137256</v>
      </c>
      <c r="I1351" t="n">
        <v>0.173316</v>
      </c>
      <c r="J1351" t="n">
        <v>0</v>
      </c>
      <c r="K1351" t="n">
        <v>0</v>
      </c>
      <c r="L1351" t="n">
        <v>0</v>
      </c>
      <c r="M1351" t="n">
        <v>0.2164779895967057</v>
      </c>
      <c r="N1351" t="n">
        <v>0</v>
      </c>
    </row>
    <row r="1352">
      <c r="A1352" s="3" t="n">
        <v>44253.25</v>
      </c>
      <c r="B1352" t="n">
        <v>150.8334185174282</v>
      </c>
      <c r="C1352" t="n">
        <v>3.193213914600295</v>
      </c>
      <c r="D1352" t="n">
        <v>132.3547197947353</v>
      </c>
      <c r="E1352" t="n">
        <v>0</v>
      </c>
      <c r="F1352" t="n">
        <v>33.08867994868382</v>
      </c>
      <c r="G1352" t="n">
        <v>0</v>
      </c>
      <c r="H1352" t="n">
        <v>15.28548480809252</v>
      </c>
      <c r="I1352" t="n">
        <v>0.173316</v>
      </c>
      <c r="J1352" t="n">
        <v>0</v>
      </c>
      <c r="K1352" t="n">
        <v>0</v>
      </c>
      <c r="L1352" t="n">
        <v>0</v>
      </c>
      <c r="M1352" t="n">
        <v>0.216231969555237</v>
      </c>
      <c r="N1352" t="n">
        <v>0</v>
      </c>
    </row>
    <row r="1353">
      <c r="A1353" s="3" t="n">
        <v>44253.29166666666</v>
      </c>
      <c r="B1353" t="n">
        <v>212.16674583232</v>
      </c>
      <c r="C1353" t="n">
        <v>30.58152801866999</v>
      </c>
      <c r="D1353" t="n">
        <v>162.7853380943588</v>
      </c>
      <c r="E1353" t="n">
        <v>0</v>
      </c>
      <c r="F1353" t="n">
        <v>40.69633452358968</v>
      </c>
      <c r="G1353" t="n">
        <v>0</v>
      </c>
      <c r="H1353" t="n">
        <v>18.79987971929125</v>
      </c>
      <c r="I1353" t="n">
        <v>0.255312</v>
      </c>
      <c r="J1353" t="n">
        <v>0</v>
      </c>
      <c r="K1353" t="n">
        <v>0</v>
      </c>
      <c r="L1353" t="n">
        <v>0</v>
      </c>
      <c r="M1353" t="n">
        <v>0.2159293852900852</v>
      </c>
      <c r="N1353" t="n">
        <v>0</v>
      </c>
    </row>
    <row r="1354">
      <c r="A1354" s="3" t="n">
        <v>44253.33333333334</v>
      </c>
      <c r="B1354" t="n">
        <v>269.1666694444089</v>
      </c>
      <c r="C1354" t="n">
        <v>59.58418027906393</v>
      </c>
      <c r="D1354" t="n">
        <v>187.8839961105762</v>
      </c>
      <c r="E1354" t="n">
        <v>0</v>
      </c>
      <c r="F1354" t="n">
        <v>46.97099902764404</v>
      </c>
      <c r="G1354" t="n">
        <v>0</v>
      </c>
      <c r="H1354" t="n">
        <v>21.69849305476873</v>
      </c>
      <c r="I1354" t="n">
        <v>0.255312</v>
      </c>
      <c r="J1354" t="n">
        <v>0</v>
      </c>
      <c r="K1354" t="n">
        <v>0</v>
      </c>
      <c r="L1354" t="n">
        <v>0</v>
      </c>
      <c r="M1354" t="n">
        <v>0.2155801478122974</v>
      </c>
      <c r="N1354" t="n">
        <v>0</v>
      </c>
    </row>
    <row r="1355">
      <c r="A1355" s="3" t="n">
        <v>44253.375</v>
      </c>
      <c r="B1355" t="n">
        <v>271.1666719906726</v>
      </c>
      <c r="C1355" t="n">
        <v>71.92140982987058</v>
      </c>
      <c r="D1355" t="n">
        <v>178.6170028324144</v>
      </c>
      <c r="E1355" t="n">
        <v>0</v>
      </c>
      <c r="F1355" t="n">
        <v>44.65425070810358</v>
      </c>
      <c r="G1355" t="n">
        <v>0</v>
      </c>
      <c r="H1355" t="n">
        <v>20.62825932838768</v>
      </c>
      <c r="I1355" t="n">
        <v>0.451656</v>
      </c>
      <c r="J1355" t="n">
        <v>0</v>
      </c>
      <c r="K1355" t="n">
        <v>0</v>
      </c>
      <c r="L1355" t="n">
        <v>0</v>
      </c>
      <c r="M1355" t="n">
        <v>0.2152481357577822</v>
      </c>
      <c r="N1355" t="n">
        <v>0</v>
      </c>
    </row>
    <row r="1356">
      <c r="A1356" s="3" t="n">
        <v>44253.41666666666</v>
      </c>
      <c r="B1356" t="n">
        <v>274.9999849538963</v>
      </c>
      <c r="C1356" t="n">
        <v>121.8757583448221</v>
      </c>
      <c r="D1356" t="n">
        <v>137.2709700663839</v>
      </c>
      <c r="E1356" t="n">
        <v>0</v>
      </c>
      <c r="F1356" t="n">
        <v>34.31774251659596</v>
      </c>
      <c r="G1356" t="n">
        <v>0</v>
      </c>
      <c r="H1356" t="n">
        <v>15.8532565426903</v>
      </c>
      <c r="I1356" t="n">
        <v>0.451656</v>
      </c>
      <c r="J1356" t="n">
        <v>0</v>
      </c>
      <c r="K1356" t="n">
        <v>0</v>
      </c>
      <c r="L1356" t="n">
        <v>0</v>
      </c>
      <c r="M1356" t="n">
        <v>0.2149929774241727</v>
      </c>
      <c r="N1356" t="n">
        <v>0</v>
      </c>
    </row>
    <row r="1357">
      <c r="A1357" s="3" t="n">
        <v>44253.45833333334</v>
      </c>
      <c r="B1357" t="n">
        <v>264.1666629630104</v>
      </c>
      <c r="C1357" t="n">
        <v>230.1631767804789</v>
      </c>
      <c r="D1357" t="n">
        <v>30.48303744796427</v>
      </c>
      <c r="E1357" t="n">
        <v>0</v>
      </c>
      <c r="F1357" t="n">
        <v>7.620759361991063</v>
      </c>
      <c r="G1357" t="n">
        <v>0</v>
      </c>
      <c r="H1357" t="n">
        <v>3.520448734567204</v>
      </c>
      <c r="I1357" t="n">
        <v>0.451656</v>
      </c>
      <c r="J1357" t="n">
        <v>0</v>
      </c>
      <c r="K1357" t="n">
        <v>0</v>
      </c>
      <c r="L1357" t="n">
        <v>0</v>
      </c>
      <c r="M1357" t="n">
        <v>0.2149363157641377</v>
      </c>
      <c r="N1357" t="n">
        <v>0</v>
      </c>
    </row>
    <row r="1358">
      <c r="A1358" s="3" t="n">
        <v>44253.5</v>
      </c>
      <c r="B1358" t="n">
        <v>261.5000055554844</v>
      </c>
      <c r="C1358" t="n">
        <v>410.4228962404558</v>
      </c>
      <c r="D1358" t="n">
        <v>-148.9228906849714</v>
      </c>
      <c r="E1358" t="n">
        <v>0</v>
      </c>
      <c r="F1358" t="n">
        <v>0</v>
      </c>
      <c r="G1358" t="n">
        <v>0</v>
      </c>
      <c r="H1358" t="n">
        <v>0</v>
      </c>
      <c r="I1358" t="n">
        <v>0.255312</v>
      </c>
      <c r="J1358" t="n">
        <v>0</v>
      </c>
      <c r="K1358" t="n">
        <v>0</v>
      </c>
      <c r="L1358" t="n">
        <v>0</v>
      </c>
      <c r="M1358" t="n">
        <v>0.2151577692388534</v>
      </c>
      <c r="N1358" t="n">
        <v>0</v>
      </c>
    </row>
    <row r="1359">
      <c r="A1359" s="3" t="n">
        <v>44253.54166666666</v>
      </c>
      <c r="B1359" t="n">
        <v>265.4999645837867</v>
      </c>
      <c r="C1359" t="n">
        <v>522.5031530635544</v>
      </c>
      <c r="D1359" t="n">
        <v>-257.0031884797677</v>
      </c>
      <c r="E1359" t="n">
        <v>0</v>
      </c>
      <c r="F1359" t="n">
        <v>0</v>
      </c>
      <c r="G1359" t="n">
        <v>0</v>
      </c>
      <c r="H1359" t="n">
        <v>0</v>
      </c>
      <c r="I1359" t="n">
        <v>0.255312</v>
      </c>
      <c r="J1359" t="n">
        <v>0</v>
      </c>
      <c r="K1359" t="n">
        <v>0</v>
      </c>
      <c r="L1359" t="n">
        <v>0</v>
      </c>
      <c r="M1359" t="n">
        <v>0.2155399418440188</v>
      </c>
      <c r="N1359" t="n">
        <v>0</v>
      </c>
    </row>
    <row r="1360">
      <c r="A1360" s="3" t="n">
        <v>44253.58333333334</v>
      </c>
      <c r="B1360" t="n">
        <v>239.9999877316385</v>
      </c>
      <c r="C1360" t="n">
        <v>580.1307263455222</v>
      </c>
      <c r="D1360" t="n">
        <v>-340.1307386138838</v>
      </c>
      <c r="E1360" t="n">
        <v>0</v>
      </c>
      <c r="F1360" t="n">
        <v>0</v>
      </c>
      <c r="G1360" t="n">
        <v>0</v>
      </c>
      <c r="H1360" t="n">
        <v>0</v>
      </c>
      <c r="I1360" t="n">
        <v>0.255312</v>
      </c>
      <c r="J1360" t="n">
        <v>0</v>
      </c>
      <c r="K1360" t="n">
        <v>0</v>
      </c>
      <c r="L1360" t="n">
        <v>-2.842170943040401e-14</v>
      </c>
      <c r="M1360" t="n">
        <v>0.2160457279832563</v>
      </c>
      <c r="N1360" t="n">
        <v>0</v>
      </c>
    </row>
    <row r="1361">
      <c r="A1361" s="3" t="n">
        <v>44253.625</v>
      </c>
      <c r="B1361" t="n">
        <v>231.1666388892444</v>
      </c>
      <c r="C1361" t="n">
        <v>578.3076127695148</v>
      </c>
      <c r="D1361" t="n">
        <v>-347.1409738802703</v>
      </c>
      <c r="E1361" t="n">
        <v>0</v>
      </c>
      <c r="F1361" t="n">
        <v>0</v>
      </c>
      <c r="G1361" t="n">
        <v>0</v>
      </c>
      <c r="H1361" t="n">
        <v>0</v>
      </c>
      <c r="I1361" t="n">
        <v>0.255312</v>
      </c>
      <c r="J1361" t="n">
        <v>0</v>
      </c>
      <c r="K1361" t="n">
        <v>0</v>
      </c>
      <c r="L1361" t="n">
        <v>0</v>
      </c>
      <c r="M1361" t="n">
        <v>0.216561938584114</v>
      </c>
      <c r="N1361" t="n">
        <v>0</v>
      </c>
    </row>
    <row r="1362">
      <c r="A1362" s="3" t="n">
        <v>44253.66666666666</v>
      </c>
      <c r="B1362" t="n">
        <v>211.1666370374163</v>
      </c>
      <c r="C1362" t="n">
        <v>530.6810335168119</v>
      </c>
      <c r="D1362" t="n">
        <v>-319.5143964793956</v>
      </c>
      <c r="E1362" t="n">
        <v>0</v>
      </c>
      <c r="F1362" t="n">
        <v>0</v>
      </c>
      <c r="G1362" t="n">
        <v>0</v>
      </c>
      <c r="H1362" t="n">
        <v>0</v>
      </c>
      <c r="I1362" t="n">
        <v>0.255312</v>
      </c>
      <c r="J1362" t="n">
        <v>0</v>
      </c>
      <c r="K1362" t="n">
        <v>0</v>
      </c>
      <c r="L1362" t="n">
        <v>2.842170943040401e-14</v>
      </c>
      <c r="M1362" t="n">
        <v>0.2170370675115514</v>
      </c>
      <c r="N1362" t="n">
        <v>0</v>
      </c>
    </row>
    <row r="1363">
      <c r="A1363" s="3" t="n">
        <v>44253.70833333334</v>
      </c>
      <c r="B1363" t="n">
        <v>189.8333185187082</v>
      </c>
      <c r="C1363" t="n">
        <v>386.9394529108397</v>
      </c>
      <c r="D1363" t="n">
        <v>-197.1061343921315</v>
      </c>
      <c r="E1363" t="n">
        <v>0</v>
      </c>
      <c r="F1363" t="n">
        <v>0</v>
      </c>
      <c r="G1363" t="n">
        <v>0</v>
      </c>
      <c r="H1363" t="n">
        <v>0</v>
      </c>
      <c r="I1363" t="n">
        <v>0.255312</v>
      </c>
      <c r="J1363" t="n">
        <v>0</v>
      </c>
      <c r="K1363" t="n">
        <v>0</v>
      </c>
      <c r="L1363" t="n">
        <v>0</v>
      </c>
      <c r="M1363" t="n">
        <v>0.2173301711314727</v>
      </c>
      <c r="N1363" t="n">
        <v>0</v>
      </c>
    </row>
    <row r="1364">
      <c r="A1364" s="3" t="n">
        <v>44253.75</v>
      </c>
      <c r="B1364" t="n">
        <v>179.1666256949689</v>
      </c>
      <c r="C1364" t="n">
        <v>348.2219070867702</v>
      </c>
      <c r="D1364" t="n">
        <v>-169.0552813918013</v>
      </c>
      <c r="E1364" t="n">
        <v>0</v>
      </c>
      <c r="F1364" t="n">
        <v>0</v>
      </c>
      <c r="G1364" t="n">
        <v>0</v>
      </c>
      <c r="H1364" t="n">
        <v>0</v>
      </c>
      <c r="I1364" t="n">
        <v>0.255312</v>
      </c>
      <c r="J1364" t="n">
        <v>0</v>
      </c>
      <c r="K1364" t="n">
        <v>0</v>
      </c>
      <c r="L1364" t="n">
        <v>0</v>
      </c>
      <c r="M1364" t="n">
        <v>0.2175815621655243</v>
      </c>
      <c r="N1364" t="n">
        <v>0</v>
      </c>
    </row>
    <row r="1365">
      <c r="A1365" s="3" t="n">
        <v>44253.79166666666</v>
      </c>
      <c r="B1365" t="n">
        <v>149.6666768517215</v>
      </c>
      <c r="C1365" t="n">
        <v>195.3971654463201</v>
      </c>
      <c r="D1365" t="n">
        <v>-45.73048859459865</v>
      </c>
      <c r="E1365" t="n">
        <v>0</v>
      </c>
      <c r="F1365" t="n">
        <v>0</v>
      </c>
      <c r="G1365" t="n">
        <v>0</v>
      </c>
      <c r="H1365" t="n">
        <v>0</v>
      </c>
      <c r="I1365" t="n">
        <v>0.255312</v>
      </c>
      <c r="J1365" t="n">
        <v>0</v>
      </c>
      <c r="K1365" t="n">
        <v>0</v>
      </c>
      <c r="L1365" t="n">
        <v>0</v>
      </c>
      <c r="M1365" t="n">
        <v>0.2176495649792834</v>
      </c>
      <c r="N1365" t="n">
        <v>0</v>
      </c>
    </row>
    <row r="1366">
      <c r="A1366" s="3" t="n">
        <v>44253.83333333334</v>
      </c>
      <c r="B1366" t="n">
        <v>156.9999803243259</v>
      </c>
      <c r="C1366" t="n">
        <v>144.5884601948023</v>
      </c>
      <c r="D1366" t="n">
        <v>11.12653069933737</v>
      </c>
      <c r="E1366" t="n">
        <v>0</v>
      </c>
      <c r="F1366" t="n">
        <v>2.781632674834341</v>
      </c>
      <c r="G1366" t="n">
        <v>0</v>
      </c>
      <c r="H1366" t="n">
        <v>1.284989430186238</v>
      </c>
      <c r="I1366" t="n">
        <v>0.451656</v>
      </c>
      <c r="J1366" t="n">
        <v>0</v>
      </c>
      <c r="K1366" t="n">
        <v>0</v>
      </c>
      <c r="L1366" t="n">
        <v>0</v>
      </c>
      <c r="M1366" t="n">
        <v>0.2176288830606612</v>
      </c>
      <c r="N1366" t="n">
        <v>0</v>
      </c>
    </row>
    <row r="1367">
      <c r="A1367" s="3" t="n">
        <v>44253.875</v>
      </c>
      <c r="B1367" t="n">
        <v>142.8333152780089</v>
      </c>
      <c r="C1367" t="n">
        <v>50.16250297810534</v>
      </c>
      <c r="D1367" t="n">
        <v>83.07641829744065</v>
      </c>
      <c r="E1367" t="n">
        <v>0</v>
      </c>
      <c r="F1367" t="n">
        <v>20.76910457436016</v>
      </c>
      <c r="G1367" t="n">
        <v>0</v>
      </c>
      <c r="H1367" t="n">
        <v>9.594394002462906</v>
      </c>
      <c r="I1367" t="n">
        <v>0.255312</v>
      </c>
      <c r="J1367" t="n">
        <v>0</v>
      </c>
      <c r="K1367" t="n">
        <v>0</v>
      </c>
      <c r="L1367" t="n">
        <v>0</v>
      </c>
      <c r="M1367" t="n">
        <v>0.217474461186577</v>
      </c>
      <c r="N1367" t="n">
        <v>0</v>
      </c>
    </row>
    <row r="1368">
      <c r="A1368" s="3" t="n">
        <v>44253.91666666666</v>
      </c>
      <c r="B1368" t="n">
        <v>129.8333310185482</v>
      </c>
      <c r="C1368" t="n">
        <v>5.159786454643621</v>
      </c>
      <c r="D1368" t="n">
        <v>111.7658438699832</v>
      </c>
      <c r="E1368" t="n">
        <v>0</v>
      </c>
      <c r="F1368" t="n">
        <v>27.94146096749579</v>
      </c>
      <c r="G1368" t="n">
        <v>0</v>
      </c>
      <c r="H1368" t="n">
        <v>12.90770069392133</v>
      </c>
      <c r="I1368" t="n">
        <v>0.255312</v>
      </c>
      <c r="J1368" t="n">
        <v>0</v>
      </c>
      <c r="K1368" t="n">
        <v>0</v>
      </c>
      <c r="L1368" t="n">
        <v>0</v>
      </c>
      <c r="M1368" t="n">
        <v>0.2172667116058569</v>
      </c>
      <c r="N1368" t="n">
        <v>0</v>
      </c>
    </row>
    <row r="1369">
      <c r="A1369" s="3" t="n">
        <v>44253.95833333334</v>
      </c>
      <c r="B1369" t="n">
        <v>128.1666858793837</v>
      </c>
      <c r="C1369" t="n">
        <v>0</v>
      </c>
      <c r="D1369" t="n">
        <v>114.8973332990137</v>
      </c>
      <c r="E1369" t="n">
        <v>0</v>
      </c>
      <c r="F1369" t="n">
        <v>28.72433332475342</v>
      </c>
      <c r="G1369" t="n">
        <v>0</v>
      </c>
      <c r="H1369" t="n">
        <v>13.26935258036997</v>
      </c>
      <c r="I1369" t="n">
        <v>0.173316</v>
      </c>
      <c r="J1369" t="n">
        <v>0</v>
      </c>
      <c r="K1369" t="n">
        <v>0</v>
      </c>
      <c r="L1369" t="n">
        <v>0</v>
      </c>
      <c r="M1369" t="n">
        <v>0.2170531412341565</v>
      </c>
      <c r="N1369" t="n">
        <v>0</v>
      </c>
    </row>
    <row r="1370">
      <c r="A1370" s="3" t="n">
        <v>44254</v>
      </c>
      <c r="B1370" t="n">
        <v>141.9999819446756</v>
      </c>
      <c r="C1370" t="n">
        <v>0</v>
      </c>
      <c r="D1370" t="n">
        <v>127.2984406361696</v>
      </c>
      <c r="E1370" t="n">
        <v>0</v>
      </c>
      <c r="F1370" t="n">
        <v>31.82461015904239</v>
      </c>
      <c r="G1370" t="n">
        <v>0</v>
      </c>
      <c r="H1370" t="n">
        <v>14.70154130850598</v>
      </c>
      <c r="I1370" t="n">
        <v>0.173316</v>
      </c>
      <c r="J1370" t="n">
        <v>0</v>
      </c>
      <c r="K1370" t="n">
        <v>0</v>
      </c>
      <c r="L1370" t="n">
        <v>0</v>
      </c>
      <c r="M1370" t="n">
        <v>0.2168165197695592</v>
      </c>
      <c r="N1370" t="n">
        <v>0</v>
      </c>
    </row>
    <row r="1371">
      <c r="A1371" s="3" t="n">
        <v>44254.04166666666</v>
      </c>
      <c r="B1371" t="n">
        <v>128.9999902779022</v>
      </c>
      <c r="C1371" t="n">
        <v>0</v>
      </c>
      <c r="D1371" t="n">
        <v>115.6443640313697</v>
      </c>
      <c r="E1371" t="n">
        <v>0</v>
      </c>
      <c r="F1371" t="n">
        <v>28.91109100784243</v>
      </c>
      <c r="G1371" t="n">
        <v>0</v>
      </c>
      <c r="H1371" t="n">
        <v>13.35562624653249</v>
      </c>
      <c r="I1371" t="n">
        <v>0.173316</v>
      </c>
      <c r="J1371" t="n">
        <v>0</v>
      </c>
      <c r="K1371" t="n">
        <v>0</v>
      </c>
      <c r="L1371" t="n">
        <v>0</v>
      </c>
      <c r="M1371" t="n">
        <v>0.2166015608222792</v>
      </c>
      <c r="N1371" t="n">
        <v>0</v>
      </c>
    </row>
    <row r="1372">
      <c r="A1372" s="3" t="n">
        <v>44254.08333333334</v>
      </c>
      <c r="B1372" t="n">
        <v>122.0000094906193</v>
      </c>
      <c r="C1372" t="n">
        <v>0</v>
      </c>
      <c r="D1372" t="n">
        <v>109.3691052144253</v>
      </c>
      <c r="E1372" t="n">
        <v>0</v>
      </c>
      <c r="F1372" t="n">
        <v>27.34227630360634</v>
      </c>
      <c r="G1372" t="n">
        <v>0</v>
      </c>
      <c r="H1372" t="n">
        <v>12.63090427619392</v>
      </c>
      <c r="I1372" t="n">
        <v>0.173316</v>
      </c>
      <c r="J1372" t="n">
        <v>0</v>
      </c>
      <c r="K1372" t="n">
        <v>0</v>
      </c>
      <c r="L1372" t="n">
        <v>0</v>
      </c>
      <c r="M1372" t="n">
        <v>0.2163982662828629</v>
      </c>
      <c r="N1372" t="n">
        <v>0</v>
      </c>
    </row>
    <row r="1373">
      <c r="A1373" s="3" t="n">
        <v>44254.125</v>
      </c>
      <c r="B1373" t="n">
        <v>128.8333442128237</v>
      </c>
      <c r="C1373" t="n">
        <v>0</v>
      </c>
      <c r="D1373" t="n">
        <v>115.494971165736</v>
      </c>
      <c r="E1373" t="n">
        <v>0</v>
      </c>
      <c r="F1373" t="n">
        <v>28.87374279143398</v>
      </c>
      <c r="G1373" t="n">
        <v>0</v>
      </c>
      <c r="H1373" t="n">
        <v>13.33837304708769</v>
      </c>
      <c r="I1373" t="n">
        <v>0.173316</v>
      </c>
      <c r="J1373" t="n">
        <v>0</v>
      </c>
      <c r="K1373" t="n">
        <v>0</v>
      </c>
      <c r="L1373" t="n">
        <v>0</v>
      </c>
      <c r="M1373" t="n">
        <v>0.2161835850260125</v>
      </c>
      <c r="N1373" t="n">
        <v>0</v>
      </c>
    </row>
    <row r="1374">
      <c r="A1374" s="3" t="n">
        <v>44254.16666666666</v>
      </c>
      <c r="B1374" t="n">
        <v>136.6666391207229</v>
      </c>
      <c r="C1374" t="n">
        <v>0</v>
      </c>
      <c r="D1374" t="n">
        <v>122.517269430586</v>
      </c>
      <c r="E1374" t="n">
        <v>0</v>
      </c>
      <c r="F1374" t="n">
        <v>30.62931735764649</v>
      </c>
      <c r="G1374" t="n">
        <v>0</v>
      </c>
      <c r="H1374" t="n">
        <v>14.14936969013696</v>
      </c>
      <c r="I1374" t="n">
        <v>0.173316</v>
      </c>
      <c r="J1374" t="n">
        <v>0</v>
      </c>
      <c r="K1374" t="n">
        <v>0</v>
      </c>
      <c r="L1374" t="n">
        <v>0</v>
      </c>
      <c r="M1374" t="n">
        <v>0.2159558507695184</v>
      </c>
      <c r="N1374" t="n">
        <v>0</v>
      </c>
    </row>
    <row r="1375">
      <c r="A1375" s="3" t="n">
        <v>44254.20833333334</v>
      </c>
      <c r="B1375" t="n">
        <v>116.833342129517</v>
      </c>
      <c r="C1375" t="n">
        <v>0</v>
      </c>
      <c r="D1375" t="n">
        <v>104.7373532286374</v>
      </c>
      <c r="E1375" t="n">
        <v>0</v>
      </c>
      <c r="F1375" t="n">
        <v>26.18433830715934</v>
      </c>
      <c r="G1375" t="n">
        <v>0</v>
      </c>
      <c r="H1375" t="n">
        <v>12.09598890087965</v>
      </c>
      <c r="I1375" t="n">
        <v>0.173316</v>
      </c>
      <c r="J1375" t="n">
        <v>0</v>
      </c>
      <c r="K1375" t="n">
        <v>0</v>
      </c>
      <c r="L1375" t="n">
        <v>0</v>
      </c>
      <c r="M1375" t="n">
        <v>0.2157611656987888</v>
      </c>
      <c r="N1375" t="n">
        <v>0</v>
      </c>
    </row>
    <row r="1376">
      <c r="A1376" s="3" t="n">
        <v>44254.25</v>
      </c>
      <c r="B1376" t="n">
        <v>123.1667293973452</v>
      </c>
      <c r="C1376" t="n">
        <v>1.179323634395688</v>
      </c>
      <c r="D1376" t="n">
        <v>109.3578063758157</v>
      </c>
      <c r="E1376" t="n">
        <v>0</v>
      </c>
      <c r="F1376" t="n">
        <v>27.33945159395392</v>
      </c>
      <c r="G1376" t="n">
        <v>0</v>
      </c>
      <c r="H1376" t="n">
        <v>12.62959938713378</v>
      </c>
      <c r="I1376" t="n">
        <v>0.173316</v>
      </c>
      <c r="J1376" t="n">
        <v>0</v>
      </c>
      <c r="K1376" t="n">
        <v>0</v>
      </c>
      <c r="L1376" t="n">
        <v>0</v>
      </c>
      <c r="M1376" t="n">
        <v>0.2155578921615759</v>
      </c>
      <c r="N1376" t="n">
        <v>0</v>
      </c>
    </row>
    <row r="1377">
      <c r="A1377" s="3" t="n">
        <v>44254.29166666666</v>
      </c>
      <c r="B1377" t="n">
        <v>168.3333050929541</v>
      </c>
      <c r="C1377" t="n">
        <v>13.06709880111194</v>
      </c>
      <c r="D1377" t="n">
        <v>139.1911863210377</v>
      </c>
      <c r="E1377" t="n">
        <v>0</v>
      </c>
      <c r="F1377" t="n">
        <v>34.79779658025942</v>
      </c>
      <c r="G1377" t="n">
        <v>0</v>
      </c>
      <c r="H1377" t="n">
        <v>16.07501997080442</v>
      </c>
      <c r="I1377" t="n">
        <v>0.255312</v>
      </c>
      <c r="J1377" t="n">
        <v>0</v>
      </c>
      <c r="K1377" t="n">
        <v>0</v>
      </c>
      <c r="L1377" t="n">
        <v>0</v>
      </c>
      <c r="M1377" t="n">
        <v>0.2152991645432191</v>
      </c>
      <c r="N1377" t="n">
        <v>0</v>
      </c>
    </row>
    <row r="1378">
      <c r="A1378" s="3" t="n">
        <v>44254.33333333334</v>
      </c>
      <c r="B1378" t="n">
        <v>148.0000104165333</v>
      </c>
      <c r="C1378" t="n">
        <v>36.98032769520704</v>
      </c>
      <c r="D1378" t="n">
        <v>99.52559357263394</v>
      </c>
      <c r="E1378" t="n">
        <v>0</v>
      </c>
      <c r="F1378" t="n">
        <v>24.88139839315848</v>
      </c>
      <c r="G1378" t="n">
        <v>0</v>
      </c>
      <c r="H1378" t="n">
        <v>11.49408914869235</v>
      </c>
      <c r="I1378" t="n">
        <v>0.255312</v>
      </c>
      <c r="J1378" t="n">
        <v>0</v>
      </c>
      <c r="K1378" t="n">
        <v>0</v>
      </c>
      <c r="L1378" t="n">
        <v>0</v>
      </c>
      <c r="M1378" t="n">
        <v>0.2151141670554386</v>
      </c>
      <c r="N1378" t="n">
        <v>0</v>
      </c>
    </row>
    <row r="1379">
      <c r="A1379" s="3" t="n">
        <v>44254.375</v>
      </c>
      <c r="B1379" t="n">
        <v>155.4999993055644</v>
      </c>
      <c r="C1379" t="n">
        <v>42.62362350445269</v>
      </c>
      <c r="D1379" t="n">
        <v>101.1900595152334</v>
      </c>
      <c r="E1379" t="n">
        <v>0</v>
      </c>
      <c r="F1379" t="n">
        <v>25.29751487880836</v>
      </c>
      <c r="G1379" t="n">
        <v>0</v>
      </c>
      <c r="H1379" t="n">
        <v>11.68631628587832</v>
      </c>
      <c r="I1379" t="n">
        <v>0.255312</v>
      </c>
      <c r="J1379" t="n">
        <v>0</v>
      </c>
      <c r="K1379" t="n">
        <v>0</v>
      </c>
      <c r="L1379" t="n">
        <v>0</v>
      </c>
      <c r="M1379" t="n">
        <v>0.214926075669829</v>
      </c>
      <c r="N1379" t="n">
        <v>0</v>
      </c>
    </row>
    <row r="1380">
      <c r="A1380" s="3" t="n">
        <v>44254.41666666666</v>
      </c>
      <c r="B1380" t="n">
        <v>155.0000025462637</v>
      </c>
      <c r="C1380" t="n">
        <v>56.96047102158396</v>
      </c>
      <c r="D1380" t="n">
        <v>87.88930331452259</v>
      </c>
      <c r="E1380" t="n">
        <v>0</v>
      </c>
      <c r="F1380" t="n">
        <v>21.97232582863064</v>
      </c>
      <c r="G1380" t="n">
        <v>0</v>
      </c>
      <c r="H1380" t="n">
        <v>10.15022821015717</v>
      </c>
      <c r="I1380" t="n">
        <v>0.255312</v>
      </c>
      <c r="J1380" t="n">
        <v>0</v>
      </c>
      <c r="K1380" t="n">
        <v>0</v>
      </c>
      <c r="L1380" t="n">
        <v>0</v>
      </c>
      <c r="M1380" t="n">
        <v>0.2147627076382271</v>
      </c>
      <c r="N1380" t="n">
        <v>0</v>
      </c>
    </row>
    <row r="1381">
      <c r="A1381" s="3" t="n">
        <v>44254.45833333334</v>
      </c>
      <c r="B1381" t="n">
        <v>156.8333333333333</v>
      </c>
      <c r="C1381" t="n">
        <v>204.9655114225025</v>
      </c>
      <c r="D1381" t="n">
        <v>-48.13217808916912</v>
      </c>
      <c r="E1381" t="n">
        <v>0</v>
      </c>
      <c r="F1381" t="n">
        <v>0</v>
      </c>
      <c r="G1381" t="n">
        <v>0</v>
      </c>
      <c r="H1381" t="n">
        <v>0</v>
      </c>
      <c r="I1381" t="n">
        <v>0.255312</v>
      </c>
      <c r="J1381" t="n">
        <v>0</v>
      </c>
      <c r="K1381" t="n">
        <v>0</v>
      </c>
      <c r="L1381" t="n">
        <v>0</v>
      </c>
      <c r="M1381" t="n">
        <v>0.2148342818470975</v>
      </c>
      <c r="N1381" t="n">
        <v>0</v>
      </c>
    </row>
    <row r="1382">
      <c r="A1382" s="3" t="n">
        <v>44254.5</v>
      </c>
      <c r="B1382" t="n">
        <v>156.8333236112356</v>
      </c>
      <c r="C1382" t="n">
        <v>315.2053244816736</v>
      </c>
      <c r="D1382" t="n">
        <v>-158.3720008704381</v>
      </c>
      <c r="E1382" t="n">
        <v>0</v>
      </c>
      <c r="F1382" t="n">
        <v>0</v>
      </c>
      <c r="G1382" t="n">
        <v>0</v>
      </c>
      <c r="H1382" t="n">
        <v>0</v>
      </c>
      <c r="I1382" t="n">
        <v>0.255312</v>
      </c>
      <c r="J1382" t="n">
        <v>0</v>
      </c>
      <c r="K1382" t="n">
        <v>0</v>
      </c>
      <c r="L1382" t="n">
        <v>0</v>
      </c>
      <c r="M1382" t="n">
        <v>0.2150697864745535</v>
      </c>
      <c r="N1382" t="n">
        <v>0</v>
      </c>
    </row>
    <row r="1383">
      <c r="A1383" s="3" t="n">
        <v>44254.54166666666</v>
      </c>
      <c r="B1383" t="n">
        <v>149.8333337962904</v>
      </c>
      <c r="C1383" t="n">
        <v>424.5816159505669</v>
      </c>
      <c r="D1383" t="n">
        <v>-274.7482821542765</v>
      </c>
      <c r="E1383" t="n">
        <v>0</v>
      </c>
      <c r="F1383" t="n">
        <v>0</v>
      </c>
      <c r="G1383" t="n">
        <v>0</v>
      </c>
      <c r="H1383" t="n">
        <v>0</v>
      </c>
      <c r="I1383" t="n">
        <v>0.255312</v>
      </c>
      <c r="J1383" t="n">
        <v>0</v>
      </c>
      <c r="K1383" t="n">
        <v>0</v>
      </c>
      <c r="L1383" t="n">
        <v>0</v>
      </c>
      <c r="M1383" t="n">
        <v>0.2154783466460312</v>
      </c>
      <c r="N1383" t="n">
        <v>0</v>
      </c>
    </row>
    <row r="1384">
      <c r="A1384" s="3" t="n">
        <v>44254.58333333334</v>
      </c>
      <c r="B1384" t="n">
        <v>150.1666710647585</v>
      </c>
      <c r="C1384" t="n">
        <v>503.2318651223039</v>
      </c>
      <c r="D1384" t="n">
        <v>-353.0651940575455</v>
      </c>
      <c r="E1384" t="n">
        <v>0</v>
      </c>
      <c r="F1384" t="n">
        <v>0</v>
      </c>
      <c r="G1384" t="n">
        <v>0</v>
      </c>
      <c r="H1384" t="n">
        <v>0</v>
      </c>
      <c r="I1384" t="n">
        <v>0.255312</v>
      </c>
      <c r="J1384" t="n">
        <v>0</v>
      </c>
      <c r="K1384" t="n">
        <v>0</v>
      </c>
      <c r="L1384" t="n">
        <v>-2.842170943040401e-14</v>
      </c>
      <c r="M1384" t="n">
        <v>0.2160033667666156</v>
      </c>
      <c r="N1384" t="n">
        <v>0</v>
      </c>
    </row>
    <row r="1385">
      <c r="A1385" s="3" t="n">
        <v>44254.625</v>
      </c>
      <c r="B1385" t="n">
        <v>153.3333293981985</v>
      </c>
      <c r="C1385" t="n">
        <v>549.5024787900086</v>
      </c>
      <c r="D1385" t="n">
        <v>-396.16914939181</v>
      </c>
      <c r="E1385" t="n">
        <v>0</v>
      </c>
      <c r="F1385" t="n">
        <v>0</v>
      </c>
      <c r="G1385" t="n">
        <v>0</v>
      </c>
      <c r="H1385" t="n">
        <v>0</v>
      </c>
      <c r="I1385" t="n">
        <v>0.255312</v>
      </c>
      <c r="J1385" t="n">
        <v>0</v>
      </c>
      <c r="K1385" t="n">
        <v>0</v>
      </c>
      <c r="L1385" t="n">
        <v>2.842170943040401e-14</v>
      </c>
      <c r="M1385" t="n">
        <v>0.2165924839554133</v>
      </c>
      <c r="N1385" t="n">
        <v>0</v>
      </c>
    </row>
    <row r="1386">
      <c r="A1386" s="3" t="n">
        <v>44254.66666666666</v>
      </c>
      <c r="B1386" t="n">
        <v>150.4999997685215</v>
      </c>
      <c r="C1386" t="n">
        <v>547.5365922669703</v>
      </c>
      <c r="D1386" t="n">
        <v>-397.0365924984488</v>
      </c>
      <c r="E1386" t="n">
        <v>0</v>
      </c>
      <c r="F1386" t="n">
        <v>0</v>
      </c>
      <c r="G1386" t="n">
        <v>0</v>
      </c>
      <c r="H1386" t="n">
        <v>0</v>
      </c>
      <c r="I1386" t="n">
        <v>0.255312</v>
      </c>
      <c r="J1386" t="n">
        <v>0</v>
      </c>
      <c r="K1386" t="n">
        <v>0</v>
      </c>
      <c r="L1386" t="n">
        <v>0</v>
      </c>
      <c r="M1386" t="n">
        <v>0.2171828910620282</v>
      </c>
      <c r="N1386" t="n">
        <v>0</v>
      </c>
    </row>
    <row r="1387">
      <c r="A1387" s="3" t="n">
        <v>44254.70833333334</v>
      </c>
      <c r="B1387" t="n">
        <v>150.3333185187082</v>
      </c>
      <c r="C1387" t="n">
        <v>367.006660736014</v>
      </c>
      <c r="D1387" t="n">
        <v>-216.6733422173058</v>
      </c>
      <c r="E1387" t="n">
        <v>0</v>
      </c>
      <c r="F1387" t="n">
        <v>0</v>
      </c>
      <c r="G1387" t="n">
        <v>0</v>
      </c>
      <c r="H1387" t="n">
        <v>0</v>
      </c>
      <c r="I1387" t="n">
        <v>0.255312</v>
      </c>
      <c r="J1387" t="n">
        <v>0</v>
      </c>
      <c r="K1387" t="n">
        <v>0</v>
      </c>
      <c r="L1387" t="n">
        <v>0</v>
      </c>
      <c r="M1387" t="n">
        <v>0.2175050917948475</v>
      </c>
      <c r="N1387" t="n">
        <v>0</v>
      </c>
    </row>
    <row r="1388">
      <c r="A1388" s="3" t="n">
        <v>44254.75</v>
      </c>
      <c r="B1388" t="n">
        <v>139.6666738425007</v>
      </c>
      <c r="C1388" t="n">
        <v>190.5533364637515</v>
      </c>
      <c r="D1388" t="n">
        <v>-50.88666262125079</v>
      </c>
      <c r="E1388" t="n">
        <v>0</v>
      </c>
      <c r="F1388" t="n">
        <v>0</v>
      </c>
      <c r="G1388" t="n">
        <v>0</v>
      </c>
      <c r="H1388" t="n">
        <v>0</v>
      </c>
      <c r="I1388" t="n">
        <v>0.255312</v>
      </c>
      <c r="J1388" t="n">
        <v>0</v>
      </c>
      <c r="K1388" t="n">
        <v>0</v>
      </c>
      <c r="L1388" t="n">
        <v>0</v>
      </c>
      <c r="M1388" t="n">
        <v>0.2175807620172178</v>
      </c>
      <c r="N1388" t="n">
        <v>0</v>
      </c>
    </row>
    <row r="1389">
      <c r="A1389" s="3" t="n">
        <v>44254.79166666666</v>
      </c>
      <c r="B1389" t="n">
        <v>144.8333250001067</v>
      </c>
      <c r="C1389" t="n">
        <v>344.6860328250976</v>
      </c>
      <c r="D1389" t="n">
        <v>-199.8527078249909</v>
      </c>
      <c r="E1389" t="n">
        <v>0</v>
      </c>
      <c r="F1389" t="n">
        <v>0</v>
      </c>
      <c r="G1389" t="n">
        <v>0</v>
      </c>
      <c r="H1389" t="n">
        <v>0</v>
      </c>
      <c r="I1389" t="n">
        <v>0.255312</v>
      </c>
      <c r="J1389" t="n">
        <v>0</v>
      </c>
      <c r="K1389" t="n">
        <v>0</v>
      </c>
      <c r="L1389" t="n">
        <v>0</v>
      </c>
      <c r="M1389" t="n">
        <v>0.2178779498865615</v>
      </c>
      <c r="N1389" t="n">
        <v>0</v>
      </c>
    </row>
    <row r="1390">
      <c r="A1390" s="3" t="n">
        <v>44254.83333333334</v>
      </c>
      <c r="B1390" t="n">
        <v>138.8333319444622</v>
      </c>
      <c r="C1390" t="n">
        <v>198.2229182093509</v>
      </c>
      <c r="D1390" t="n">
        <v>-59.38958626488864</v>
      </c>
      <c r="E1390" t="n">
        <v>0</v>
      </c>
      <c r="F1390" t="n">
        <v>0</v>
      </c>
      <c r="G1390" t="n">
        <v>0</v>
      </c>
      <c r="H1390" t="n">
        <v>0</v>
      </c>
      <c r="I1390" t="n">
        <v>0.255312</v>
      </c>
      <c r="J1390" t="n">
        <v>0</v>
      </c>
      <c r="K1390" t="n">
        <v>0</v>
      </c>
      <c r="L1390" t="n">
        <v>0</v>
      </c>
      <c r="M1390" t="n">
        <v>0.217966264249651</v>
      </c>
      <c r="N1390" t="n">
        <v>0</v>
      </c>
    </row>
    <row r="1391">
      <c r="A1391" s="3" t="n">
        <v>44254.875</v>
      </c>
      <c r="B1391" t="n">
        <v>137.8333219908859</v>
      </c>
      <c r="C1391" t="n">
        <v>96.92612047115716</v>
      </c>
      <c r="D1391" t="n">
        <v>36.67199736884387</v>
      </c>
      <c r="E1391" t="n">
        <v>0</v>
      </c>
      <c r="F1391" t="n">
        <v>9.167999342210962</v>
      </c>
      <c r="G1391" t="n">
        <v>0</v>
      </c>
      <c r="H1391" t="n">
        <v>4.235204150884904</v>
      </c>
      <c r="I1391" t="n">
        <v>0.255312</v>
      </c>
      <c r="J1391" t="n">
        <v>0</v>
      </c>
      <c r="K1391" t="n">
        <v>0</v>
      </c>
      <c r="L1391" t="n">
        <v>0</v>
      </c>
      <c r="M1391" t="n">
        <v>0.2178980985935458</v>
      </c>
      <c r="N1391" t="n">
        <v>0</v>
      </c>
    </row>
    <row r="1392">
      <c r="A1392" s="3" t="n">
        <v>44254.91666666666</v>
      </c>
      <c r="B1392" t="n">
        <v>129.6666615741393</v>
      </c>
      <c r="C1392" t="n">
        <v>10.74584099269762</v>
      </c>
      <c r="D1392" t="n">
        <v>106.608710873564</v>
      </c>
      <c r="E1392" t="n">
        <v>0</v>
      </c>
      <c r="F1392" t="n">
        <v>26.65217771839099</v>
      </c>
      <c r="G1392" t="n">
        <v>0</v>
      </c>
      <c r="H1392" t="n">
        <v>12.31210970787765</v>
      </c>
      <c r="I1392" t="n">
        <v>0.255312</v>
      </c>
      <c r="J1392" t="n">
        <v>0</v>
      </c>
      <c r="K1392" t="n">
        <v>0</v>
      </c>
      <c r="L1392" t="n">
        <v>0</v>
      </c>
      <c r="M1392" t="n">
        <v>0.2176999350561162</v>
      </c>
      <c r="N1392" t="n">
        <v>0</v>
      </c>
    </row>
    <row r="1393">
      <c r="A1393" s="3" t="n">
        <v>44254.95833333334</v>
      </c>
      <c r="B1393" t="n">
        <v>125.9999956019082</v>
      </c>
      <c r="C1393" t="n">
        <v>0</v>
      </c>
      <c r="D1393" t="n">
        <v>112.9549647868005</v>
      </c>
      <c r="E1393" t="n">
        <v>0</v>
      </c>
      <c r="F1393" t="n">
        <v>28.2387411967001</v>
      </c>
      <c r="G1393" t="n">
        <v>0</v>
      </c>
      <c r="H1393" t="n">
        <v>13.04503081510767</v>
      </c>
      <c r="I1393" t="n">
        <v>0.173316</v>
      </c>
      <c r="J1393" t="n">
        <v>0</v>
      </c>
      <c r="K1393" t="n">
        <v>0</v>
      </c>
      <c r="L1393" t="n">
        <v>0</v>
      </c>
      <c r="M1393" t="n">
        <v>0.2174899751456269</v>
      </c>
      <c r="N1393" t="n">
        <v>0</v>
      </c>
    </row>
    <row r="1394">
      <c r="A1394" s="3" t="n">
        <v>44255</v>
      </c>
      <c r="B1394" t="n">
        <v>122.8333293981985</v>
      </c>
      <c r="C1394" t="n">
        <v>0</v>
      </c>
      <c r="D1394" t="n">
        <v>110.1161498501581</v>
      </c>
      <c r="E1394" t="n">
        <v>0</v>
      </c>
      <c r="F1394" t="n">
        <v>27.52903746253951</v>
      </c>
      <c r="G1394" t="n">
        <v>0</v>
      </c>
      <c r="H1394" t="n">
        <v>12.71717954804042</v>
      </c>
      <c r="I1394" t="n">
        <v>0.173316</v>
      </c>
      <c r="J1394" t="n">
        <v>0</v>
      </c>
      <c r="K1394" t="n">
        <v>0</v>
      </c>
      <c r="L1394" t="n">
        <v>0</v>
      </c>
      <c r="M1394" t="n">
        <v>0.2172852920047875</v>
      </c>
      <c r="N1394" t="n">
        <v>0</v>
      </c>
    </row>
    <row r="1395">
      <c r="A1395" s="3" t="n">
        <v>44255.04166666666</v>
      </c>
      <c r="B1395" t="n">
        <v>120.0000300922074</v>
      </c>
      <c r="C1395" t="n">
        <v>0</v>
      </c>
      <c r="D1395" t="n">
        <v>107.5761876715098</v>
      </c>
      <c r="E1395" t="n">
        <v>0</v>
      </c>
      <c r="F1395" t="n">
        <v>26.89404691787746</v>
      </c>
      <c r="G1395" t="n">
        <v>0</v>
      </c>
      <c r="H1395" t="n">
        <v>12.42384242069757</v>
      </c>
      <c r="I1395" t="n">
        <v>0.173316</v>
      </c>
      <c r="J1395" t="n">
        <v>0</v>
      </c>
      <c r="K1395" t="n">
        <v>0</v>
      </c>
      <c r="L1395" t="n">
        <v>0</v>
      </c>
      <c r="M1395" t="n">
        <v>0.21708533012815</v>
      </c>
      <c r="N1395" t="n">
        <v>0</v>
      </c>
    </row>
    <row r="1396">
      <c r="A1396" s="3" t="n">
        <v>44255.08333333334</v>
      </c>
      <c r="B1396" t="n">
        <v>141.6666472224711</v>
      </c>
      <c r="C1396" t="n">
        <v>0</v>
      </c>
      <c r="D1396" t="n">
        <v>126.9996167224944</v>
      </c>
      <c r="E1396" t="n">
        <v>0</v>
      </c>
      <c r="F1396" t="n">
        <v>31.74990418062357</v>
      </c>
      <c r="G1396" t="n">
        <v>0</v>
      </c>
      <c r="H1396" t="n">
        <v>14.66703049997675</v>
      </c>
      <c r="I1396" t="n">
        <v>0.173316</v>
      </c>
      <c r="J1396" t="n">
        <v>0</v>
      </c>
      <c r="K1396" t="n">
        <v>0</v>
      </c>
      <c r="L1396" t="n">
        <v>0</v>
      </c>
      <c r="M1396" t="n">
        <v>0.216849264115385</v>
      </c>
      <c r="N1396" t="n">
        <v>0</v>
      </c>
    </row>
    <row r="1397">
      <c r="A1397" s="3" t="n">
        <v>44255.125</v>
      </c>
      <c r="B1397" t="n">
        <v>127.6666555556978</v>
      </c>
      <c r="C1397" t="n">
        <v>0</v>
      </c>
      <c r="D1397" t="n">
        <v>114.4490721119045</v>
      </c>
      <c r="E1397" t="n">
        <v>0</v>
      </c>
      <c r="F1397" t="n">
        <v>28.61226802797611</v>
      </c>
      <c r="G1397" t="n">
        <v>0</v>
      </c>
      <c r="H1397" t="n">
        <v>13.21758344379333</v>
      </c>
      <c r="I1397" t="n">
        <v>0.173316</v>
      </c>
      <c r="J1397" t="n">
        <v>0</v>
      </c>
      <c r="K1397" t="n">
        <v>0</v>
      </c>
      <c r="L1397" t="n">
        <v>0</v>
      </c>
      <c r="M1397" t="n">
        <v>0.2166365269684915</v>
      </c>
      <c r="N1397" t="n">
        <v>0</v>
      </c>
    </row>
    <row r="1398">
      <c r="A1398" s="3" t="n">
        <v>44255.16666666666</v>
      </c>
      <c r="B1398" t="n">
        <v>119.6666768517215</v>
      </c>
      <c r="C1398" t="n">
        <v>0</v>
      </c>
      <c r="D1398" t="n">
        <v>107.2773471567878</v>
      </c>
      <c r="E1398" t="n">
        <v>0</v>
      </c>
      <c r="F1398" t="n">
        <v>26.81933678919694</v>
      </c>
      <c r="G1398" t="n">
        <v>0</v>
      </c>
      <c r="H1398" t="n">
        <v>12.38932969493371</v>
      </c>
      <c r="I1398" t="n">
        <v>0.173316</v>
      </c>
      <c r="J1398" t="n">
        <v>0</v>
      </c>
      <c r="K1398" t="n">
        <v>0</v>
      </c>
      <c r="L1398" t="n">
        <v>0</v>
      </c>
      <c r="M1398" t="n">
        <v>0.2164371205745443</v>
      </c>
      <c r="N1398" t="n">
        <v>0</v>
      </c>
    </row>
    <row r="1399">
      <c r="A1399" s="3" t="n">
        <v>44255.20833333334</v>
      </c>
      <c r="B1399" t="n">
        <v>127.0000178238459</v>
      </c>
      <c r="C1399" t="n">
        <v>0</v>
      </c>
      <c r="D1399" t="n">
        <v>113.8514527138468</v>
      </c>
      <c r="E1399" t="n">
        <v>0</v>
      </c>
      <c r="F1399" t="n">
        <v>28.46286317846169</v>
      </c>
      <c r="G1399" t="n">
        <v>0</v>
      </c>
      <c r="H1399" t="n">
        <v>13.14856510999913</v>
      </c>
      <c r="I1399" t="n">
        <v>0.173316</v>
      </c>
      <c r="J1399" t="n">
        <v>0</v>
      </c>
      <c r="K1399" t="n">
        <v>0</v>
      </c>
      <c r="L1399" t="n">
        <v>0</v>
      </c>
      <c r="M1399" t="n">
        <v>0.2162254942784714</v>
      </c>
      <c r="N1399" t="n">
        <v>0</v>
      </c>
    </row>
    <row r="1400">
      <c r="A1400" s="3" t="n">
        <v>44255.25</v>
      </c>
      <c r="B1400" t="n">
        <v>139.8333074077393</v>
      </c>
      <c r="C1400" t="n">
        <v>1.917926539272444</v>
      </c>
      <c r="D1400" t="n">
        <v>123.6367264549327</v>
      </c>
      <c r="E1400" t="n">
        <v>0</v>
      </c>
      <c r="F1400" t="n">
        <v>30.90918161373318</v>
      </c>
      <c r="G1400" t="n">
        <v>0</v>
      </c>
      <c r="H1400" t="n">
        <v>14.27865441353407</v>
      </c>
      <c r="I1400" t="n">
        <v>0.173316</v>
      </c>
      <c r="J1400" t="n">
        <v>0</v>
      </c>
      <c r="K1400" t="n">
        <v>0</v>
      </c>
      <c r="L1400" t="n">
        <v>0</v>
      </c>
      <c r="M1400" t="n">
        <v>0.2159956791829715</v>
      </c>
      <c r="N1400" t="n">
        <v>0</v>
      </c>
    </row>
    <row r="1401">
      <c r="A1401" s="3" t="n">
        <v>44255.29166666666</v>
      </c>
      <c r="B1401" t="n">
        <v>121.1666847219911</v>
      </c>
      <c r="C1401" t="n">
        <v>30.61491961530841</v>
      </c>
      <c r="D1401" t="n">
        <v>81.17676028595891</v>
      </c>
      <c r="E1401" t="n">
        <v>0</v>
      </c>
      <c r="F1401" t="n">
        <v>20.29419007148972</v>
      </c>
      <c r="G1401" t="n">
        <v>0</v>
      </c>
      <c r="H1401" t="n">
        <v>9.375004820723802</v>
      </c>
      <c r="I1401" t="n">
        <v>0.255312</v>
      </c>
      <c r="J1401" t="n">
        <v>0</v>
      </c>
      <c r="K1401" t="n">
        <v>0</v>
      </c>
      <c r="L1401" t="n">
        <v>0</v>
      </c>
      <c r="M1401" t="n">
        <v>0.2158447883801137</v>
      </c>
      <c r="N1401" t="n">
        <v>0</v>
      </c>
    </row>
    <row r="1402">
      <c r="A1402" s="3" t="n">
        <v>44255.33333333334</v>
      </c>
      <c r="B1402" t="n">
        <v>134.1667136568059</v>
      </c>
      <c r="C1402" t="n">
        <v>48.55976947437502</v>
      </c>
      <c r="D1402" t="n">
        <v>76.74388653300586</v>
      </c>
      <c r="E1402" t="n">
        <v>0</v>
      </c>
      <c r="F1402" t="n">
        <v>19.18597163325146</v>
      </c>
      <c r="G1402" t="n">
        <v>0</v>
      </c>
      <c r="H1402" t="n">
        <v>8.863057649425031</v>
      </c>
      <c r="I1402" t="n">
        <v>0.255312</v>
      </c>
      <c r="J1402" t="n">
        <v>0</v>
      </c>
      <c r="K1402" t="n">
        <v>0</v>
      </c>
      <c r="L1402" t="n">
        <v>0</v>
      </c>
      <c r="M1402" t="n">
        <v>0.2157021373724534</v>
      </c>
      <c r="N1402" t="n">
        <v>0</v>
      </c>
    </row>
    <row r="1403">
      <c r="A1403" s="3" t="n">
        <v>44255.375</v>
      </c>
      <c r="B1403" t="n">
        <v>167.9999687504</v>
      </c>
      <c r="C1403" t="n">
        <v>102.4150540906346</v>
      </c>
      <c r="D1403" t="n">
        <v>58.79477765495197</v>
      </c>
      <c r="E1403" t="n">
        <v>0</v>
      </c>
      <c r="F1403" t="n">
        <v>14.69869441373798</v>
      </c>
      <c r="G1403" t="n">
        <v>0</v>
      </c>
      <c r="H1403" t="n">
        <v>6.790137004813431</v>
      </c>
      <c r="I1403" t="n">
        <v>0.255312</v>
      </c>
      <c r="J1403" t="n">
        <v>0</v>
      </c>
      <c r="K1403" t="n">
        <v>0</v>
      </c>
      <c r="L1403" t="n">
        <v>0</v>
      </c>
      <c r="M1403" t="n">
        <v>0.2155928500447386</v>
      </c>
      <c r="N1403" t="n">
        <v>0</v>
      </c>
    </row>
    <row r="1404">
      <c r="A1404" s="3" t="n">
        <v>44255.41666666666</v>
      </c>
      <c r="B1404" t="n">
        <v>145.5000002314785</v>
      </c>
      <c r="C1404" t="n">
        <v>126.4622131616883</v>
      </c>
      <c r="D1404" t="n">
        <v>17.06676700911087</v>
      </c>
      <c r="E1404" t="n">
        <v>0</v>
      </c>
      <c r="F1404" t="n">
        <v>4.266691752277715</v>
      </c>
      <c r="G1404" t="n">
        <v>0</v>
      </c>
      <c r="H1404" t="n">
        <v>1.971020060679358</v>
      </c>
      <c r="I1404" t="n">
        <v>0.255312</v>
      </c>
      <c r="J1404" t="n">
        <v>0</v>
      </c>
      <c r="K1404" t="n">
        <v>0</v>
      </c>
      <c r="L1404" t="n">
        <v>0</v>
      </c>
      <c r="M1404" t="n">
        <v>0.2155611264557813</v>
      </c>
      <c r="N1404" t="n">
        <v>0</v>
      </c>
    </row>
    <row r="1405">
      <c r="A1405" s="3" t="n">
        <v>44255.45833333334</v>
      </c>
      <c r="B1405" t="n">
        <v>145.6666812498133</v>
      </c>
      <c r="C1405" t="n">
        <v>257.6491780138758</v>
      </c>
      <c r="D1405" t="n">
        <v>-111.9824967640624</v>
      </c>
      <c r="E1405" t="n">
        <v>0</v>
      </c>
      <c r="F1405" t="n">
        <v>0</v>
      </c>
      <c r="G1405" t="n">
        <v>0</v>
      </c>
      <c r="H1405" t="n">
        <v>0</v>
      </c>
      <c r="I1405" t="n">
        <v>0.255312</v>
      </c>
      <c r="J1405" t="n">
        <v>0</v>
      </c>
      <c r="K1405" t="n">
        <v>0</v>
      </c>
      <c r="L1405" t="n">
        <v>0</v>
      </c>
      <c r="M1405" t="n">
        <v>0.2157276482906831</v>
      </c>
      <c r="N1405" t="n">
        <v>0</v>
      </c>
    </row>
    <row r="1406">
      <c r="A1406" s="3" t="n">
        <v>44255.5</v>
      </c>
      <c r="B1406" t="n">
        <v>156.1666537038696</v>
      </c>
      <c r="C1406" t="n">
        <v>353.5265637660621</v>
      </c>
      <c r="D1406" t="n">
        <v>-197.3599100621925</v>
      </c>
      <c r="E1406" t="n">
        <v>0</v>
      </c>
      <c r="F1406" t="n">
        <v>0</v>
      </c>
      <c r="G1406" t="n">
        <v>0</v>
      </c>
      <c r="H1406" t="n">
        <v>0</v>
      </c>
      <c r="I1406" t="n">
        <v>0.255312</v>
      </c>
      <c r="J1406" t="n">
        <v>0</v>
      </c>
      <c r="K1406" t="n">
        <v>0</v>
      </c>
      <c r="L1406" t="n">
        <v>0</v>
      </c>
      <c r="M1406" t="n">
        <v>0.2160211292837784</v>
      </c>
      <c r="N1406" t="n">
        <v>0</v>
      </c>
    </row>
    <row r="1407">
      <c r="A1407" s="3" t="n">
        <v>44255.54166666666</v>
      </c>
      <c r="B1407" t="n">
        <v>146.8333402776889</v>
      </c>
      <c r="C1407" t="n">
        <v>525.4419691879295</v>
      </c>
      <c r="D1407" t="n">
        <v>-378.6086289102407</v>
      </c>
      <c r="E1407" t="n">
        <v>0</v>
      </c>
      <c r="F1407" t="n">
        <v>0</v>
      </c>
      <c r="G1407" t="n">
        <v>0</v>
      </c>
      <c r="H1407" t="n">
        <v>0</v>
      </c>
      <c r="I1407" t="n">
        <v>0.255312</v>
      </c>
      <c r="J1407" t="n">
        <v>0</v>
      </c>
      <c r="K1407" t="n">
        <v>0</v>
      </c>
      <c r="L1407" t="n">
        <v>-2.842170943040401e-14</v>
      </c>
      <c r="M1407" t="n">
        <v>0.2165841333729674</v>
      </c>
      <c r="N1407" t="n">
        <v>0</v>
      </c>
    </row>
    <row r="1408">
      <c r="A1408" s="3" t="n">
        <v>44255.58333333334</v>
      </c>
      <c r="B1408" t="n">
        <v>151.8333261574993</v>
      </c>
      <c r="C1408" t="n">
        <v>600.3044141496971</v>
      </c>
      <c r="D1408" t="n">
        <v>-448.4710879921978</v>
      </c>
      <c r="E1408" t="n">
        <v>0</v>
      </c>
      <c r="F1408" t="n">
        <v>0</v>
      </c>
      <c r="G1408" t="n">
        <v>0</v>
      </c>
      <c r="H1408" t="n">
        <v>0</v>
      </c>
      <c r="I1408" t="n">
        <v>0.255312</v>
      </c>
      <c r="J1408" t="n">
        <v>0</v>
      </c>
      <c r="K1408" t="n">
        <v>0</v>
      </c>
      <c r="L1408" t="n">
        <v>2.842170943040401e-14</v>
      </c>
      <c r="M1408" t="n">
        <v>0.2172510253483285</v>
      </c>
      <c r="N1408" t="n">
        <v>0</v>
      </c>
    </row>
    <row r="1409">
      <c r="A1409" s="3" t="n">
        <v>44255.625</v>
      </c>
      <c r="B1409" t="n">
        <v>146.6666638889244</v>
      </c>
      <c r="C1409" t="n">
        <v>613.4510363721705</v>
      </c>
      <c r="D1409" t="n">
        <v>-466.7843724832461</v>
      </c>
      <c r="E1409" t="n">
        <v>0</v>
      </c>
      <c r="F1409" t="n">
        <v>0</v>
      </c>
      <c r="G1409" t="n">
        <v>0</v>
      </c>
      <c r="H1409" t="n">
        <v>0</v>
      </c>
      <c r="I1409" t="n">
        <v>0.255312</v>
      </c>
      <c r="J1409" t="n">
        <v>0</v>
      </c>
      <c r="K1409" t="n">
        <v>0</v>
      </c>
      <c r="L1409" t="n">
        <v>-2.842170943040401e-14</v>
      </c>
      <c r="M1409" t="n">
        <v>0.2179451498093426</v>
      </c>
      <c r="N1409" t="n">
        <v>0</v>
      </c>
    </row>
    <row r="1410">
      <c r="A1410" s="3" t="n">
        <v>44255.66666666666</v>
      </c>
      <c r="B1410" t="n">
        <v>144.6666682870163</v>
      </c>
      <c r="C1410" t="n">
        <v>583.7394335846043</v>
      </c>
      <c r="D1410" t="n">
        <v>-439.072765297588</v>
      </c>
      <c r="E1410" t="n">
        <v>0</v>
      </c>
      <c r="F1410" t="n">
        <v>0</v>
      </c>
      <c r="G1410" t="n">
        <v>0</v>
      </c>
      <c r="H1410" t="n">
        <v>0</v>
      </c>
      <c r="I1410" t="n">
        <v>0.255312</v>
      </c>
      <c r="J1410" t="n">
        <v>0</v>
      </c>
      <c r="K1410" t="n">
        <v>0</v>
      </c>
      <c r="L1410" t="n">
        <v>-2.842170943040401e-14</v>
      </c>
      <c r="M1410" t="n">
        <v>0.2185980661547139</v>
      </c>
      <c r="N1410" t="n">
        <v>0</v>
      </c>
    </row>
    <row r="1411">
      <c r="A1411" s="3" t="n">
        <v>44255.70833333334</v>
      </c>
      <c r="B1411" t="n">
        <v>145.8333328703763</v>
      </c>
      <c r="C1411" t="n">
        <v>535.9355898477593</v>
      </c>
      <c r="D1411" t="n">
        <v>-390.102256977383</v>
      </c>
      <c r="E1411" t="n">
        <v>0</v>
      </c>
      <c r="F1411" t="n">
        <v>0</v>
      </c>
      <c r="G1411" t="n">
        <v>0</v>
      </c>
      <c r="H1411" t="n">
        <v>0</v>
      </c>
      <c r="I1411" t="n">
        <v>0.255312</v>
      </c>
      <c r="J1411" t="n">
        <v>0</v>
      </c>
      <c r="K1411" t="n">
        <v>0</v>
      </c>
      <c r="L1411" t="n">
        <v>0</v>
      </c>
      <c r="M1411" t="n">
        <v>0.2191781616652476</v>
      </c>
      <c r="N1411" t="n">
        <v>0</v>
      </c>
    </row>
    <row r="1412">
      <c r="A1412" s="3" t="n">
        <v>44255.75</v>
      </c>
      <c r="B1412" t="n">
        <v>145.5000143516681</v>
      </c>
      <c r="C1412" t="n">
        <v>386.6145841129395</v>
      </c>
      <c r="D1412" t="n">
        <v>-241.1145697612714</v>
      </c>
      <c r="E1412" t="n">
        <v>0</v>
      </c>
      <c r="F1412" t="n">
        <v>0</v>
      </c>
      <c r="G1412" t="n">
        <v>0</v>
      </c>
      <c r="H1412" t="n">
        <v>0</v>
      </c>
      <c r="I1412" t="n">
        <v>0.255312</v>
      </c>
      <c r="J1412" t="n">
        <v>0</v>
      </c>
      <c r="K1412" t="n">
        <v>0</v>
      </c>
      <c r="L1412" t="n">
        <v>0</v>
      </c>
      <c r="M1412" t="n">
        <v>0.219536707346389</v>
      </c>
      <c r="N1412" t="n">
        <v>0</v>
      </c>
    </row>
    <row r="1413">
      <c r="A1413" s="3" t="n">
        <v>44255.79166666666</v>
      </c>
      <c r="B1413" t="n">
        <v>155.8333240741926</v>
      </c>
      <c r="C1413" t="n">
        <v>231.4896700117983</v>
      </c>
      <c r="D1413" t="n">
        <v>-75.65634593760572</v>
      </c>
      <c r="E1413" t="n">
        <v>0</v>
      </c>
      <c r="F1413" t="n">
        <v>0</v>
      </c>
      <c r="G1413" t="n">
        <v>0</v>
      </c>
      <c r="H1413" t="n">
        <v>0</v>
      </c>
      <c r="I1413" t="n">
        <v>0.255312</v>
      </c>
      <c r="J1413" t="n">
        <v>0</v>
      </c>
      <c r="K1413" t="n">
        <v>0</v>
      </c>
      <c r="L1413" t="n">
        <v>0</v>
      </c>
      <c r="M1413" t="n">
        <v>0.2196492109421432</v>
      </c>
      <c r="N1413" t="n">
        <v>0</v>
      </c>
    </row>
    <row r="1414">
      <c r="A1414" s="3" t="n">
        <v>44255.83333333334</v>
      </c>
      <c r="B1414" t="n">
        <v>149.1666615741393</v>
      </c>
      <c r="C1414" t="n">
        <v>119.9224612307022</v>
      </c>
      <c r="D1414" t="n">
        <v>26.21648996280638</v>
      </c>
      <c r="E1414" t="n">
        <v>0</v>
      </c>
      <c r="F1414" t="n">
        <v>6.554122490701591</v>
      </c>
      <c r="G1414" t="n">
        <v>0</v>
      </c>
      <c r="H1414" t="n">
        <v>3.02771038063069</v>
      </c>
      <c r="I1414" t="n">
        <v>0.255312</v>
      </c>
      <c r="J1414" t="n">
        <v>0</v>
      </c>
      <c r="K1414" t="n">
        <v>0</v>
      </c>
      <c r="L1414" t="n">
        <v>0</v>
      </c>
      <c r="M1414" t="n">
        <v>0.2196004799111848</v>
      </c>
      <c r="N1414" t="n">
        <v>0</v>
      </c>
    </row>
    <row r="1415">
      <c r="A1415" s="3" t="n">
        <v>44255.875</v>
      </c>
      <c r="B1415" t="n">
        <v>145.4999886575526</v>
      </c>
      <c r="C1415" t="n">
        <v>81.16943000808136</v>
      </c>
      <c r="D1415" t="n">
        <v>57.67028762385277</v>
      </c>
      <c r="E1415" t="n">
        <v>0</v>
      </c>
      <c r="F1415" t="n">
        <v>14.41757190596319</v>
      </c>
      <c r="G1415" t="n">
        <v>0</v>
      </c>
      <c r="H1415" t="n">
        <v>6.660271025618464</v>
      </c>
      <c r="I1415" t="n">
        <v>0.255312</v>
      </c>
      <c r="J1415" t="n">
        <v>0</v>
      </c>
      <c r="K1415" t="n">
        <v>0</v>
      </c>
      <c r="L1415" t="n">
        <v>0</v>
      </c>
      <c r="M1415" t="n">
        <v>0.2194932827777941</v>
      </c>
      <c r="N1415" t="n">
        <v>0</v>
      </c>
    </row>
    <row r="1416">
      <c r="A1416" s="3" t="n">
        <v>44255.91666666666</v>
      </c>
      <c r="B1416" t="n">
        <v>137.3333398147319</v>
      </c>
      <c r="C1416" t="n">
        <v>10.0239472065651</v>
      </c>
      <c r="D1416" t="n">
        <v>114.1287973097886</v>
      </c>
      <c r="E1416" t="n">
        <v>0</v>
      </c>
      <c r="F1416" t="n">
        <v>28.53219932744715</v>
      </c>
      <c r="G1416" t="n">
        <v>0</v>
      </c>
      <c r="H1416" t="n">
        <v>13.18059529837812</v>
      </c>
      <c r="I1416" t="n">
        <v>0.255312</v>
      </c>
      <c r="J1416" t="n">
        <v>0</v>
      </c>
      <c r="K1416" t="n">
        <v>0</v>
      </c>
      <c r="L1416" t="n">
        <v>0</v>
      </c>
      <c r="M1416" t="n">
        <v>0.2192811409554966</v>
      </c>
      <c r="N1416" t="n">
        <v>0</v>
      </c>
    </row>
    <row r="1417">
      <c r="A1417" s="3" t="n">
        <v>44255.95833333334</v>
      </c>
      <c r="B1417" t="n">
        <v>142.0000131942756</v>
      </c>
      <c r="C1417" t="n">
        <v>0</v>
      </c>
      <c r="D1417" t="n">
        <v>127.2984686504362</v>
      </c>
      <c r="E1417" t="n">
        <v>0</v>
      </c>
      <c r="F1417" t="n">
        <v>31.82461716260903</v>
      </c>
      <c r="G1417" t="n">
        <v>0</v>
      </c>
      <c r="H1417" t="n">
        <v>14.70154454383939</v>
      </c>
      <c r="I1417" t="n">
        <v>0.173316</v>
      </c>
      <c r="J1417" t="n">
        <v>0</v>
      </c>
      <c r="K1417" t="n">
        <v>0</v>
      </c>
      <c r="L1417" t="n">
        <v>0</v>
      </c>
      <c r="M1417" t="n">
        <v>0.2190445194388266</v>
      </c>
      <c r="N1417" t="n">
        <v>0</v>
      </c>
    </row>
    <row r="1418">
      <c r="A1418" s="3" t="n">
        <v>44256</v>
      </c>
      <c r="B1418" t="n">
        <v>151.4999648152652</v>
      </c>
      <c r="C1418" t="n">
        <v>0</v>
      </c>
      <c r="D1418" t="n">
        <v>135.8148713352069</v>
      </c>
      <c r="E1418" t="n">
        <v>0</v>
      </c>
      <c r="F1418" t="n">
        <v>33.9537178338017</v>
      </c>
      <c r="G1418" t="n">
        <v>0</v>
      </c>
      <c r="H1418" t="n">
        <v>15.68509348005827</v>
      </c>
      <c r="I1418" t="n">
        <v>0.173316</v>
      </c>
      <c r="J1418" t="n">
        <v>0</v>
      </c>
      <c r="K1418" t="n">
        <v>0</v>
      </c>
      <c r="L1418" t="n">
        <v>0</v>
      </c>
      <c r="M1418" t="n">
        <v>0.2187920676915087</v>
      </c>
      <c r="N1418" t="n">
        <v>0</v>
      </c>
    </row>
    <row r="1419">
      <c r="A1419" s="3" t="n">
        <v>44256.04166666666</v>
      </c>
      <c r="B1419" t="n">
        <v>126.1666824072059</v>
      </c>
      <c r="C1419" t="n">
        <v>0</v>
      </c>
      <c r="D1419" t="n">
        <v>113.1043941747373</v>
      </c>
      <c r="E1419" t="n">
        <v>0</v>
      </c>
      <c r="F1419" t="n">
        <v>28.27609854368433</v>
      </c>
      <c r="G1419" t="n">
        <v>0</v>
      </c>
      <c r="H1419" t="n">
        <v>13.06228823246862</v>
      </c>
      <c r="I1419" t="n">
        <v>0.173316</v>
      </c>
      <c r="J1419" t="n">
        <v>0</v>
      </c>
      <c r="K1419" t="n">
        <v>0</v>
      </c>
      <c r="L1419" t="n">
        <v>0</v>
      </c>
      <c r="M1419" t="n">
        <v>0.2185818300227024</v>
      </c>
      <c r="N1419" t="n">
        <v>0</v>
      </c>
    </row>
    <row r="1420">
      <c r="A1420" s="3" t="n">
        <v>44256.08333333334</v>
      </c>
      <c r="B1420" t="n">
        <v>137.5000094906192</v>
      </c>
      <c r="C1420" t="n">
        <v>0</v>
      </c>
      <c r="D1420" t="n">
        <v>123.2643593041715</v>
      </c>
      <c r="E1420" t="n">
        <v>0</v>
      </c>
      <c r="F1420" t="n">
        <v>30.81608982604287</v>
      </c>
      <c r="G1420" t="n">
        <v>0</v>
      </c>
      <c r="H1420" t="n">
        <v>14.23565018644778</v>
      </c>
      <c r="I1420" t="n">
        <v>0.173316</v>
      </c>
      <c r="J1420" t="n">
        <v>0</v>
      </c>
      <c r="K1420" t="n">
        <v>0</v>
      </c>
      <c r="L1420" t="n">
        <v>0</v>
      </c>
      <c r="M1420" t="n">
        <v>0.2183527070806974</v>
      </c>
      <c r="N1420" t="n">
        <v>0</v>
      </c>
    </row>
    <row r="1421">
      <c r="A1421" s="3" t="n">
        <v>44256.125</v>
      </c>
      <c r="B1421" t="n">
        <v>144.3333094910459</v>
      </c>
      <c r="C1421" t="n">
        <v>0</v>
      </c>
      <c r="D1421" t="n">
        <v>129.3901941285193</v>
      </c>
      <c r="E1421" t="n">
        <v>0</v>
      </c>
      <c r="F1421" t="n">
        <v>32.34754853212979</v>
      </c>
      <c r="G1421" t="n">
        <v>0</v>
      </c>
      <c r="H1421" t="n">
        <v>14.94311536252667</v>
      </c>
      <c r="I1421" t="n">
        <v>0.173316</v>
      </c>
      <c r="J1421" t="n">
        <v>0</v>
      </c>
      <c r="K1421" t="n">
        <v>0</v>
      </c>
      <c r="L1421" t="n">
        <v>0</v>
      </c>
      <c r="M1421" t="n">
        <v>0.2181121974791168</v>
      </c>
      <c r="N1421" t="n">
        <v>0</v>
      </c>
    </row>
    <row r="1422">
      <c r="A1422" s="3" t="n">
        <v>44256.16666666666</v>
      </c>
      <c r="B1422" t="n">
        <v>127.1666664351881</v>
      </c>
      <c r="C1422" t="n">
        <v>0</v>
      </c>
      <c r="D1422" t="n">
        <v>114.0008478621244</v>
      </c>
      <c r="E1422" t="n">
        <v>0</v>
      </c>
      <c r="F1422" t="n">
        <v>28.50021196553111</v>
      </c>
      <c r="G1422" t="n">
        <v>0</v>
      </c>
      <c r="H1422" t="n">
        <v>13.1658185730637</v>
      </c>
      <c r="I1422" t="n">
        <v>0.173316</v>
      </c>
      <c r="J1422" t="n">
        <v>0</v>
      </c>
      <c r="K1422" t="n">
        <v>0</v>
      </c>
      <c r="L1422" t="n">
        <v>0</v>
      </c>
      <c r="M1422" t="n">
        <v>0.2179002934883714</v>
      </c>
      <c r="N1422" t="n">
        <v>0</v>
      </c>
    </row>
    <row r="1423">
      <c r="A1423" s="3" t="n">
        <v>44256.20833333334</v>
      </c>
      <c r="B1423" t="n">
        <v>127.0001303224059</v>
      </c>
      <c r="C1423" t="n">
        <v>0</v>
      </c>
      <c r="D1423" t="n">
        <v>113.8515535652065</v>
      </c>
      <c r="E1423" t="n">
        <v>0</v>
      </c>
      <c r="F1423" t="n">
        <v>28.46288839130162</v>
      </c>
      <c r="G1423" t="n">
        <v>0</v>
      </c>
      <c r="H1423" t="n">
        <v>13.14857675719939</v>
      </c>
      <c r="I1423" t="n">
        <v>0.173316</v>
      </c>
      <c r="J1423" t="n">
        <v>0</v>
      </c>
      <c r="K1423" t="n">
        <v>0</v>
      </c>
      <c r="L1423" t="n">
        <v>0</v>
      </c>
      <c r="M1423" t="n">
        <v>0.2176886670048367</v>
      </c>
      <c r="N1423" t="n">
        <v>0</v>
      </c>
    </row>
    <row r="1424">
      <c r="A1424" s="3" t="n">
        <v>44256.25</v>
      </c>
      <c r="B1424" t="n">
        <v>220.8332620379497</v>
      </c>
      <c r="C1424" t="n">
        <v>5.736481301771794</v>
      </c>
      <c r="D1424" t="n">
        <v>192.8273820784258</v>
      </c>
      <c r="E1424" t="n">
        <v>0</v>
      </c>
      <c r="F1424" t="n">
        <v>48.20684551960645</v>
      </c>
      <c r="G1424" t="n">
        <v>0</v>
      </c>
      <c r="H1424" t="n">
        <v>22.26939865775205</v>
      </c>
      <c r="I1424" t="n">
        <v>0.173316</v>
      </c>
      <c r="J1424" t="n">
        <v>0</v>
      </c>
      <c r="K1424" t="n">
        <v>0</v>
      </c>
      <c r="L1424" t="n">
        <v>0</v>
      </c>
      <c r="M1424" t="n">
        <v>0.2173302407952629</v>
      </c>
      <c r="N1424" t="n">
        <v>0</v>
      </c>
    </row>
    <row r="1425">
      <c r="A1425" s="3" t="n">
        <v>44256.29166666666</v>
      </c>
      <c r="B1425" t="n">
        <v>169.5001064801185</v>
      </c>
      <c r="C1425" t="n">
        <v>39.3514802855509</v>
      </c>
      <c r="D1425" t="n">
        <v>116.6740793809616</v>
      </c>
      <c r="E1425" t="n">
        <v>0</v>
      </c>
      <c r="F1425" t="n">
        <v>29.1685198452404</v>
      </c>
      <c r="G1425" t="n">
        <v>0</v>
      </c>
      <c r="H1425" t="n">
        <v>13.47454681360601</v>
      </c>
      <c r="I1425" t="n">
        <v>0.255312</v>
      </c>
      <c r="J1425" t="n">
        <v>0</v>
      </c>
      <c r="K1425" t="n">
        <v>0</v>
      </c>
      <c r="L1425" t="n">
        <v>0</v>
      </c>
      <c r="M1425" t="n">
        <v>0.217113367820184</v>
      </c>
      <c r="N1425" t="n">
        <v>0</v>
      </c>
    </row>
    <row r="1426">
      <c r="A1426" s="3" t="n">
        <v>44256.33333333334</v>
      </c>
      <c r="B1426" t="n">
        <v>246.1667055550578</v>
      </c>
      <c r="C1426" t="n">
        <v>68.85533501508043</v>
      </c>
      <c r="D1426" t="n">
        <v>158.9539707518781</v>
      </c>
      <c r="E1426" t="n">
        <v>0</v>
      </c>
      <c r="F1426" t="n">
        <v>39.73849268796951</v>
      </c>
      <c r="G1426" t="n">
        <v>0</v>
      </c>
      <c r="H1426" t="n">
        <v>18.35739978809926</v>
      </c>
      <c r="I1426" t="n">
        <v>0.255312</v>
      </c>
      <c r="J1426" t="n">
        <v>0</v>
      </c>
      <c r="K1426" t="n">
        <v>0</v>
      </c>
      <c r="L1426" t="n">
        <v>0</v>
      </c>
      <c r="M1426" t="n">
        <v>0.2168179052742571</v>
      </c>
      <c r="N1426" t="n">
        <v>0</v>
      </c>
    </row>
    <row r="1427">
      <c r="A1427" s="3" t="n">
        <v>44256.375</v>
      </c>
      <c r="B1427" t="n">
        <v>274.16667083328</v>
      </c>
      <c r="C1427" t="n">
        <v>95.47591483536632</v>
      </c>
      <c r="D1427" t="n">
        <v>160.1905456825701</v>
      </c>
      <c r="E1427" t="n">
        <v>0</v>
      </c>
      <c r="F1427" t="n">
        <v>40.0476364206425</v>
      </c>
      <c r="G1427" t="n">
        <v>0</v>
      </c>
      <c r="H1427" t="n">
        <v>18.50021031534359</v>
      </c>
      <c r="I1427" t="n">
        <v>0.451656</v>
      </c>
      <c r="J1427" t="n">
        <v>0</v>
      </c>
      <c r="K1427" t="n">
        <v>0</v>
      </c>
      <c r="L1427" t="n">
        <v>0</v>
      </c>
      <c r="M1427" t="n">
        <v>0.2165201441913669</v>
      </c>
      <c r="N1427" t="n">
        <v>0</v>
      </c>
    </row>
    <row r="1428">
      <c r="A1428" s="3" t="n">
        <v>44256.41666666666</v>
      </c>
      <c r="B1428" t="n">
        <v>277.1666506946489</v>
      </c>
      <c r="C1428" t="n">
        <v>130.789927608692</v>
      </c>
      <c r="D1428" t="n">
        <v>131.2220490389534</v>
      </c>
      <c r="E1428" t="n">
        <v>0</v>
      </c>
      <c r="F1428" t="n">
        <v>32.80551225973835</v>
      </c>
      <c r="G1428" t="n">
        <v>0</v>
      </c>
      <c r="H1428" t="n">
        <v>15.15467404700348</v>
      </c>
      <c r="I1428" t="n">
        <v>0.451656</v>
      </c>
      <c r="J1428" t="n">
        <v>0</v>
      </c>
      <c r="K1428" t="n">
        <v>0</v>
      </c>
      <c r="L1428" t="n">
        <v>0</v>
      </c>
      <c r="M1428" t="n">
        <v>0.216276229550497</v>
      </c>
      <c r="N1428" t="n">
        <v>0</v>
      </c>
    </row>
    <row r="1429">
      <c r="A1429" s="3" t="n">
        <v>44256.45833333334</v>
      </c>
      <c r="B1429" t="n">
        <v>265.6666555556978</v>
      </c>
      <c r="C1429" t="n">
        <v>258.4946007836349</v>
      </c>
      <c r="D1429" t="n">
        <v>6.429517638928393</v>
      </c>
      <c r="E1429" t="n">
        <v>0</v>
      </c>
      <c r="F1429" t="n">
        <v>1.607379409732097</v>
      </c>
      <c r="G1429" t="n">
        <v>0</v>
      </c>
      <c r="H1429" t="n">
        <v>0.7425371331344994</v>
      </c>
      <c r="I1429" t="n">
        <v>0.451656</v>
      </c>
      <c r="J1429" t="n">
        <v>0</v>
      </c>
      <c r="K1429" t="n">
        <v>0</v>
      </c>
      <c r="L1429" t="n">
        <v>0</v>
      </c>
      <c r="M1429" t="n">
        <v>0.2162642784073976</v>
      </c>
      <c r="N1429" t="n">
        <v>0</v>
      </c>
    </row>
    <row r="1430">
      <c r="A1430" s="3" t="n">
        <v>44256.5</v>
      </c>
      <c r="B1430" t="n">
        <v>257.6666754628504</v>
      </c>
      <c r="C1430" t="n">
        <v>417.0390587736072</v>
      </c>
      <c r="D1430" t="n">
        <v>-159.3723833107568</v>
      </c>
      <c r="E1430" t="n">
        <v>0</v>
      </c>
      <c r="F1430" t="n">
        <v>0</v>
      </c>
      <c r="G1430" t="n">
        <v>0</v>
      </c>
      <c r="H1430" t="n">
        <v>0</v>
      </c>
      <c r="I1430" t="n">
        <v>0.255312</v>
      </c>
      <c r="J1430" t="n">
        <v>0</v>
      </c>
      <c r="K1430" t="n">
        <v>0</v>
      </c>
      <c r="L1430" t="n">
        <v>0</v>
      </c>
      <c r="M1430" t="n">
        <v>0.2165012706380449</v>
      </c>
      <c r="N1430" t="n">
        <v>0</v>
      </c>
    </row>
    <row r="1431">
      <c r="A1431" s="3" t="n">
        <v>44256.54166666666</v>
      </c>
      <c r="B1431" t="n">
        <v>263.9999736114489</v>
      </c>
      <c r="C1431" t="n">
        <v>531.4533270811853</v>
      </c>
      <c r="D1431" t="n">
        <v>-267.4533534697364</v>
      </c>
      <c r="E1431" t="n">
        <v>0</v>
      </c>
      <c r="F1431" t="n">
        <v>0</v>
      </c>
      <c r="G1431" t="n">
        <v>0</v>
      </c>
      <c r="H1431" t="n">
        <v>0</v>
      </c>
      <c r="I1431" t="n">
        <v>0.255312</v>
      </c>
      <c r="J1431" t="n">
        <v>0</v>
      </c>
      <c r="K1431" t="n">
        <v>0</v>
      </c>
      <c r="L1431" t="n">
        <v>0</v>
      </c>
      <c r="M1431" t="n">
        <v>0.2168989829989708</v>
      </c>
      <c r="N1431" t="n">
        <v>0</v>
      </c>
    </row>
    <row r="1432">
      <c r="A1432" s="3" t="n">
        <v>44256.58333333334</v>
      </c>
      <c r="B1432" t="n">
        <v>244.9999956019082</v>
      </c>
      <c r="C1432" t="n">
        <v>607.9685940975277</v>
      </c>
      <c r="D1432" t="n">
        <v>-362.9685984956195</v>
      </c>
      <c r="E1432" t="n">
        <v>0</v>
      </c>
      <c r="F1432" t="n">
        <v>0</v>
      </c>
      <c r="G1432" t="n">
        <v>0</v>
      </c>
      <c r="H1432" t="n">
        <v>0</v>
      </c>
      <c r="I1432" t="n">
        <v>0.255312</v>
      </c>
      <c r="J1432" t="n">
        <v>0</v>
      </c>
      <c r="K1432" t="n">
        <v>0</v>
      </c>
      <c r="L1432" t="n">
        <v>0</v>
      </c>
      <c r="M1432" t="n">
        <v>0.2174387298235174</v>
      </c>
      <c r="N1432" t="n">
        <v>0</v>
      </c>
    </row>
    <row r="1433">
      <c r="A1433" s="3" t="n">
        <v>44256.625</v>
      </c>
      <c r="B1433" t="n">
        <v>241.8333324074193</v>
      </c>
      <c r="C1433" t="n">
        <v>617.6786962395089</v>
      </c>
      <c r="D1433" t="n">
        <v>-375.8453638320896</v>
      </c>
      <c r="E1433" t="n">
        <v>0</v>
      </c>
      <c r="F1433" t="n">
        <v>0</v>
      </c>
      <c r="G1433" t="n">
        <v>0</v>
      </c>
      <c r="H1433" t="n">
        <v>0</v>
      </c>
      <c r="I1433" t="n">
        <v>0.255312</v>
      </c>
      <c r="J1433" t="n">
        <v>0</v>
      </c>
      <c r="K1433" t="n">
        <v>0</v>
      </c>
      <c r="L1433" t="n">
        <v>0</v>
      </c>
      <c r="M1433" t="n">
        <v>0.2179976248422318</v>
      </c>
      <c r="N1433" t="n">
        <v>0</v>
      </c>
    </row>
    <row r="1434">
      <c r="A1434" s="3" t="n">
        <v>44256.66666666666</v>
      </c>
      <c r="B1434" t="n">
        <v>241.1666293986252</v>
      </c>
      <c r="C1434" t="n">
        <v>595.1994999998914</v>
      </c>
      <c r="D1434" t="n">
        <v>-354.0328706012662</v>
      </c>
      <c r="E1434" t="n">
        <v>0</v>
      </c>
      <c r="F1434" t="n">
        <v>0</v>
      </c>
      <c r="G1434" t="n">
        <v>0</v>
      </c>
      <c r="H1434" t="n">
        <v>0</v>
      </c>
      <c r="I1434" t="n">
        <v>0.255312</v>
      </c>
      <c r="J1434" t="n">
        <v>0</v>
      </c>
      <c r="K1434" t="n">
        <v>0</v>
      </c>
      <c r="L1434" t="n">
        <v>0</v>
      </c>
      <c r="M1434" t="n">
        <v>0.2185240839312113</v>
      </c>
      <c r="N1434" t="n">
        <v>0</v>
      </c>
    </row>
    <row r="1435">
      <c r="A1435" s="3" t="n">
        <v>44256.70833333334</v>
      </c>
      <c r="B1435" t="n">
        <v>214.3333259260208</v>
      </c>
      <c r="C1435" t="n">
        <v>533.5906077978003</v>
      </c>
      <c r="D1435" t="n">
        <v>-319.2572818717796</v>
      </c>
      <c r="E1435" t="n">
        <v>0</v>
      </c>
      <c r="F1435" t="n">
        <v>0</v>
      </c>
      <c r="G1435" t="n">
        <v>0</v>
      </c>
      <c r="H1435" t="n">
        <v>0</v>
      </c>
      <c r="I1435" t="n">
        <v>0.255312</v>
      </c>
      <c r="J1435" t="n">
        <v>0</v>
      </c>
      <c r="K1435" t="n">
        <v>0</v>
      </c>
      <c r="L1435" t="n">
        <v>-2.842170943040401e-14</v>
      </c>
      <c r="M1435" t="n">
        <v>0.2189988305203595</v>
      </c>
      <c r="N1435" t="n">
        <v>0</v>
      </c>
    </row>
    <row r="1436">
      <c r="A1436" s="3" t="n">
        <v>44256.75</v>
      </c>
      <c r="B1436" t="n">
        <v>208.9999671300504</v>
      </c>
      <c r="C1436" t="n">
        <v>478.6807338791969</v>
      </c>
      <c r="D1436" t="n">
        <v>-269.6807667491465</v>
      </c>
      <c r="E1436" t="n">
        <v>0</v>
      </c>
      <c r="F1436" t="n">
        <v>0</v>
      </c>
      <c r="G1436" t="n">
        <v>0</v>
      </c>
      <c r="H1436" t="n">
        <v>0</v>
      </c>
      <c r="I1436" t="n">
        <v>0.255312</v>
      </c>
      <c r="J1436" t="n">
        <v>0</v>
      </c>
      <c r="K1436" t="n">
        <v>0</v>
      </c>
      <c r="L1436" t="n">
        <v>0</v>
      </c>
      <c r="M1436" t="n">
        <v>0.2193998551216541</v>
      </c>
      <c r="N1436" t="n">
        <v>0</v>
      </c>
    </row>
    <row r="1437">
      <c r="A1437" s="3" t="n">
        <v>44256.79166666666</v>
      </c>
      <c r="B1437" t="n">
        <v>185.333322453843</v>
      </c>
      <c r="C1437" t="n">
        <v>373.3954406180154</v>
      </c>
      <c r="D1437" t="n">
        <v>-188.0621181641724</v>
      </c>
      <c r="E1437" t="n">
        <v>0</v>
      </c>
      <c r="F1437" t="n">
        <v>0</v>
      </c>
      <c r="G1437" t="n">
        <v>0</v>
      </c>
      <c r="H1437" t="n">
        <v>0</v>
      </c>
      <c r="I1437" t="n">
        <v>0.255312</v>
      </c>
      <c r="J1437" t="n">
        <v>0</v>
      </c>
      <c r="K1437" t="n">
        <v>0</v>
      </c>
      <c r="L1437" t="n">
        <v>0</v>
      </c>
      <c r="M1437" t="n">
        <v>0.2196795099775213</v>
      </c>
      <c r="N1437" t="n">
        <v>0</v>
      </c>
    </row>
    <row r="1438">
      <c r="A1438" s="3" t="n">
        <v>44256.83333333334</v>
      </c>
      <c r="B1438" t="n">
        <v>177.4999706022282</v>
      </c>
      <c r="C1438" t="n">
        <v>236.9359598110895</v>
      </c>
      <c r="D1438" t="n">
        <v>-59.43598920886137</v>
      </c>
      <c r="E1438" t="n">
        <v>0</v>
      </c>
      <c r="F1438" t="n">
        <v>0</v>
      </c>
      <c r="G1438" t="n">
        <v>0</v>
      </c>
      <c r="H1438" t="n">
        <v>0</v>
      </c>
      <c r="I1438" t="n">
        <v>0.451656</v>
      </c>
      <c r="J1438" t="n">
        <v>0</v>
      </c>
      <c r="K1438" t="n">
        <v>0</v>
      </c>
      <c r="L1438" t="n">
        <v>0</v>
      </c>
      <c r="M1438" t="n">
        <v>0.2197678933433889</v>
      </c>
      <c r="N1438" t="n">
        <v>0</v>
      </c>
    </row>
    <row r="1439">
      <c r="A1439" s="3" t="n">
        <v>44256.875</v>
      </c>
      <c r="B1439" t="n">
        <v>156.3333168983585</v>
      </c>
      <c r="C1439" t="n">
        <v>97.17672079238859</v>
      </c>
      <c r="D1439" t="n">
        <v>53.03199574044763</v>
      </c>
      <c r="E1439" t="n">
        <v>0</v>
      </c>
      <c r="F1439" t="n">
        <v>13.25799893511191</v>
      </c>
      <c r="G1439" t="n">
        <v>0</v>
      </c>
      <c r="H1439" t="n">
        <v>6.124600365522305</v>
      </c>
      <c r="I1439" t="n">
        <v>0.255312</v>
      </c>
      <c r="J1439" t="n">
        <v>0</v>
      </c>
      <c r="K1439" t="n">
        <v>0</v>
      </c>
      <c r="L1439" t="n">
        <v>0</v>
      </c>
      <c r="M1439" t="n">
        <v>0.2196693178350015</v>
      </c>
      <c r="N1439" t="n">
        <v>0</v>
      </c>
    </row>
    <row r="1440">
      <c r="A1440" s="3" t="n">
        <v>44256.91666666666</v>
      </c>
      <c r="B1440" t="n">
        <v>144.4999962963437</v>
      </c>
      <c r="C1440" t="n">
        <v>11.86410910957136</v>
      </c>
      <c r="D1440" t="n">
        <v>118.9038292825228</v>
      </c>
      <c r="E1440" t="n">
        <v>0</v>
      </c>
      <c r="F1440" t="n">
        <v>29.7259573206307</v>
      </c>
      <c r="G1440" t="n">
        <v>0</v>
      </c>
      <c r="H1440" t="n">
        <v>13.73205790424953</v>
      </c>
      <c r="I1440" t="n">
        <v>0.255312</v>
      </c>
      <c r="J1440" t="n">
        <v>0</v>
      </c>
      <c r="K1440" t="n">
        <v>0</v>
      </c>
      <c r="L1440" t="n">
        <v>0</v>
      </c>
      <c r="M1440" t="n">
        <v>0.2194483002161645</v>
      </c>
      <c r="N1440" t="n">
        <v>0</v>
      </c>
    </row>
    <row r="1441">
      <c r="A1441" s="3" t="n">
        <v>44256.95833333334</v>
      </c>
      <c r="B1441" t="n">
        <v>141.8333263889778</v>
      </c>
      <c r="C1441" t="n">
        <v>0</v>
      </c>
      <c r="D1441" t="n">
        <v>127.1490392624994</v>
      </c>
      <c r="E1441" t="n">
        <v>0</v>
      </c>
      <c r="F1441" t="n">
        <v>31.78725981562484</v>
      </c>
      <c r="G1441" t="n">
        <v>0</v>
      </c>
      <c r="H1441" t="n">
        <v>14.68428712647842</v>
      </c>
      <c r="I1441" t="n">
        <v>0.173316</v>
      </c>
      <c r="J1441" t="n">
        <v>0</v>
      </c>
      <c r="K1441" t="n">
        <v>0</v>
      </c>
      <c r="L1441" t="n">
        <v>0</v>
      </c>
      <c r="M1441" t="n">
        <v>0.2192119564578114</v>
      </c>
      <c r="N1441" t="n">
        <v>0</v>
      </c>
    </row>
    <row r="1442">
      <c r="A1442" s="3" t="n">
        <v>44257</v>
      </c>
      <c r="B1442" t="n">
        <v>136.833322453843</v>
      </c>
      <c r="C1442" t="n">
        <v>0</v>
      </c>
      <c r="D1442" t="n">
        <v>122.6666957058265</v>
      </c>
      <c r="E1442" t="n">
        <v>0</v>
      </c>
      <c r="F1442" t="n">
        <v>30.66667392645662</v>
      </c>
      <c r="G1442" t="n">
        <v>0</v>
      </c>
      <c r="H1442" t="n">
        <v>14.16662674801644</v>
      </c>
      <c r="I1442" t="n">
        <v>0.173316</v>
      </c>
      <c r="J1442" t="n">
        <v>0</v>
      </c>
      <c r="K1442" t="n">
        <v>0</v>
      </c>
      <c r="L1442" t="n">
        <v>0</v>
      </c>
      <c r="M1442" t="n">
        <v>0.2189839444487862</v>
      </c>
      <c r="N1442" t="n">
        <v>0</v>
      </c>
    </row>
    <row r="1443">
      <c r="A1443" s="3" t="n">
        <v>44257.04166666666</v>
      </c>
      <c r="B1443" t="n">
        <v>129.0000458327467</v>
      </c>
      <c r="C1443" t="n">
        <v>0</v>
      </c>
      <c r="D1443" t="n">
        <v>115.6444138345103</v>
      </c>
      <c r="E1443" t="n">
        <v>0</v>
      </c>
      <c r="F1443" t="n">
        <v>28.91110345862757</v>
      </c>
      <c r="G1443" t="n">
        <v>0</v>
      </c>
      <c r="H1443" t="n">
        <v>13.35563199823633</v>
      </c>
      <c r="I1443" t="n">
        <v>0.173316</v>
      </c>
      <c r="J1443" t="n">
        <v>0</v>
      </c>
      <c r="K1443" t="n">
        <v>0</v>
      </c>
      <c r="L1443" t="n">
        <v>0</v>
      </c>
      <c r="M1443" t="n">
        <v>0.2187689854089325</v>
      </c>
      <c r="N1443" t="n">
        <v>0</v>
      </c>
    </row>
    <row r="1444">
      <c r="A1444" s="3" t="n">
        <v>44257.08333333334</v>
      </c>
      <c r="B1444" t="n">
        <v>161.9999430562845</v>
      </c>
      <c r="C1444" t="n">
        <v>0</v>
      </c>
      <c r="D1444" t="n">
        <v>145.2277658897726</v>
      </c>
      <c r="E1444" t="n">
        <v>0</v>
      </c>
      <c r="F1444" t="n">
        <v>36.30694147244313</v>
      </c>
      <c r="G1444" t="n">
        <v>0</v>
      </c>
      <c r="H1444" t="n">
        <v>16.77217716651185</v>
      </c>
      <c r="I1444" t="n">
        <v>0.173316</v>
      </c>
      <c r="J1444" t="n">
        <v>0</v>
      </c>
      <c r="K1444" t="n">
        <v>0</v>
      </c>
      <c r="L1444" t="n">
        <v>0</v>
      </c>
      <c r="M1444" t="n">
        <v>0.2184990370380545</v>
      </c>
      <c r="N1444" t="n">
        <v>0</v>
      </c>
    </row>
    <row r="1445">
      <c r="A1445" s="3" t="n">
        <v>44257.125</v>
      </c>
      <c r="B1445" t="n">
        <v>121.0000118054044</v>
      </c>
      <c r="C1445" t="n">
        <v>0</v>
      </c>
      <c r="D1445" t="n">
        <v>108.4726392837661</v>
      </c>
      <c r="E1445" t="n">
        <v>0</v>
      </c>
      <c r="F1445" t="n">
        <v>27.11815982094153</v>
      </c>
      <c r="G1445" t="n">
        <v>0</v>
      </c>
      <c r="H1445" t="n">
        <v>12.52737252163831</v>
      </c>
      <c r="I1445" t="n">
        <v>0.173316</v>
      </c>
      <c r="J1445" t="n">
        <v>0</v>
      </c>
      <c r="K1445" t="n">
        <v>0</v>
      </c>
      <c r="L1445" t="n">
        <v>0</v>
      </c>
      <c r="M1445" t="n">
        <v>0.2182974088433351</v>
      </c>
      <c r="N1445" t="n">
        <v>0</v>
      </c>
    </row>
    <row r="1446">
      <c r="A1446" s="3" t="n">
        <v>44257.16666666666</v>
      </c>
      <c r="B1446" t="n">
        <v>129.5000527771022</v>
      </c>
      <c r="C1446" t="n">
        <v>0</v>
      </c>
      <c r="D1446" t="n">
        <v>116.0926540627979</v>
      </c>
      <c r="E1446" t="n">
        <v>0</v>
      </c>
      <c r="F1446" t="n">
        <v>29.02316351569948</v>
      </c>
      <c r="G1446" t="n">
        <v>0</v>
      </c>
      <c r="H1446" t="n">
        <v>13.40739871430426</v>
      </c>
      <c r="I1446" t="n">
        <v>0.173316</v>
      </c>
      <c r="J1446" t="n">
        <v>0</v>
      </c>
      <c r="K1446" t="n">
        <v>0</v>
      </c>
      <c r="L1446" t="n">
        <v>0</v>
      </c>
      <c r="M1446" t="n">
        <v>0.2180816166176326</v>
      </c>
      <c r="N1446" t="n">
        <v>0</v>
      </c>
    </row>
    <row r="1447">
      <c r="A1447" s="3" t="n">
        <v>44257.20833333334</v>
      </c>
      <c r="B1447" t="n">
        <v>167.5000085647052</v>
      </c>
      <c r="C1447" t="n">
        <v>0</v>
      </c>
      <c r="D1447" t="n">
        <v>150.1583986478213</v>
      </c>
      <c r="E1447" t="n">
        <v>0</v>
      </c>
      <c r="F1447" t="n">
        <v>37.53959966195532</v>
      </c>
      <c r="G1447" t="n">
        <v>0</v>
      </c>
      <c r="H1447" t="n">
        <v>17.3416099168839</v>
      </c>
      <c r="I1447" t="n">
        <v>0.173316</v>
      </c>
      <c r="J1447" t="n">
        <v>0</v>
      </c>
      <c r="K1447" t="n">
        <v>0</v>
      </c>
      <c r="L1447" t="n">
        <v>0</v>
      </c>
      <c r="M1447" t="n">
        <v>0.2178025032205471</v>
      </c>
      <c r="N1447" t="n">
        <v>0</v>
      </c>
    </row>
    <row r="1448">
      <c r="A1448" s="3" t="n">
        <v>44257.25</v>
      </c>
      <c r="B1448" t="n">
        <v>173.6667115734992</v>
      </c>
      <c r="C1448" t="n">
        <v>3.868370680600978</v>
      </c>
      <c r="D1448" t="n">
        <v>152.2187800467194</v>
      </c>
      <c r="E1448" t="n">
        <v>0</v>
      </c>
      <c r="F1448" t="n">
        <v>38.05469501167985</v>
      </c>
      <c r="G1448" t="n">
        <v>0</v>
      </c>
      <c r="H1448" t="n">
        <v>17.57956084617885</v>
      </c>
      <c r="I1448" t="n">
        <v>0.173316</v>
      </c>
      <c r="J1448" t="n">
        <v>0</v>
      </c>
      <c r="K1448" t="n">
        <v>0</v>
      </c>
      <c r="L1448" t="n">
        <v>0</v>
      </c>
      <c r="M1448" t="n">
        <v>0.2175195600007097</v>
      </c>
      <c r="N1448" t="n">
        <v>0</v>
      </c>
    </row>
    <row r="1449">
      <c r="A1449" s="3" t="n">
        <v>44257.29166666666</v>
      </c>
      <c r="B1449" t="n">
        <v>206.0000782397393</v>
      </c>
      <c r="C1449" t="n">
        <v>35.90000283637912</v>
      </c>
      <c r="D1449" t="n">
        <v>152.4892753815912</v>
      </c>
      <c r="E1449" t="n">
        <v>0</v>
      </c>
      <c r="F1449" t="n">
        <v>38.12231884539779</v>
      </c>
      <c r="G1449" t="n">
        <v>0</v>
      </c>
      <c r="H1449" t="n">
        <v>17.61080002176894</v>
      </c>
      <c r="I1449" t="n">
        <v>0.255312</v>
      </c>
      <c r="J1449" t="n">
        <v>0</v>
      </c>
      <c r="K1449" t="n">
        <v>0</v>
      </c>
      <c r="L1449" t="n">
        <v>0</v>
      </c>
      <c r="M1449" t="n">
        <v>0.217236113986007</v>
      </c>
      <c r="N1449" t="n">
        <v>0</v>
      </c>
    </row>
    <row r="1450">
      <c r="A1450" s="3" t="n">
        <v>44257.33333333334</v>
      </c>
      <c r="B1450" t="n">
        <v>262.3333636570192</v>
      </c>
      <c r="C1450" t="n">
        <v>68.24198266157558</v>
      </c>
      <c r="D1450" t="n">
        <v>173.9967132620265</v>
      </c>
      <c r="E1450" t="n">
        <v>0</v>
      </c>
      <c r="F1450" t="n">
        <v>43.49917831550661</v>
      </c>
      <c r="G1450" t="n">
        <v>0</v>
      </c>
      <c r="H1450" t="n">
        <v>20.09466773341714</v>
      </c>
      <c r="I1450" t="n">
        <v>0.255312</v>
      </c>
      <c r="J1450" t="n">
        <v>0</v>
      </c>
      <c r="K1450" t="n">
        <v>0</v>
      </c>
      <c r="L1450" t="n">
        <v>0</v>
      </c>
      <c r="M1450" t="n">
        <v>0.2169126900939198</v>
      </c>
      <c r="N1450" t="n">
        <v>0</v>
      </c>
    </row>
    <row r="1451">
      <c r="A1451" s="3" t="n">
        <v>44257.375</v>
      </c>
      <c r="B1451" t="n">
        <v>284.1666874997334</v>
      </c>
      <c r="C1451" t="n">
        <v>93.3997276474982</v>
      </c>
      <c r="D1451" t="n">
        <v>171.0164760693681</v>
      </c>
      <c r="E1451" t="n">
        <v>0</v>
      </c>
      <c r="F1451" t="n">
        <v>42.75411901734199</v>
      </c>
      <c r="G1451" t="n">
        <v>0</v>
      </c>
      <c r="H1451" t="n">
        <v>19.75048378286712</v>
      </c>
      <c r="I1451" t="n">
        <v>0.451656</v>
      </c>
      <c r="J1451" t="n">
        <v>0</v>
      </c>
      <c r="K1451" t="n">
        <v>0</v>
      </c>
      <c r="L1451" t="n">
        <v>0</v>
      </c>
      <c r="M1451" t="n">
        <v>0.2165948058461977</v>
      </c>
      <c r="N1451" t="n">
        <v>0</v>
      </c>
    </row>
    <row r="1452">
      <c r="A1452" s="3" t="n">
        <v>44257.41666666666</v>
      </c>
      <c r="B1452" t="n">
        <v>299.1666504631704</v>
      </c>
      <c r="C1452" t="n">
        <v>129.8294468947745</v>
      </c>
      <c r="D1452" t="n">
        <v>151.8053851890274</v>
      </c>
      <c r="E1452" t="n">
        <v>0</v>
      </c>
      <c r="F1452" t="n">
        <v>37.95134629725683</v>
      </c>
      <c r="G1452" t="n">
        <v>0</v>
      </c>
      <c r="H1452" t="n">
        <v>17.5318183793685</v>
      </c>
      <c r="I1452" t="n">
        <v>0.451656</v>
      </c>
      <c r="J1452" t="n">
        <v>0</v>
      </c>
      <c r="K1452" t="n">
        <v>0</v>
      </c>
      <c r="L1452" t="n">
        <v>0</v>
      </c>
      <c r="M1452" t="n">
        <v>0.2163126310418743</v>
      </c>
      <c r="N1452" t="n">
        <v>0</v>
      </c>
    </row>
    <row r="1453">
      <c r="A1453" s="3" t="n">
        <v>44257.45833333334</v>
      </c>
      <c r="B1453" t="n">
        <v>287.4999729170133</v>
      </c>
      <c r="C1453" t="n">
        <v>259.6740180406778</v>
      </c>
      <c r="D1453" t="n">
        <v>24.94507827719309</v>
      </c>
      <c r="E1453" t="n">
        <v>0</v>
      </c>
      <c r="F1453" t="n">
        <v>6.236269569298273</v>
      </c>
      <c r="G1453" t="n">
        <v>0</v>
      </c>
      <c r="H1453" t="n">
        <v>2.880876599142482</v>
      </c>
      <c r="I1453" t="n">
        <v>0.451656</v>
      </c>
      <c r="J1453" t="n">
        <v>0</v>
      </c>
      <c r="K1453" t="n">
        <v>0</v>
      </c>
      <c r="L1453" t="n">
        <v>0</v>
      </c>
      <c r="M1453" t="n">
        <v>0.2162662633021993</v>
      </c>
      <c r="N1453" t="n">
        <v>0</v>
      </c>
    </row>
    <row r="1454">
      <c r="A1454" s="3" t="n">
        <v>44257.5</v>
      </c>
      <c r="B1454" t="n">
        <v>268.0000136572326</v>
      </c>
      <c r="C1454" t="n">
        <v>353.8699810477329</v>
      </c>
      <c r="D1454" t="n">
        <v>-85.86996739050028</v>
      </c>
      <c r="E1454" t="n">
        <v>0</v>
      </c>
      <c r="F1454" t="n">
        <v>0</v>
      </c>
      <c r="G1454" t="n">
        <v>0</v>
      </c>
      <c r="H1454" t="n">
        <v>0</v>
      </c>
      <c r="I1454" t="n">
        <v>0.255312</v>
      </c>
      <c r="J1454" t="n">
        <v>0</v>
      </c>
      <c r="K1454" t="n">
        <v>0</v>
      </c>
      <c r="L1454" t="n">
        <v>0</v>
      </c>
      <c r="M1454" t="n">
        <v>0.216393954905316</v>
      </c>
      <c r="N1454" t="n">
        <v>0</v>
      </c>
    </row>
    <row r="1455">
      <c r="A1455" s="3" t="n">
        <v>44257.54166666666</v>
      </c>
      <c r="B1455" t="n">
        <v>277.8333289352415</v>
      </c>
      <c r="C1455" t="n">
        <v>473.1597205964609</v>
      </c>
      <c r="D1455" t="n">
        <v>-195.3263916612195</v>
      </c>
      <c r="E1455" t="n">
        <v>0</v>
      </c>
      <c r="F1455" t="n">
        <v>0</v>
      </c>
      <c r="G1455" t="n">
        <v>0</v>
      </c>
      <c r="H1455" t="n">
        <v>0</v>
      </c>
      <c r="I1455" t="n">
        <v>0.255312</v>
      </c>
      <c r="J1455" t="n">
        <v>0</v>
      </c>
      <c r="K1455" t="n">
        <v>0</v>
      </c>
      <c r="L1455" t="n">
        <v>0</v>
      </c>
      <c r="M1455" t="n">
        <v>0.2166844119864141</v>
      </c>
      <c r="N1455" t="n">
        <v>0</v>
      </c>
    </row>
    <row r="1456">
      <c r="A1456" s="3" t="n">
        <v>44257.58333333334</v>
      </c>
      <c r="B1456" t="n">
        <v>274.6666342596741</v>
      </c>
      <c r="C1456" t="n">
        <v>532.1665728292436</v>
      </c>
      <c r="D1456" t="n">
        <v>-257.4999385695695</v>
      </c>
      <c r="E1456" t="n">
        <v>0</v>
      </c>
      <c r="F1456" t="n">
        <v>0</v>
      </c>
      <c r="G1456" t="n">
        <v>0</v>
      </c>
      <c r="H1456" t="n">
        <v>0</v>
      </c>
      <c r="I1456" t="n">
        <v>0.255312</v>
      </c>
      <c r="J1456" t="n">
        <v>0</v>
      </c>
      <c r="K1456" t="n">
        <v>0</v>
      </c>
      <c r="L1456" t="n">
        <v>0</v>
      </c>
      <c r="M1456" t="n">
        <v>0.2170673232760957</v>
      </c>
      <c r="N1456" t="n">
        <v>0</v>
      </c>
    </row>
    <row r="1457">
      <c r="A1457" s="3" t="n">
        <v>44257.625</v>
      </c>
      <c r="B1457" t="n">
        <v>251.3333013892978</v>
      </c>
      <c r="C1457" t="n">
        <v>605.7944418753144</v>
      </c>
      <c r="D1457" t="n">
        <v>-354.4611404860166</v>
      </c>
      <c r="E1457" t="n">
        <v>0</v>
      </c>
      <c r="F1457" t="n">
        <v>0</v>
      </c>
      <c r="G1457" t="n">
        <v>0</v>
      </c>
      <c r="H1457" t="n">
        <v>0</v>
      </c>
      <c r="I1457" t="n">
        <v>0.255312</v>
      </c>
      <c r="J1457" t="n">
        <v>0</v>
      </c>
      <c r="K1457" t="n">
        <v>0</v>
      </c>
      <c r="L1457" t="n">
        <v>0</v>
      </c>
      <c r="M1457" t="n">
        <v>0.2175944192171646</v>
      </c>
      <c r="N1457" t="n">
        <v>0</v>
      </c>
    </row>
    <row r="1458">
      <c r="A1458" s="3" t="n">
        <v>44257.66666666666</v>
      </c>
      <c r="B1458" t="n">
        <v>228.3333067133037</v>
      </c>
      <c r="C1458" t="n">
        <v>578.6930675581049</v>
      </c>
      <c r="D1458" t="n">
        <v>-350.3597608448011</v>
      </c>
      <c r="E1458" t="n">
        <v>0</v>
      </c>
      <c r="F1458" t="n">
        <v>0</v>
      </c>
      <c r="G1458" t="n">
        <v>0</v>
      </c>
      <c r="H1458" t="n">
        <v>0</v>
      </c>
      <c r="I1458" t="n">
        <v>0.255312</v>
      </c>
      <c r="J1458" t="n">
        <v>0</v>
      </c>
      <c r="K1458" t="n">
        <v>0</v>
      </c>
      <c r="L1458" t="n">
        <v>2.842170943040401e-14</v>
      </c>
      <c r="M1458" t="n">
        <v>0.2181154162652527</v>
      </c>
      <c r="N1458" t="n">
        <v>0</v>
      </c>
    </row>
    <row r="1459">
      <c r="A1459" s="3" t="n">
        <v>44257.70833333334</v>
      </c>
      <c r="B1459" t="n">
        <v>209.1666425929007</v>
      </c>
      <c r="C1459" t="n">
        <v>540.4860700353851</v>
      </c>
      <c r="D1459" t="n">
        <v>-331.3194274424843</v>
      </c>
      <c r="E1459" t="n">
        <v>0</v>
      </c>
      <c r="F1459" t="n">
        <v>0</v>
      </c>
      <c r="G1459" t="n">
        <v>0</v>
      </c>
      <c r="H1459" t="n">
        <v>0</v>
      </c>
      <c r="I1459" t="n">
        <v>0.255312</v>
      </c>
      <c r="J1459" t="n">
        <v>0</v>
      </c>
      <c r="K1459" t="n">
        <v>0</v>
      </c>
      <c r="L1459" t="n">
        <v>2.842170943040401e-14</v>
      </c>
      <c r="M1459" t="n">
        <v>0.2186080996808812</v>
      </c>
      <c r="N1459" t="n">
        <v>0</v>
      </c>
    </row>
    <row r="1460">
      <c r="A1460" s="3" t="n">
        <v>44257.75</v>
      </c>
      <c r="B1460" t="n">
        <v>191.8333060188682</v>
      </c>
      <c r="C1460" t="n">
        <v>471.8645869947507</v>
      </c>
      <c r="D1460" t="n">
        <v>-280.0312809758825</v>
      </c>
      <c r="E1460" t="n">
        <v>0</v>
      </c>
      <c r="F1460" t="n">
        <v>0</v>
      </c>
      <c r="G1460" t="n">
        <v>0</v>
      </c>
      <c r="H1460" t="n">
        <v>0</v>
      </c>
      <c r="I1460" t="n">
        <v>0.255312</v>
      </c>
      <c r="J1460" t="n">
        <v>0</v>
      </c>
      <c r="K1460" t="n">
        <v>0</v>
      </c>
      <c r="L1460" t="n">
        <v>-2.842170943040401e-14</v>
      </c>
      <c r="M1460" t="n">
        <v>0.2190245158538144</v>
      </c>
      <c r="N1460" t="n">
        <v>0</v>
      </c>
    </row>
    <row r="1461">
      <c r="A1461" s="3" t="n">
        <v>44257.79166666666</v>
      </c>
      <c r="B1461" t="n">
        <v>172.1666606482252</v>
      </c>
      <c r="C1461" t="n">
        <v>372.2457992634115</v>
      </c>
      <c r="D1461" t="n">
        <v>-200.0791386151863</v>
      </c>
      <c r="E1461" t="n">
        <v>0</v>
      </c>
      <c r="F1461" t="n">
        <v>0</v>
      </c>
      <c r="G1461" t="n">
        <v>0</v>
      </c>
      <c r="H1461" t="n">
        <v>0</v>
      </c>
      <c r="I1461" t="n">
        <v>0.255312</v>
      </c>
      <c r="J1461" t="n">
        <v>0</v>
      </c>
      <c r="K1461" t="n">
        <v>0</v>
      </c>
      <c r="L1461" t="n">
        <v>0</v>
      </c>
      <c r="M1461" t="n">
        <v>0.2193220404335526</v>
      </c>
      <c r="N1461" t="n">
        <v>0</v>
      </c>
    </row>
    <row r="1462">
      <c r="A1462" s="3" t="n">
        <v>44257.83333333334</v>
      </c>
      <c r="B1462" t="n">
        <v>167.8333159724445</v>
      </c>
      <c r="C1462" t="n">
        <v>235.7741030319113</v>
      </c>
      <c r="D1462" t="n">
        <v>-67.94078705946683</v>
      </c>
      <c r="E1462" t="n">
        <v>0</v>
      </c>
      <c r="F1462" t="n">
        <v>0</v>
      </c>
      <c r="G1462" t="n">
        <v>0</v>
      </c>
      <c r="H1462" t="n">
        <v>0</v>
      </c>
      <c r="I1462" t="n">
        <v>0.451656</v>
      </c>
      <c r="J1462" t="n">
        <v>0</v>
      </c>
      <c r="K1462" t="n">
        <v>0</v>
      </c>
      <c r="L1462" t="n">
        <v>0</v>
      </c>
      <c r="M1462" t="n">
        <v>0.2194230707271497</v>
      </c>
      <c r="N1462" t="n">
        <v>0</v>
      </c>
    </row>
    <row r="1463">
      <c r="A1463" s="3" t="n">
        <v>44257.875</v>
      </c>
      <c r="B1463" t="n">
        <v>155.3333173613156</v>
      </c>
      <c r="C1463" t="n">
        <v>95.55521262225506</v>
      </c>
      <c r="D1463" t="n">
        <v>53.58915834533563</v>
      </c>
      <c r="E1463" t="n">
        <v>0</v>
      </c>
      <c r="F1463" t="n">
        <v>13.3972895863339</v>
      </c>
      <c r="G1463" t="n">
        <v>0</v>
      </c>
      <c r="H1463" t="n">
        <v>6.188946393724862</v>
      </c>
      <c r="I1463" t="n">
        <v>0.255312</v>
      </c>
      <c r="J1463" t="n">
        <v>0</v>
      </c>
      <c r="K1463" t="n">
        <v>0</v>
      </c>
      <c r="L1463" t="n">
        <v>0</v>
      </c>
      <c r="M1463" t="n">
        <v>0.2193234595687502</v>
      </c>
      <c r="N1463" t="n">
        <v>0</v>
      </c>
    </row>
    <row r="1464">
      <c r="A1464" s="3" t="n">
        <v>44257.91666666666</v>
      </c>
      <c r="B1464" t="n">
        <v>143.8333243056711</v>
      </c>
      <c r="C1464" t="n">
        <v>9.741215091212259</v>
      </c>
      <c r="D1464" t="n">
        <v>120.2092857396705</v>
      </c>
      <c r="E1464" t="n">
        <v>0</v>
      </c>
      <c r="F1464" t="n">
        <v>30.05232143491763</v>
      </c>
      <c r="G1464" t="n">
        <v>0</v>
      </c>
      <c r="H1464" t="n">
        <v>13.88282347478834</v>
      </c>
      <c r="I1464" t="n">
        <v>0.255312</v>
      </c>
      <c r="J1464" t="n">
        <v>0</v>
      </c>
      <c r="K1464" t="n">
        <v>0</v>
      </c>
      <c r="L1464" t="n">
        <v>0</v>
      </c>
      <c r="M1464" t="n">
        <v>0.2191000153764429</v>
      </c>
      <c r="N1464" t="n">
        <v>0</v>
      </c>
    </row>
    <row r="1465">
      <c r="A1465" s="3" t="n">
        <v>44257.95833333334</v>
      </c>
      <c r="B1465" t="n">
        <v>137.3333731476385</v>
      </c>
      <c r="C1465" t="n">
        <v>0</v>
      </c>
      <c r="D1465" t="n">
        <v>123.1149751540874</v>
      </c>
      <c r="E1465" t="n">
        <v>0</v>
      </c>
      <c r="F1465" t="n">
        <v>30.77874378852184</v>
      </c>
      <c r="G1465" t="n">
        <v>0</v>
      </c>
      <c r="H1465" t="n">
        <v>14.21839799355115</v>
      </c>
      <c r="I1465" t="n">
        <v>0.173316</v>
      </c>
      <c r="J1465" t="n">
        <v>0</v>
      </c>
      <c r="K1465" t="n">
        <v>0</v>
      </c>
      <c r="L1465" t="n">
        <v>0</v>
      </c>
      <c r="M1465" t="n">
        <v>0.2188711701086671</v>
      </c>
      <c r="N1465" t="n">
        <v>0</v>
      </c>
    </row>
    <row r="1466">
      <c r="A1466" s="3" t="n">
        <v>44258</v>
      </c>
      <c r="B1466" t="n">
        <v>165.9999506950756</v>
      </c>
      <c r="C1466" t="n">
        <v>0</v>
      </c>
      <c r="D1466" t="n">
        <v>148.8136447608647</v>
      </c>
      <c r="E1466" t="n">
        <v>0</v>
      </c>
      <c r="F1466" t="n">
        <v>37.20341119021617</v>
      </c>
      <c r="G1466" t="n">
        <v>0</v>
      </c>
      <c r="H1466" t="n">
        <v>17.18630593421085</v>
      </c>
      <c r="I1466" t="n">
        <v>0.173316</v>
      </c>
      <c r="J1466" t="n">
        <v>0</v>
      </c>
      <c r="K1466" t="n">
        <v>0</v>
      </c>
      <c r="L1466" t="n">
        <v>0</v>
      </c>
      <c r="M1466" t="n">
        <v>0.2185945563308438</v>
      </c>
      <c r="N1466" t="n">
        <v>0</v>
      </c>
    </row>
    <row r="1467">
      <c r="A1467" s="3" t="n">
        <v>44258.04166666666</v>
      </c>
      <c r="B1467" t="n">
        <v>130.4999951389511</v>
      </c>
      <c r="C1467" t="n">
        <v>0</v>
      </c>
      <c r="D1467" t="n">
        <v>116.9890703978296</v>
      </c>
      <c r="E1467" t="n">
        <v>0</v>
      </c>
      <c r="F1467" t="n">
        <v>29.24726759945739</v>
      </c>
      <c r="G1467" t="n">
        <v>0</v>
      </c>
      <c r="H1467" t="n">
        <v>13.51092474112147</v>
      </c>
      <c r="I1467" t="n">
        <v>0.173316</v>
      </c>
      <c r="J1467" t="n">
        <v>0</v>
      </c>
      <c r="K1467" t="n">
        <v>0</v>
      </c>
      <c r="L1467" t="n">
        <v>0</v>
      </c>
      <c r="M1467" t="n">
        <v>0.2183770978526325</v>
      </c>
      <c r="N1467" t="n">
        <v>0</v>
      </c>
    </row>
    <row r="1468">
      <c r="A1468" s="3" t="n">
        <v>44258.08333333334</v>
      </c>
      <c r="B1468" t="n">
        <v>127.0000356476918</v>
      </c>
      <c r="C1468" t="n">
        <v>0</v>
      </c>
      <c r="D1468" t="n">
        <v>113.8514686923544</v>
      </c>
      <c r="E1468" t="n">
        <v>0</v>
      </c>
      <c r="F1468" t="n">
        <v>28.46286717308858</v>
      </c>
      <c r="G1468" t="n">
        <v>0</v>
      </c>
      <c r="H1468" t="n">
        <v>13.14856695533744</v>
      </c>
      <c r="I1468" t="n">
        <v>0.173316</v>
      </c>
      <c r="J1468" t="n">
        <v>0</v>
      </c>
      <c r="K1468" t="n">
        <v>0</v>
      </c>
      <c r="L1468" t="n">
        <v>0</v>
      </c>
      <c r="M1468" t="n">
        <v>0.2181654715268588</v>
      </c>
      <c r="N1468" t="n">
        <v>0</v>
      </c>
    </row>
    <row r="1469">
      <c r="A1469" s="3" t="n">
        <v>44258.125</v>
      </c>
      <c r="B1469" t="n">
        <v>152.6666240746192</v>
      </c>
      <c r="C1469" t="n">
        <v>0</v>
      </c>
      <c r="D1469" t="n">
        <v>136.8607440348766</v>
      </c>
      <c r="E1469" t="n">
        <v>0</v>
      </c>
      <c r="F1469" t="n">
        <v>34.21518600871914</v>
      </c>
      <c r="G1469" t="n">
        <v>0</v>
      </c>
      <c r="H1469" t="n">
        <v>15.80588003974268</v>
      </c>
      <c r="I1469" t="n">
        <v>0.173316</v>
      </c>
      <c r="J1469" t="n">
        <v>0</v>
      </c>
      <c r="K1469" t="n">
        <v>0</v>
      </c>
      <c r="L1469" t="n">
        <v>0</v>
      </c>
      <c r="M1469" t="n">
        <v>0.217911075718571</v>
      </c>
      <c r="N1469" t="n">
        <v>0</v>
      </c>
    </row>
    <row r="1470">
      <c r="A1470" s="3" t="n">
        <v>44258.16666666666</v>
      </c>
      <c r="B1470" t="n">
        <v>122.0000127313185</v>
      </c>
      <c r="C1470" t="n">
        <v>0</v>
      </c>
      <c r="D1470" t="n">
        <v>109.3691081196086</v>
      </c>
      <c r="E1470" t="n">
        <v>0</v>
      </c>
      <c r="F1470" t="n">
        <v>27.34227702990212</v>
      </c>
      <c r="G1470" t="n">
        <v>0</v>
      </c>
      <c r="H1470" t="n">
        <v>12.63090461170997</v>
      </c>
      <c r="I1470" t="n">
        <v>0.173316</v>
      </c>
      <c r="J1470" t="n">
        <v>0</v>
      </c>
      <c r="K1470" t="n">
        <v>0</v>
      </c>
      <c r="L1470" t="n">
        <v>0</v>
      </c>
      <c r="M1470" t="n">
        <v>0.2177077811737546</v>
      </c>
      <c r="N1470" t="n">
        <v>0</v>
      </c>
    </row>
    <row r="1471">
      <c r="A1471" s="3" t="n">
        <v>44258.20833333334</v>
      </c>
      <c r="B1471" t="n">
        <v>131.1667726838281</v>
      </c>
      <c r="C1471" t="n">
        <v>0</v>
      </c>
      <c r="D1471" t="n">
        <v>117.5868151337911</v>
      </c>
      <c r="E1471" t="n">
        <v>0</v>
      </c>
      <c r="F1471" t="n">
        <v>29.39670378344778</v>
      </c>
      <c r="G1471" t="n">
        <v>0</v>
      </c>
      <c r="H1471" t="n">
        <v>13.57995755003699</v>
      </c>
      <c r="I1471" t="n">
        <v>0.173316</v>
      </c>
      <c r="J1471" t="n">
        <v>0</v>
      </c>
      <c r="K1471" t="n">
        <v>0</v>
      </c>
      <c r="L1471" t="n">
        <v>0</v>
      </c>
      <c r="M1471" t="n">
        <v>0.2174892116117454</v>
      </c>
      <c r="N1471" t="n">
        <v>0</v>
      </c>
    </row>
    <row r="1472">
      <c r="A1472" s="3" t="n">
        <v>44258.25</v>
      </c>
      <c r="B1472" t="n">
        <v>207.5000099535763</v>
      </c>
      <c r="C1472" t="n">
        <v>2.077562679096782</v>
      </c>
      <c r="D1472" t="n">
        <v>184.1546516526689</v>
      </c>
      <c r="E1472" t="n">
        <v>0</v>
      </c>
      <c r="F1472" t="n">
        <v>46.03866291316723</v>
      </c>
      <c r="G1472" t="n">
        <v>0</v>
      </c>
      <c r="H1472" t="n">
        <v>21.26779562181059</v>
      </c>
      <c r="I1472" t="n">
        <v>0.173316</v>
      </c>
      <c r="J1472" t="n">
        <v>0</v>
      </c>
      <c r="K1472" t="n">
        <v>0</v>
      </c>
      <c r="L1472" t="n">
        <v>0</v>
      </c>
      <c r="M1472" t="n">
        <v>0.2171469062137475</v>
      </c>
      <c r="N1472" t="n">
        <v>0</v>
      </c>
    </row>
    <row r="1473">
      <c r="A1473" s="3" t="n">
        <v>44258.29166666666</v>
      </c>
      <c r="B1473" t="n">
        <v>214.6667074068859</v>
      </c>
      <c r="C1473" t="n">
        <v>34.97031372751263</v>
      </c>
      <c r="D1473" t="n">
        <v>161.0920676894155</v>
      </c>
      <c r="E1473" t="n">
        <v>0</v>
      </c>
      <c r="F1473" t="n">
        <v>40.27301692235386</v>
      </c>
      <c r="G1473" t="n">
        <v>0</v>
      </c>
      <c r="H1473" t="n">
        <v>18.60432598995774</v>
      </c>
      <c r="I1473" t="n">
        <v>0.255312</v>
      </c>
      <c r="J1473" t="n">
        <v>0</v>
      </c>
      <c r="K1473" t="n">
        <v>0</v>
      </c>
      <c r="L1473" t="n">
        <v>0</v>
      </c>
      <c r="M1473" t="n">
        <v>0.2168474693879608</v>
      </c>
      <c r="N1473" t="n">
        <v>0</v>
      </c>
    </row>
    <row r="1474">
      <c r="A1474" s="3" t="n">
        <v>44258.33333333334</v>
      </c>
      <c r="B1474" t="n">
        <v>244.0000178238459</v>
      </c>
      <c r="C1474" t="n">
        <v>68.38266191209948</v>
      </c>
      <c r="D1474" t="n">
        <v>157.4353408363287</v>
      </c>
      <c r="E1474" t="n">
        <v>0</v>
      </c>
      <c r="F1474" t="n">
        <v>39.35883520908217</v>
      </c>
      <c r="G1474" t="n">
        <v>0</v>
      </c>
      <c r="H1474" t="n">
        <v>18.18201507541772</v>
      </c>
      <c r="I1474" t="n">
        <v>0.255312</v>
      </c>
      <c r="J1474" t="n">
        <v>0</v>
      </c>
      <c r="K1474" t="n">
        <v>0</v>
      </c>
      <c r="L1474" t="n">
        <v>0</v>
      </c>
      <c r="M1474" t="n">
        <v>0.2165548296608604</v>
      </c>
      <c r="N1474" t="n">
        <v>0</v>
      </c>
    </row>
    <row r="1475">
      <c r="A1475" s="3" t="n">
        <v>44258.375</v>
      </c>
      <c r="B1475" t="n">
        <v>256.8333481479585</v>
      </c>
      <c r="C1475" t="n">
        <v>61.77710769958153</v>
      </c>
      <c r="D1475" t="n">
        <v>174.8616788916653</v>
      </c>
      <c r="E1475" t="n">
        <v>0</v>
      </c>
      <c r="F1475" t="n">
        <v>43.71541972291632</v>
      </c>
      <c r="G1475" t="n">
        <v>0</v>
      </c>
      <c r="H1475" t="n">
        <v>20.19456155671162</v>
      </c>
      <c r="I1475" t="n">
        <v>0.451656</v>
      </c>
      <c r="J1475" t="n">
        <v>0</v>
      </c>
      <c r="K1475" t="n">
        <v>0</v>
      </c>
      <c r="L1475" t="n">
        <v>0</v>
      </c>
      <c r="M1475" t="n">
        <v>0.2162297979766188</v>
      </c>
      <c r="N1475" t="n">
        <v>0</v>
      </c>
    </row>
    <row r="1476">
      <c r="A1476" s="3" t="n">
        <v>44258.41666666666</v>
      </c>
      <c r="B1476" t="n">
        <v>267.5000159720178</v>
      </c>
      <c r="C1476" t="n">
        <v>121.2012800389685</v>
      </c>
      <c r="D1476" t="n">
        <v>131.1521360515091</v>
      </c>
      <c r="E1476" t="n">
        <v>0</v>
      </c>
      <c r="F1476" t="n">
        <v>32.78803401287726</v>
      </c>
      <c r="G1476" t="n">
        <v>0</v>
      </c>
      <c r="H1476" t="n">
        <v>15.1465998815402</v>
      </c>
      <c r="I1476" t="n">
        <v>0.451656</v>
      </c>
      <c r="J1476" t="n">
        <v>0</v>
      </c>
      <c r="K1476" t="n">
        <v>0</v>
      </c>
      <c r="L1476" t="n">
        <v>0</v>
      </c>
      <c r="M1476" t="n">
        <v>0.2159860132895284</v>
      </c>
      <c r="N1476" t="n">
        <v>0</v>
      </c>
    </row>
    <row r="1477">
      <c r="A1477" s="3" t="n">
        <v>44258.45833333334</v>
      </c>
      <c r="B1477" t="n">
        <v>278.9999555561245</v>
      </c>
      <c r="C1477" t="n">
        <v>243.8804776955294</v>
      </c>
      <c r="D1477" t="n">
        <v>31.48348828207624</v>
      </c>
      <c r="E1477" t="n">
        <v>0</v>
      </c>
      <c r="F1477" t="n">
        <v>7.870872070519056</v>
      </c>
      <c r="G1477" t="n">
        <v>0</v>
      </c>
      <c r="H1477" t="n">
        <v>3.63598957851881</v>
      </c>
      <c r="I1477" t="n">
        <v>0.451656</v>
      </c>
      <c r="J1477" t="n">
        <v>0</v>
      </c>
      <c r="K1477" t="n">
        <v>0</v>
      </c>
      <c r="L1477" t="n">
        <v>0</v>
      </c>
      <c r="M1477" t="n">
        <v>0.2159274919983742</v>
      </c>
      <c r="N1477" t="n">
        <v>0</v>
      </c>
    </row>
    <row r="1478">
      <c r="A1478" s="3" t="n">
        <v>44258.5</v>
      </c>
      <c r="B1478" t="n">
        <v>247.0000143516681</v>
      </c>
      <c r="C1478" t="n">
        <v>406.7780779031358</v>
      </c>
      <c r="D1478" t="n">
        <v>-159.7780635514677</v>
      </c>
      <c r="E1478" t="n">
        <v>0</v>
      </c>
      <c r="F1478" t="n">
        <v>0</v>
      </c>
      <c r="G1478" t="n">
        <v>0</v>
      </c>
      <c r="H1478" t="n">
        <v>0</v>
      </c>
      <c r="I1478" t="n">
        <v>0.255312</v>
      </c>
      <c r="J1478" t="n">
        <v>0</v>
      </c>
      <c r="K1478" t="n">
        <v>0</v>
      </c>
      <c r="L1478" t="n">
        <v>0</v>
      </c>
      <c r="M1478" t="n">
        <v>0.2161650874895312</v>
      </c>
      <c r="N1478" t="n">
        <v>0</v>
      </c>
    </row>
    <row r="1479">
      <c r="A1479" s="3" t="n">
        <v>44258.54166666666</v>
      </c>
      <c r="B1479" t="n">
        <v>257.3333335648118</v>
      </c>
      <c r="C1479" t="n">
        <v>518.5838093113952</v>
      </c>
      <c r="D1479" t="n">
        <v>-261.2504757465833</v>
      </c>
      <c r="E1479" t="n">
        <v>0</v>
      </c>
      <c r="F1479" t="n">
        <v>0</v>
      </c>
      <c r="G1479" t="n">
        <v>0</v>
      </c>
      <c r="H1479" t="n">
        <v>0</v>
      </c>
      <c r="I1479" t="n">
        <v>0.255312</v>
      </c>
      <c r="J1479" t="n">
        <v>0</v>
      </c>
      <c r="K1479" t="n">
        <v>0</v>
      </c>
      <c r="L1479" t="n">
        <v>0</v>
      </c>
      <c r="M1479" t="n">
        <v>0.2165535759573489</v>
      </c>
      <c r="N1479" t="n">
        <v>0</v>
      </c>
    </row>
    <row r="1480">
      <c r="A1480" s="3" t="n">
        <v>44258.58333333334</v>
      </c>
      <c r="B1480" t="n">
        <v>257.4999951389511</v>
      </c>
      <c r="C1480" t="n">
        <v>587.5162371957713</v>
      </c>
      <c r="D1480" t="n">
        <v>-330.0162420568201</v>
      </c>
      <c r="E1480" t="n">
        <v>0</v>
      </c>
      <c r="F1480" t="n">
        <v>0</v>
      </c>
      <c r="G1480" t="n">
        <v>0</v>
      </c>
      <c r="H1480" t="n">
        <v>0</v>
      </c>
      <c r="I1480" t="n">
        <v>0.255312</v>
      </c>
      <c r="J1480" t="n">
        <v>0</v>
      </c>
      <c r="K1480" t="n">
        <v>0</v>
      </c>
      <c r="L1480" t="n">
        <v>0</v>
      </c>
      <c r="M1480" t="n">
        <v>0.2170443214913628</v>
      </c>
      <c r="N1480" t="n">
        <v>0</v>
      </c>
    </row>
    <row r="1481">
      <c r="A1481" s="3" t="n">
        <v>44258.625</v>
      </c>
      <c r="B1481" t="n">
        <v>253.9999784724978</v>
      </c>
      <c r="C1481" t="n">
        <v>602.7079330136029</v>
      </c>
      <c r="D1481" t="n">
        <v>-348.7079545411051</v>
      </c>
      <c r="E1481" t="n">
        <v>0</v>
      </c>
      <c r="F1481" t="n">
        <v>0</v>
      </c>
      <c r="G1481" t="n">
        <v>0</v>
      </c>
      <c r="H1481" t="n">
        <v>0</v>
      </c>
      <c r="I1481" t="n">
        <v>0.255312</v>
      </c>
      <c r="J1481" t="n">
        <v>0</v>
      </c>
      <c r="K1481" t="n">
        <v>0</v>
      </c>
      <c r="L1481" t="n">
        <v>0</v>
      </c>
      <c r="M1481" t="n">
        <v>0.2175628622465074</v>
      </c>
      <c r="N1481" t="n">
        <v>0</v>
      </c>
    </row>
    <row r="1482">
      <c r="A1482" s="3" t="n">
        <v>44258.66666666666</v>
      </c>
      <c r="B1482" t="n">
        <v>238.4999729170133</v>
      </c>
      <c r="C1482" t="n">
        <v>594.0665591958406</v>
      </c>
      <c r="D1482" t="n">
        <v>-355.5665862788272</v>
      </c>
      <c r="E1482" t="n">
        <v>0</v>
      </c>
      <c r="F1482" t="n">
        <v>0</v>
      </c>
      <c r="G1482" t="n">
        <v>0</v>
      </c>
      <c r="H1482" t="n">
        <v>0</v>
      </c>
      <c r="I1482" t="n">
        <v>0.255312</v>
      </c>
      <c r="J1482" t="n">
        <v>0</v>
      </c>
      <c r="K1482" t="n">
        <v>0</v>
      </c>
      <c r="L1482" t="n">
        <v>0</v>
      </c>
      <c r="M1482" t="n">
        <v>0.2180916020235965</v>
      </c>
      <c r="N1482" t="n">
        <v>0</v>
      </c>
    </row>
    <row r="1483">
      <c r="A1483" s="3" t="n">
        <v>44258.70833333334</v>
      </c>
      <c r="B1483" t="n">
        <v>218.9999636578726</v>
      </c>
      <c r="C1483" t="n">
        <v>531.885842348158</v>
      </c>
      <c r="D1483" t="n">
        <v>-312.8858786902854</v>
      </c>
      <c r="E1483" t="n">
        <v>0</v>
      </c>
      <c r="F1483" t="n">
        <v>0</v>
      </c>
      <c r="G1483" t="n">
        <v>0</v>
      </c>
      <c r="H1483" t="n">
        <v>0</v>
      </c>
      <c r="I1483" t="n">
        <v>0.255312</v>
      </c>
      <c r="J1483" t="n">
        <v>0</v>
      </c>
      <c r="K1483" t="n">
        <v>0</v>
      </c>
      <c r="L1483" t="n">
        <v>2.842170943040401e-14</v>
      </c>
      <c r="M1483" t="n">
        <v>0.2185568741164676</v>
      </c>
      <c r="N1483" t="n">
        <v>0</v>
      </c>
    </row>
    <row r="1484">
      <c r="A1484" s="3" t="n">
        <v>44258.75</v>
      </c>
      <c r="B1484" t="n">
        <v>192.8333071762607</v>
      </c>
      <c r="C1484" t="n">
        <v>457.7927319031879</v>
      </c>
      <c r="D1484" t="n">
        <v>-264.9594247269272</v>
      </c>
      <c r="E1484" t="n">
        <v>0</v>
      </c>
      <c r="F1484" t="n">
        <v>0</v>
      </c>
      <c r="G1484" t="n">
        <v>0</v>
      </c>
      <c r="H1484" t="n">
        <v>0</v>
      </c>
      <c r="I1484" t="n">
        <v>0.255312</v>
      </c>
      <c r="J1484" t="n">
        <v>0</v>
      </c>
      <c r="K1484" t="n">
        <v>0</v>
      </c>
      <c r="L1484" t="n">
        <v>0</v>
      </c>
      <c r="M1484" t="n">
        <v>0.2189508779193387</v>
      </c>
      <c r="N1484" t="n">
        <v>0</v>
      </c>
    </row>
    <row r="1485">
      <c r="A1485" s="3" t="n">
        <v>44258.79166666666</v>
      </c>
      <c r="B1485" t="n">
        <v>174.0000018518282</v>
      </c>
      <c r="C1485" t="n">
        <v>365.2623242076062</v>
      </c>
      <c r="D1485" t="n">
        <v>-191.2623223557781</v>
      </c>
      <c r="E1485" t="n">
        <v>0</v>
      </c>
      <c r="F1485" t="n">
        <v>0</v>
      </c>
      <c r="G1485" t="n">
        <v>0</v>
      </c>
      <c r="H1485" t="n">
        <v>0</v>
      </c>
      <c r="I1485" t="n">
        <v>0.255312</v>
      </c>
      <c r="J1485" t="n">
        <v>0</v>
      </c>
      <c r="K1485" t="n">
        <v>0</v>
      </c>
      <c r="L1485" t="n">
        <v>0</v>
      </c>
      <c r="M1485" t="n">
        <v>0.2192352915892121</v>
      </c>
      <c r="N1485" t="n">
        <v>0</v>
      </c>
    </row>
    <row r="1486">
      <c r="A1486" s="3" t="n">
        <v>44258.83333333334</v>
      </c>
      <c r="B1486" t="n">
        <v>175.3332993059911</v>
      </c>
      <c r="C1486" t="n">
        <v>224.1510647271894</v>
      </c>
      <c r="D1486" t="n">
        <v>-48.81776542119832</v>
      </c>
      <c r="E1486" t="n">
        <v>0</v>
      </c>
      <c r="F1486" t="n">
        <v>0</v>
      </c>
      <c r="G1486" t="n">
        <v>0</v>
      </c>
      <c r="H1486" t="n">
        <v>0</v>
      </c>
      <c r="I1486" t="n">
        <v>0.451656</v>
      </c>
      <c r="J1486" t="n">
        <v>0</v>
      </c>
      <c r="K1486" t="n">
        <v>0</v>
      </c>
      <c r="L1486" t="n">
        <v>0</v>
      </c>
      <c r="M1486" t="n">
        <v>0.2193078852900908</v>
      </c>
      <c r="N1486" t="n">
        <v>0</v>
      </c>
    </row>
    <row r="1487">
      <c r="A1487" s="3" t="n">
        <v>44258.875</v>
      </c>
      <c r="B1487" t="n">
        <v>150.8333226853215</v>
      </c>
      <c r="C1487" t="n">
        <v>88.20227586941165</v>
      </c>
      <c r="D1487" t="n">
        <v>56.14672963960336</v>
      </c>
      <c r="E1487" t="n">
        <v>0</v>
      </c>
      <c r="F1487" t="n">
        <v>14.03668240990084</v>
      </c>
      <c r="G1487" t="n">
        <v>0</v>
      </c>
      <c r="H1487" t="n">
        <v>6.484317176306483</v>
      </c>
      <c r="I1487" t="n">
        <v>0.255312</v>
      </c>
      <c r="J1487" t="n">
        <v>0</v>
      </c>
      <c r="K1487" t="n">
        <v>0</v>
      </c>
      <c r="L1487" t="n">
        <v>0</v>
      </c>
      <c r="M1487" t="n">
        <v>0.2192035201357866</v>
      </c>
      <c r="N1487" t="n">
        <v>0</v>
      </c>
    </row>
    <row r="1488">
      <c r="A1488" s="3" t="n">
        <v>44258.91666666666</v>
      </c>
      <c r="B1488" t="n">
        <v>143.1666916663467</v>
      </c>
      <c r="C1488" t="n">
        <v>9.047703878372261</v>
      </c>
      <c r="D1488" t="n">
        <v>120.2333815208685</v>
      </c>
      <c r="E1488" t="n">
        <v>0</v>
      </c>
      <c r="F1488" t="n">
        <v>30.05834538021712</v>
      </c>
      <c r="G1488" t="n">
        <v>0</v>
      </c>
      <c r="H1488" t="n">
        <v>13.88560626710593</v>
      </c>
      <c r="I1488" t="n">
        <v>0.255312</v>
      </c>
      <c r="J1488" t="n">
        <v>0</v>
      </c>
      <c r="K1488" t="n">
        <v>0</v>
      </c>
      <c r="L1488" t="n">
        <v>0</v>
      </c>
      <c r="M1488" t="n">
        <v>0.2189800311544072</v>
      </c>
      <c r="N1488" t="n">
        <v>0</v>
      </c>
    </row>
    <row r="1489">
      <c r="A1489" s="3" t="n">
        <v>44258.95833333334</v>
      </c>
      <c r="B1489" t="n">
        <v>161.1666291671467</v>
      </c>
      <c r="C1489" t="n">
        <v>0</v>
      </c>
      <c r="D1489" t="n">
        <v>144.4807266493801</v>
      </c>
      <c r="E1489" t="n">
        <v>0</v>
      </c>
      <c r="F1489" t="n">
        <v>36.120181662345</v>
      </c>
      <c r="G1489" t="n">
        <v>0</v>
      </c>
      <c r="H1489" t="n">
        <v>16.68590251776658</v>
      </c>
      <c r="I1489" t="n">
        <v>0.173316</v>
      </c>
      <c r="J1489" t="n">
        <v>0</v>
      </c>
      <c r="K1489" t="n">
        <v>0</v>
      </c>
      <c r="L1489" t="n">
        <v>0</v>
      </c>
      <c r="M1489" t="n">
        <v>0.2187114713749235</v>
      </c>
      <c r="N1489" t="n">
        <v>0</v>
      </c>
    </row>
    <row r="1490">
      <c r="A1490" s="3" t="n">
        <v>44259</v>
      </c>
      <c r="B1490" t="n">
        <v>134.1666562501333</v>
      </c>
      <c r="C1490" t="n">
        <v>0</v>
      </c>
      <c r="D1490" t="n">
        <v>120.2761147720792</v>
      </c>
      <c r="E1490" t="n">
        <v>0</v>
      </c>
      <c r="F1490" t="n">
        <v>30.06902869301979</v>
      </c>
      <c r="G1490" t="n">
        <v>0</v>
      </c>
      <c r="H1490" t="n">
        <v>13.89054147805416</v>
      </c>
      <c r="I1490" t="n">
        <v>0.173316</v>
      </c>
      <c r="J1490" t="n">
        <v>0</v>
      </c>
      <c r="K1490" t="n">
        <v>0</v>
      </c>
      <c r="L1490" t="n">
        <v>0</v>
      </c>
      <c r="M1490" t="n">
        <v>0.2184879029612712</v>
      </c>
      <c r="N1490" t="n">
        <v>0</v>
      </c>
    </row>
    <row r="1491">
      <c r="A1491" s="3" t="n">
        <v>44259.04166666666</v>
      </c>
      <c r="B1491" t="n">
        <v>126.6667018514015</v>
      </c>
      <c r="C1491" t="n">
        <v>0</v>
      </c>
      <c r="D1491" t="n">
        <v>113.5526456087316</v>
      </c>
      <c r="E1491" t="n">
        <v>0</v>
      </c>
      <c r="F1491" t="n">
        <v>28.38816140218287</v>
      </c>
      <c r="G1491" t="n">
        <v>0</v>
      </c>
      <c r="H1491" t="n">
        <v>13.11405624266993</v>
      </c>
      <c r="I1491" t="n">
        <v>0.173316</v>
      </c>
      <c r="J1491" t="n">
        <v>0</v>
      </c>
      <c r="K1491" t="n">
        <v>0</v>
      </c>
      <c r="L1491" t="n">
        <v>0</v>
      </c>
      <c r="M1491" t="n">
        <v>0.218276832085787</v>
      </c>
      <c r="N1491" t="n">
        <v>0</v>
      </c>
    </row>
    <row r="1492">
      <c r="A1492" s="3" t="n">
        <v>44259.08333333334</v>
      </c>
      <c r="B1492" t="n">
        <v>151.9999648152652</v>
      </c>
      <c r="C1492" t="n">
        <v>0</v>
      </c>
      <c r="D1492" t="n">
        <v>136.2631053381019</v>
      </c>
      <c r="E1492" t="n">
        <v>0</v>
      </c>
      <c r="F1492" t="n">
        <v>34.06577633452548</v>
      </c>
      <c r="G1492" t="n">
        <v>0</v>
      </c>
      <c r="H1492" t="n">
        <v>15.73685947716325</v>
      </c>
      <c r="I1492" t="n">
        <v>0.173316</v>
      </c>
      <c r="J1492" t="n">
        <v>0</v>
      </c>
      <c r="K1492" t="n">
        <v>0</v>
      </c>
      <c r="L1492" t="n">
        <v>0</v>
      </c>
      <c r="M1492" t="n">
        <v>0.2180235471641921</v>
      </c>
      <c r="N1492" t="n">
        <v>0</v>
      </c>
    </row>
    <row r="1493">
      <c r="A1493" s="3" t="n">
        <v>44259.125</v>
      </c>
      <c r="B1493" t="n">
        <v>126.6666648148385</v>
      </c>
      <c r="C1493" t="n">
        <v>0</v>
      </c>
      <c r="D1493" t="n">
        <v>113.5526124066378</v>
      </c>
      <c r="E1493" t="n">
        <v>0</v>
      </c>
      <c r="F1493" t="n">
        <v>28.38815310165944</v>
      </c>
      <c r="G1493" t="n">
        <v>0</v>
      </c>
      <c r="H1493" t="n">
        <v>13.11405240820071</v>
      </c>
      <c r="I1493" t="n">
        <v>0.173316</v>
      </c>
      <c r="J1493" t="n">
        <v>0</v>
      </c>
      <c r="K1493" t="n">
        <v>0</v>
      </c>
      <c r="L1493" t="n">
        <v>0</v>
      </c>
      <c r="M1493" t="n">
        <v>0.2178124763504238</v>
      </c>
      <c r="N1493" t="n">
        <v>0</v>
      </c>
    </row>
    <row r="1494">
      <c r="A1494" s="3" t="n">
        <v>44259.16666666666</v>
      </c>
      <c r="B1494" t="n">
        <v>125.3333634255407</v>
      </c>
      <c r="C1494" t="n">
        <v>0</v>
      </c>
      <c r="D1494" t="n">
        <v>112.3573503690569</v>
      </c>
      <c r="E1494" t="n">
        <v>0</v>
      </c>
      <c r="F1494" t="n">
        <v>28.08933759226422</v>
      </c>
      <c r="G1494" t="n">
        <v>0</v>
      </c>
      <c r="H1494" t="n">
        <v>12.97601305648384</v>
      </c>
      <c r="I1494" t="n">
        <v>0.173316</v>
      </c>
      <c r="J1494" t="n">
        <v>0</v>
      </c>
      <c r="K1494" t="n">
        <v>0</v>
      </c>
      <c r="L1494" t="n">
        <v>0</v>
      </c>
      <c r="M1494" t="n">
        <v>0.2176036272814977</v>
      </c>
      <c r="N1494" t="n">
        <v>0</v>
      </c>
    </row>
    <row r="1495">
      <c r="A1495" s="3" t="n">
        <v>44259.20833333334</v>
      </c>
      <c r="B1495" t="n">
        <v>147.0000657398993</v>
      </c>
      <c r="C1495" t="n">
        <v>0</v>
      </c>
      <c r="D1495" t="n">
        <v>131.780855784857</v>
      </c>
      <c r="E1495" t="n">
        <v>0</v>
      </c>
      <c r="F1495" t="n">
        <v>32.94521394621424</v>
      </c>
      <c r="G1495" t="n">
        <v>0</v>
      </c>
      <c r="H1495" t="n">
        <v>15.21920995504223</v>
      </c>
      <c r="I1495" t="n">
        <v>0.173316</v>
      </c>
      <c r="J1495" t="n">
        <v>0</v>
      </c>
      <c r="K1495" t="n">
        <v>0</v>
      </c>
      <c r="L1495" t="n">
        <v>0</v>
      </c>
      <c r="M1495" t="n">
        <v>0.2173586739344976</v>
      </c>
      <c r="N1495" t="n">
        <v>0</v>
      </c>
    </row>
    <row r="1496">
      <c r="A1496" s="3" t="n">
        <v>44259.25</v>
      </c>
      <c r="B1496" t="n">
        <v>194.3333499997867</v>
      </c>
      <c r="C1496" t="n">
        <v>2.502605195783312</v>
      </c>
      <c r="D1496" t="n">
        <v>171.9701252436692</v>
      </c>
      <c r="E1496" t="n">
        <v>0</v>
      </c>
      <c r="F1496" t="n">
        <v>42.99253131091729</v>
      </c>
      <c r="G1496" t="n">
        <v>0</v>
      </c>
      <c r="H1496" t="n">
        <v>19.86061956033419</v>
      </c>
      <c r="I1496" t="n">
        <v>0.173316</v>
      </c>
      <c r="J1496" t="n">
        <v>0</v>
      </c>
      <c r="K1496" t="n">
        <v>0</v>
      </c>
      <c r="L1496" t="n">
        <v>0</v>
      </c>
      <c r="M1496" t="n">
        <v>0.2170390170502594</v>
      </c>
      <c r="N1496" t="n">
        <v>0</v>
      </c>
    </row>
    <row r="1497">
      <c r="A1497" s="3" t="n">
        <v>44259.29166666666</v>
      </c>
      <c r="B1497" t="n">
        <v>206.3334261562193</v>
      </c>
      <c r="C1497" t="n">
        <v>24.40758099463383</v>
      </c>
      <c r="D1497" t="n">
        <v>163.09069961368</v>
      </c>
      <c r="E1497" t="n">
        <v>0</v>
      </c>
      <c r="F1497" t="n">
        <v>40.77267490341998</v>
      </c>
      <c r="G1497" t="n">
        <v>0</v>
      </c>
      <c r="H1497" t="n">
        <v>18.83514554790546</v>
      </c>
      <c r="I1497" t="n">
        <v>0.255312</v>
      </c>
      <c r="J1497" t="n">
        <v>0</v>
      </c>
      <c r="K1497" t="n">
        <v>0</v>
      </c>
      <c r="L1497" t="n">
        <v>0</v>
      </c>
      <c r="M1497" t="n">
        <v>0.2167358651812188</v>
      </c>
      <c r="N1497" t="n">
        <v>0</v>
      </c>
    </row>
    <row r="1498">
      <c r="A1498" s="3" t="n">
        <v>44259.33333333334</v>
      </c>
      <c r="B1498" t="n">
        <v>273.1666814812918</v>
      </c>
      <c r="C1498" t="n">
        <v>63.15178644851208</v>
      </c>
      <c r="D1498" t="n">
        <v>188.2716341362475</v>
      </c>
      <c r="E1498" t="n">
        <v>0</v>
      </c>
      <c r="F1498" t="n">
        <v>47.06790853406184</v>
      </c>
      <c r="G1498" t="n">
        <v>0</v>
      </c>
      <c r="H1498" t="n">
        <v>21.74326089653232</v>
      </c>
      <c r="I1498" t="n">
        <v>0.255312</v>
      </c>
      <c r="J1498" t="n">
        <v>0</v>
      </c>
      <c r="K1498" t="n">
        <v>0</v>
      </c>
      <c r="L1498" t="n">
        <v>0</v>
      </c>
      <c r="M1498" t="n">
        <v>0.2163859071645391</v>
      </c>
      <c r="N1498" t="n">
        <v>0</v>
      </c>
    </row>
    <row r="1499">
      <c r="A1499" s="3" t="n">
        <v>44259.375</v>
      </c>
      <c r="B1499" t="n">
        <v>283.8333537034429</v>
      </c>
      <c r="C1499" t="n">
        <v>81.30269848328939</v>
      </c>
      <c r="D1499" t="n">
        <v>181.5622525965678</v>
      </c>
      <c r="E1499" t="n">
        <v>0</v>
      </c>
      <c r="F1499" t="n">
        <v>45.39056314914194</v>
      </c>
      <c r="G1499" t="n">
        <v>0</v>
      </c>
      <c r="H1499" t="n">
        <v>20.96840262358577</v>
      </c>
      <c r="I1499" t="n">
        <v>0.451656</v>
      </c>
      <c r="J1499" t="n">
        <v>0</v>
      </c>
      <c r="K1499" t="n">
        <v>0</v>
      </c>
      <c r="L1499" t="n">
        <v>5.684341886080801e-14</v>
      </c>
      <c r="M1499" t="n">
        <v>0.2160484205000497</v>
      </c>
      <c r="N1499" t="n">
        <v>0</v>
      </c>
    </row>
    <row r="1500">
      <c r="A1500" s="3" t="n">
        <v>44259.41666666666</v>
      </c>
      <c r="B1500" t="n">
        <v>298.4999944445156</v>
      </c>
      <c r="C1500" t="n">
        <v>88.79163025227963</v>
      </c>
      <c r="D1500" t="n">
        <v>187.996839044912</v>
      </c>
      <c r="E1500" t="n">
        <v>0</v>
      </c>
      <c r="F1500" t="n">
        <v>46.99920976122797</v>
      </c>
      <c r="G1500" t="n">
        <v>0</v>
      </c>
      <c r="H1500" t="n">
        <v>21.71152514732398</v>
      </c>
      <c r="I1500" t="n">
        <v>0.451656</v>
      </c>
      <c r="J1500" t="n">
        <v>0</v>
      </c>
      <c r="K1500" t="n">
        <v>0</v>
      </c>
      <c r="L1500" t="n">
        <v>0</v>
      </c>
      <c r="M1500" t="n">
        <v>0.2156989732705929</v>
      </c>
      <c r="N1500" t="n">
        <v>0</v>
      </c>
    </row>
    <row r="1501">
      <c r="A1501" s="3" t="n">
        <v>44259.45833333334</v>
      </c>
      <c r="B1501" t="n">
        <v>294.4999671300504</v>
      </c>
      <c r="C1501" t="n">
        <v>249.3166280957914</v>
      </c>
      <c r="D1501" t="n">
        <v>40.50541783897891</v>
      </c>
      <c r="E1501" t="n">
        <v>0</v>
      </c>
      <c r="F1501" t="n">
        <v>10.12635445974473</v>
      </c>
      <c r="G1501" t="n">
        <v>0</v>
      </c>
      <c r="H1501" t="n">
        <v>4.677921195280099</v>
      </c>
      <c r="I1501" t="n">
        <v>0.451656</v>
      </c>
      <c r="J1501" t="n">
        <v>0</v>
      </c>
      <c r="K1501" t="n">
        <v>0</v>
      </c>
      <c r="L1501" t="n">
        <v>0</v>
      </c>
      <c r="M1501" t="n">
        <v>0.2156236820789232</v>
      </c>
      <c r="N1501" t="n">
        <v>0</v>
      </c>
    </row>
    <row r="1502">
      <c r="A1502" s="3" t="n">
        <v>44259.5</v>
      </c>
      <c r="B1502" t="n">
        <v>270.8333537034429</v>
      </c>
      <c r="C1502" t="n">
        <v>336.124299911604</v>
      </c>
      <c r="D1502" t="n">
        <v>-65.29094620816107</v>
      </c>
      <c r="E1502" t="n">
        <v>0</v>
      </c>
      <c r="F1502" t="n">
        <v>0</v>
      </c>
      <c r="G1502" t="n">
        <v>0</v>
      </c>
      <c r="H1502" t="n">
        <v>0</v>
      </c>
      <c r="I1502" t="n">
        <v>0.255312</v>
      </c>
      <c r="J1502" t="n">
        <v>0</v>
      </c>
      <c r="K1502" t="n">
        <v>0</v>
      </c>
      <c r="L1502" t="n">
        <v>0</v>
      </c>
      <c r="M1502" t="n">
        <v>0.2157207719677829</v>
      </c>
      <c r="N1502" t="n">
        <v>0</v>
      </c>
    </row>
    <row r="1503">
      <c r="A1503" s="3" t="n">
        <v>44259.54166666666</v>
      </c>
      <c r="B1503" t="n">
        <v>285.499982176154</v>
      </c>
      <c r="C1503" t="n">
        <v>440.6177474952696</v>
      </c>
      <c r="D1503" t="n">
        <v>-155.1177653191155</v>
      </c>
      <c r="E1503" t="n">
        <v>0</v>
      </c>
      <c r="F1503" t="n">
        <v>0</v>
      </c>
      <c r="G1503" t="n">
        <v>0</v>
      </c>
      <c r="H1503" t="n">
        <v>0</v>
      </c>
      <c r="I1503" t="n">
        <v>0.255312</v>
      </c>
      <c r="J1503" t="n">
        <v>0</v>
      </c>
      <c r="K1503" t="n">
        <v>0</v>
      </c>
      <c r="L1503" t="n">
        <v>0</v>
      </c>
      <c r="M1503" t="n">
        <v>0.2159514374347373</v>
      </c>
      <c r="N1503" t="n">
        <v>0</v>
      </c>
    </row>
    <row r="1504">
      <c r="A1504" s="3" t="n">
        <v>44259.58333333334</v>
      </c>
      <c r="B1504" t="n">
        <v>272.6666513890844</v>
      </c>
      <c r="C1504" t="n">
        <v>520.1559470168512</v>
      </c>
      <c r="D1504" t="n">
        <v>-247.4892956277668</v>
      </c>
      <c r="E1504" t="n">
        <v>0</v>
      </c>
      <c r="F1504" t="n">
        <v>0</v>
      </c>
      <c r="G1504" t="n">
        <v>0</v>
      </c>
      <c r="H1504" t="n">
        <v>0</v>
      </c>
      <c r="I1504" t="n">
        <v>0.255312</v>
      </c>
      <c r="J1504" t="n">
        <v>0</v>
      </c>
      <c r="K1504" t="n">
        <v>0</v>
      </c>
      <c r="L1504" t="n">
        <v>0</v>
      </c>
      <c r="M1504" t="n">
        <v>0.216319462553103</v>
      </c>
      <c r="N1504" t="n">
        <v>0</v>
      </c>
    </row>
    <row r="1505">
      <c r="A1505" s="3" t="n">
        <v>44259.625</v>
      </c>
      <c r="B1505" t="n">
        <v>261.6666293986252</v>
      </c>
      <c r="C1505" t="n">
        <v>551.0148439700104</v>
      </c>
      <c r="D1505" t="n">
        <v>-289.3482145713851</v>
      </c>
      <c r="E1505" t="n">
        <v>0</v>
      </c>
      <c r="F1505" t="n">
        <v>0</v>
      </c>
      <c r="G1505" t="n">
        <v>0</v>
      </c>
      <c r="H1505" t="n">
        <v>0</v>
      </c>
      <c r="I1505" t="n">
        <v>0.255312</v>
      </c>
      <c r="J1505" t="n">
        <v>0</v>
      </c>
      <c r="K1505" t="n">
        <v>0</v>
      </c>
      <c r="L1505" t="n">
        <v>0</v>
      </c>
      <c r="M1505" t="n">
        <v>0.2167497333276285</v>
      </c>
      <c r="N1505" t="n">
        <v>0</v>
      </c>
    </row>
    <row r="1506">
      <c r="A1506" s="3" t="n">
        <v>44259.66666666666</v>
      </c>
      <c r="B1506" t="n">
        <v>234.8332988430341</v>
      </c>
      <c r="C1506" t="n">
        <v>584.1413828074061</v>
      </c>
      <c r="D1506" t="n">
        <v>-349.308083964372</v>
      </c>
      <c r="E1506" t="n">
        <v>0</v>
      </c>
      <c r="F1506" t="n">
        <v>0</v>
      </c>
      <c r="G1506" t="n">
        <v>0</v>
      </c>
      <c r="H1506" t="n">
        <v>0</v>
      </c>
      <c r="I1506" t="n">
        <v>0.255312</v>
      </c>
      <c r="J1506" t="n">
        <v>0</v>
      </c>
      <c r="K1506" t="n">
        <v>0</v>
      </c>
      <c r="L1506" t="n">
        <v>0</v>
      </c>
      <c r="M1506" t="n">
        <v>0.2172691664959236</v>
      </c>
      <c r="N1506" t="n">
        <v>0</v>
      </c>
    </row>
    <row r="1507">
      <c r="A1507" s="3" t="n">
        <v>44259.70833333334</v>
      </c>
      <c r="B1507" t="n">
        <v>209.9999773151052</v>
      </c>
      <c r="C1507" t="n">
        <v>537.1842284978695</v>
      </c>
      <c r="D1507" t="n">
        <v>-327.1842511827643</v>
      </c>
      <c r="E1507" t="n">
        <v>0</v>
      </c>
      <c r="F1507" t="n">
        <v>0</v>
      </c>
      <c r="G1507" t="n">
        <v>0</v>
      </c>
      <c r="H1507" t="n">
        <v>0</v>
      </c>
      <c r="I1507" t="n">
        <v>0.255312</v>
      </c>
      <c r="J1507" t="n">
        <v>0</v>
      </c>
      <c r="K1507" t="n">
        <v>0</v>
      </c>
      <c r="L1507" t="n">
        <v>0</v>
      </c>
      <c r="M1507" t="n">
        <v>0.217755700761834</v>
      </c>
      <c r="N1507" t="n">
        <v>0</v>
      </c>
    </row>
    <row r="1508">
      <c r="A1508" s="3" t="n">
        <v>44259.75</v>
      </c>
      <c r="B1508" t="n">
        <v>193.6666511576059</v>
      </c>
      <c r="C1508" t="n">
        <v>452.6267711080956</v>
      </c>
      <c r="D1508" t="n">
        <v>-258.9601199504897</v>
      </c>
      <c r="E1508" t="n">
        <v>0</v>
      </c>
      <c r="F1508" t="n">
        <v>0</v>
      </c>
      <c r="G1508" t="n">
        <v>0</v>
      </c>
      <c r="H1508" t="n">
        <v>0</v>
      </c>
      <c r="I1508" t="n">
        <v>0.255312</v>
      </c>
      <c r="J1508" t="n">
        <v>0</v>
      </c>
      <c r="K1508" t="n">
        <v>0</v>
      </c>
      <c r="L1508" t="n">
        <v>2.842170943040401e-14</v>
      </c>
      <c r="M1508" t="n">
        <v>0.2181407833915898</v>
      </c>
      <c r="N1508" t="n">
        <v>0</v>
      </c>
    </row>
    <row r="1509">
      <c r="A1509" s="3" t="n">
        <v>44259.79166666666</v>
      </c>
      <c r="B1509" t="n">
        <v>182.4999729170133</v>
      </c>
      <c r="C1509" t="n">
        <v>340.6901688194029</v>
      </c>
      <c r="D1509" t="n">
        <v>-158.1901959023895</v>
      </c>
      <c r="E1509" t="n">
        <v>0</v>
      </c>
      <c r="F1509" t="n">
        <v>0</v>
      </c>
      <c r="G1509" t="n">
        <v>0</v>
      </c>
      <c r="H1509" t="n">
        <v>0</v>
      </c>
      <c r="I1509" t="n">
        <v>0.255312</v>
      </c>
      <c r="J1509" t="n">
        <v>0</v>
      </c>
      <c r="K1509" t="n">
        <v>0</v>
      </c>
      <c r="L1509" t="n">
        <v>0</v>
      </c>
      <c r="M1509" t="n">
        <v>0.2183760176687879</v>
      </c>
      <c r="N1509" t="n">
        <v>0</v>
      </c>
    </row>
    <row r="1510">
      <c r="A1510" s="3" t="n">
        <v>44259.83333333334</v>
      </c>
      <c r="B1510" t="n">
        <v>162.9999925926874</v>
      </c>
      <c r="C1510" t="n">
        <v>197.9955255146791</v>
      </c>
      <c r="D1510" t="n">
        <v>-34.99553292199172</v>
      </c>
      <c r="E1510" t="n">
        <v>0</v>
      </c>
      <c r="F1510" t="n">
        <v>0</v>
      </c>
      <c r="G1510" t="n">
        <v>0</v>
      </c>
      <c r="H1510" t="n">
        <v>0</v>
      </c>
      <c r="I1510" t="n">
        <v>0.451656</v>
      </c>
      <c r="J1510" t="n">
        <v>0</v>
      </c>
      <c r="K1510" t="n">
        <v>0</v>
      </c>
      <c r="L1510" t="n">
        <v>0</v>
      </c>
      <c r="M1510" t="n">
        <v>0.2184280572332193</v>
      </c>
      <c r="N1510" t="n">
        <v>0</v>
      </c>
    </row>
    <row r="1511">
      <c r="A1511" s="3" t="n">
        <v>44259.875</v>
      </c>
      <c r="B1511" t="n">
        <v>157.6666557871763</v>
      </c>
      <c r="C1511" t="n">
        <v>61.58059569214752</v>
      </c>
      <c r="D1511" t="n">
        <v>86.13807867761551</v>
      </c>
      <c r="E1511" t="n">
        <v>0</v>
      </c>
      <c r="F1511" t="n">
        <v>21.53451966940388</v>
      </c>
      <c r="G1511" t="n">
        <v>0</v>
      </c>
      <c r="H1511" t="n">
        <v>9.947981417413274</v>
      </c>
      <c r="I1511" t="n">
        <v>0.255312</v>
      </c>
      <c r="J1511" t="n">
        <v>0</v>
      </c>
      <c r="K1511" t="n">
        <v>0</v>
      </c>
      <c r="L1511" t="n">
        <v>0</v>
      </c>
      <c r="M1511" t="n">
        <v>0.2182679443659097</v>
      </c>
      <c r="N1511" t="n">
        <v>0</v>
      </c>
    </row>
    <row r="1512">
      <c r="A1512" s="3" t="n">
        <v>44259.91666666666</v>
      </c>
      <c r="B1512" t="n">
        <v>149.8333238427141</v>
      </c>
      <c r="C1512" t="n">
        <v>3.319178441595493</v>
      </c>
      <c r="D1512" t="n">
        <v>131.3452437477775</v>
      </c>
      <c r="E1512" t="n">
        <v>0</v>
      </c>
      <c r="F1512" t="n">
        <v>32.83631093694436</v>
      </c>
      <c r="G1512" t="n">
        <v>0</v>
      </c>
      <c r="H1512" t="n">
        <v>15.16890165334112</v>
      </c>
      <c r="I1512" t="n">
        <v>0.255312</v>
      </c>
      <c r="J1512" t="n">
        <v>0</v>
      </c>
      <c r="K1512" t="n">
        <v>0</v>
      </c>
      <c r="L1512" t="n">
        <v>0</v>
      </c>
      <c r="M1512" t="n">
        <v>0.2180238007315636</v>
      </c>
      <c r="N1512" t="n">
        <v>0</v>
      </c>
    </row>
    <row r="1513">
      <c r="A1513" s="3" t="n">
        <v>44259.95833333334</v>
      </c>
      <c r="B1513" t="n">
        <v>142.9999898149452</v>
      </c>
      <c r="C1513" t="n">
        <v>0</v>
      </c>
      <c r="D1513" t="n">
        <v>128.1949156974046</v>
      </c>
      <c r="E1513" t="n">
        <v>0</v>
      </c>
      <c r="F1513" t="n">
        <v>32.04872892435114</v>
      </c>
      <c r="G1513" t="n">
        <v>0</v>
      </c>
      <c r="H1513" t="n">
        <v>14.80507411754061</v>
      </c>
      <c r="I1513" t="n">
        <v>0.173316</v>
      </c>
      <c r="J1513" t="n">
        <v>0</v>
      </c>
      <c r="K1513" t="n">
        <v>0</v>
      </c>
      <c r="L1513" t="n">
        <v>0</v>
      </c>
      <c r="M1513" t="n">
        <v>0.2177855129052975</v>
      </c>
      <c r="N1513" t="n">
        <v>0</v>
      </c>
    </row>
    <row r="1514">
      <c r="A1514" s="3" t="n">
        <v>44260</v>
      </c>
      <c r="B1514" t="n">
        <v>135.66668958304</v>
      </c>
      <c r="C1514" t="n">
        <v>0</v>
      </c>
      <c r="D1514" t="n">
        <v>121.6208466626486</v>
      </c>
      <c r="E1514" t="n">
        <v>0</v>
      </c>
      <c r="F1514" t="n">
        <v>30.40521166566214</v>
      </c>
      <c r="G1514" t="n">
        <v>0</v>
      </c>
      <c r="H1514" t="n">
        <v>14.04584292039135</v>
      </c>
      <c r="I1514" t="n">
        <v>0.173316</v>
      </c>
      <c r="J1514" t="n">
        <v>0</v>
      </c>
      <c r="K1514" t="n">
        <v>0</v>
      </c>
      <c r="L1514" t="n">
        <v>0</v>
      </c>
      <c r="M1514" t="n">
        <v>0.2175594449132697</v>
      </c>
      <c r="N1514" t="n">
        <v>0</v>
      </c>
    </row>
    <row r="1515">
      <c r="A1515" s="3" t="n">
        <v>44260.04166666666</v>
      </c>
      <c r="B1515" t="n">
        <v>152.1666472224711</v>
      </c>
      <c r="C1515" t="n">
        <v>0</v>
      </c>
      <c r="D1515" t="n">
        <v>136.4125307832901</v>
      </c>
      <c r="E1515" t="n">
        <v>0</v>
      </c>
      <c r="F1515" t="n">
        <v>34.10313269582252</v>
      </c>
      <c r="G1515" t="n">
        <v>0</v>
      </c>
      <c r="H1515" t="n">
        <v>15.75411643918099</v>
      </c>
      <c r="I1515" t="n">
        <v>0.173316</v>
      </c>
      <c r="J1515" t="n">
        <v>0</v>
      </c>
      <c r="K1515" t="n">
        <v>0</v>
      </c>
      <c r="L1515" t="n">
        <v>0</v>
      </c>
      <c r="M1515" t="n">
        <v>0.2173058822406866</v>
      </c>
      <c r="N1515" t="n">
        <v>0</v>
      </c>
    </row>
    <row r="1516">
      <c r="A1516" s="3" t="n">
        <v>44260.08333333334</v>
      </c>
      <c r="B1516" t="n">
        <v>138.1666539353481</v>
      </c>
      <c r="C1516" t="n">
        <v>0</v>
      </c>
      <c r="D1516" t="n">
        <v>123.8619847201086</v>
      </c>
      <c r="E1516" t="n">
        <v>0</v>
      </c>
      <c r="F1516" t="n">
        <v>30.96549618002713</v>
      </c>
      <c r="G1516" t="n">
        <v>0</v>
      </c>
      <c r="H1516" t="n">
        <v>14.30466921523954</v>
      </c>
      <c r="I1516" t="n">
        <v>0.173316</v>
      </c>
      <c r="J1516" t="n">
        <v>0</v>
      </c>
      <c r="K1516" t="n">
        <v>0</v>
      </c>
      <c r="L1516" t="n">
        <v>0</v>
      </c>
      <c r="M1516" t="n">
        <v>0.217075648436675</v>
      </c>
      <c r="N1516" t="n">
        <v>0</v>
      </c>
    </row>
    <row r="1517">
      <c r="A1517" s="3" t="n">
        <v>44260.125</v>
      </c>
      <c r="B1517" t="n">
        <v>129.0000268515082</v>
      </c>
      <c r="C1517" t="n">
        <v>0</v>
      </c>
      <c r="D1517" t="n">
        <v>115.6443968184373</v>
      </c>
      <c r="E1517" t="n">
        <v>0</v>
      </c>
      <c r="F1517" t="n">
        <v>28.91109920460933</v>
      </c>
      <c r="G1517" t="n">
        <v>0</v>
      </c>
      <c r="H1517" t="n">
        <v>13.35563003307085</v>
      </c>
      <c r="I1517" t="n">
        <v>0.173316</v>
      </c>
      <c r="J1517" t="n">
        <v>0</v>
      </c>
      <c r="K1517" t="n">
        <v>0</v>
      </c>
      <c r="L1517" t="n">
        <v>0</v>
      </c>
      <c r="M1517" t="n">
        <v>0.2168606894284506</v>
      </c>
      <c r="N1517" t="n">
        <v>0</v>
      </c>
    </row>
    <row r="1518">
      <c r="A1518" s="3" t="n">
        <v>44260.16666666666</v>
      </c>
      <c r="B1518" t="n">
        <v>148.3333199075793</v>
      </c>
      <c r="C1518" t="n">
        <v>0</v>
      </c>
      <c r="D1518" t="n">
        <v>132.9760754897684</v>
      </c>
      <c r="E1518" t="n">
        <v>0</v>
      </c>
      <c r="F1518" t="n">
        <v>33.2440188724421</v>
      </c>
      <c r="G1518" t="n">
        <v>0</v>
      </c>
      <c r="H1518" t="n">
        <v>15.35724441781085</v>
      </c>
      <c r="I1518" t="n">
        <v>0.173316</v>
      </c>
      <c r="J1518" t="n">
        <v>0</v>
      </c>
      <c r="K1518" t="n">
        <v>0</v>
      </c>
      <c r="L1518" t="n">
        <v>0</v>
      </c>
      <c r="M1518" t="n">
        <v>0.2166135144152961</v>
      </c>
      <c r="N1518" t="n">
        <v>0</v>
      </c>
    </row>
    <row r="1519">
      <c r="A1519" s="3" t="n">
        <v>44260.20833333334</v>
      </c>
      <c r="B1519" t="n">
        <v>138.6666939811318</v>
      </c>
      <c r="C1519" t="n">
        <v>0</v>
      </c>
      <c r="D1519" t="n">
        <v>124.3102546227675</v>
      </c>
      <c r="E1519" t="n">
        <v>0</v>
      </c>
      <c r="F1519" t="n">
        <v>31.07756365569185</v>
      </c>
      <c r="G1519" t="n">
        <v>0</v>
      </c>
      <c r="H1519" t="n">
        <v>14.35643935836436</v>
      </c>
      <c r="I1519" t="n">
        <v>0.173316</v>
      </c>
      <c r="J1519" t="n">
        <v>0</v>
      </c>
      <c r="K1519" t="n">
        <v>0</v>
      </c>
      <c r="L1519" t="n">
        <v>0</v>
      </c>
      <c r="M1519" t="n">
        <v>0.2163824473702771</v>
      </c>
      <c r="N1519" t="n">
        <v>0</v>
      </c>
    </row>
    <row r="1520">
      <c r="A1520" s="3" t="n">
        <v>44260.25</v>
      </c>
      <c r="B1520" t="n">
        <v>158.33339791584</v>
      </c>
      <c r="C1520" t="n">
        <v>1.214192881175495</v>
      </c>
      <c r="D1520" t="n">
        <v>140.8523404087472</v>
      </c>
      <c r="E1520" t="n">
        <v>0</v>
      </c>
      <c r="F1520" t="n">
        <v>35.2130851021868</v>
      </c>
      <c r="G1520" t="n">
        <v>0</v>
      </c>
      <c r="H1520" t="n">
        <v>16.26686462591732</v>
      </c>
      <c r="I1520" t="n">
        <v>0.173316</v>
      </c>
      <c r="J1520" t="n">
        <v>0</v>
      </c>
      <c r="K1520" t="n">
        <v>0</v>
      </c>
      <c r="L1520" t="n">
        <v>0</v>
      </c>
      <c r="M1520" t="n">
        <v>0.2161206320101445</v>
      </c>
      <c r="N1520" t="n">
        <v>0</v>
      </c>
    </row>
    <row r="1521">
      <c r="A1521" s="3" t="n">
        <v>44260.29166666666</v>
      </c>
      <c r="B1521" t="n">
        <v>204.8334219896059</v>
      </c>
      <c r="C1521" t="n">
        <v>6.869456832069443</v>
      </c>
      <c r="D1521" t="n">
        <v>177.4683610630721</v>
      </c>
      <c r="E1521" t="n">
        <v>0</v>
      </c>
      <c r="F1521" t="n">
        <v>44.36709026576801</v>
      </c>
      <c r="G1521" t="n">
        <v>0</v>
      </c>
      <c r="H1521" t="n">
        <v>20.4956040944644</v>
      </c>
      <c r="I1521" t="n">
        <v>0.255312</v>
      </c>
      <c r="J1521" t="n">
        <v>0</v>
      </c>
      <c r="K1521" t="n">
        <v>0</v>
      </c>
      <c r="L1521" t="n">
        <v>0</v>
      </c>
      <c r="M1521" t="n">
        <v>0.215790755043038</v>
      </c>
      <c r="N1521" t="n">
        <v>0</v>
      </c>
    </row>
    <row r="1522">
      <c r="A1522" s="3" t="n">
        <v>44260.33333333334</v>
      </c>
      <c r="B1522" t="n">
        <v>268.6666662037097</v>
      </c>
      <c r="C1522" t="n">
        <v>41.61033205457781</v>
      </c>
      <c r="D1522" t="n">
        <v>203.5487390766766</v>
      </c>
      <c r="E1522" t="n">
        <v>0</v>
      </c>
      <c r="F1522" t="n">
        <v>50.88718476916912</v>
      </c>
      <c r="G1522" t="n">
        <v>0</v>
      </c>
      <c r="H1522" t="n">
        <v>23.5075950724553</v>
      </c>
      <c r="I1522" t="n">
        <v>0.255312</v>
      </c>
      <c r="J1522" t="n">
        <v>0</v>
      </c>
      <c r="K1522" t="n">
        <v>0</v>
      </c>
      <c r="L1522" t="n">
        <v>0</v>
      </c>
      <c r="M1522" t="n">
        <v>0.2154124000489268</v>
      </c>
      <c r="N1522" t="n">
        <v>0</v>
      </c>
    </row>
    <row r="1523">
      <c r="A1523" s="3" t="n">
        <v>44260.375</v>
      </c>
      <c r="B1523" t="n">
        <v>268.3333807864296</v>
      </c>
      <c r="C1523" t="n">
        <v>84.10235567134556</v>
      </c>
      <c r="D1523" t="n">
        <v>165.1572196895801</v>
      </c>
      <c r="E1523" t="n">
        <v>0</v>
      </c>
      <c r="F1523" t="n">
        <v>41.28930492239502</v>
      </c>
      <c r="G1523" t="n">
        <v>0</v>
      </c>
      <c r="H1523" t="n">
        <v>19.07380542550391</v>
      </c>
      <c r="I1523" t="n">
        <v>0.451656</v>
      </c>
      <c r="J1523" t="n">
        <v>0</v>
      </c>
      <c r="K1523" t="n">
        <v>0</v>
      </c>
      <c r="L1523" t="n">
        <v>0</v>
      </c>
      <c r="M1523" t="n">
        <v>0.2151054069466037</v>
      </c>
      <c r="N1523" t="n">
        <v>0</v>
      </c>
    </row>
    <row r="1524">
      <c r="A1524" s="3" t="n">
        <v>44260.41666666666</v>
      </c>
      <c r="B1524" t="n">
        <v>302.49998750016</v>
      </c>
      <c r="C1524" t="n">
        <v>128.9788538957972</v>
      </c>
      <c r="D1524" t="n">
        <v>155.5561446047358</v>
      </c>
      <c r="E1524" t="n">
        <v>0</v>
      </c>
      <c r="F1524" t="n">
        <v>38.88903615118394</v>
      </c>
      <c r="G1524" t="n">
        <v>0</v>
      </c>
      <c r="H1524" t="n">
        <v>17.96498899962697</v>
      </c>
      <c r="I1524" t="n">
        <v>0.451656</v>
      </c>
      <c r="J1524" t="n">
        <v>0</v>
      </c>
      <c r="K1524" t="n">
        <v>0</v>
      </c>
      <c r="L1524" t="n">
        <v>-5.684341886080801e-14</v>
      </c>
      <c r="M1524" t="n">
        <v>0.2148162602565143</v>
      </c>
      <c r="N1524" t="n">
        <v>0</v>
      </c>
    </row>
    <row r="1525">
      <c r="A1525" s="3" t="n">
        <v>44260.45833333334</v>
      </c>
      <c r="B1525" t="n">
        <v>293.4999479173333</v>
      </c>
      <c r="C1525" t="n">
        <v>204.9247318707167</v>
      </c>
      <c r="D1525" t="n">
        <v>79.40484729173524</v>
      </c>
      <c r="E1525" t="n">
        <v>0</v>
      </c>
      <c r="F1525" t="n">
        <v>19.85121182293381</v>
      </c>
      <c r="G1525" t="n">
        <v>0</v>
      </c>
      <c r="H1525" t="n">
        <v>9.170368754881409</v>
      </c>
      <c r="I1525" t="n">
        <v>0.451656</v>
      </c>
      <c r="J1525" t="n">
        <v>0</v>
      </c>
      <c r="K1525" t="n">
        <v>0</v>
      </c>
      <c r="L1525" t="n">
        <v>0</v>
      </c>
      <c r="M1525" t="n">
        <v>0.2146686630733249</v>
      </c>
      <c r="N1525" t="n">
        <v>0</v>
      </c>
    </row>
    <row r="1526">
      <c r="A1526" s="3" t="n">
        <v>44260.5</v>
      </c>
      <c r="B1526" t="n">
        <v>256.0000259255941</v>
      </c>
      <c r="C1526" t="n">
        <v>366.0635537034839</v>
      </c>
      <c r="D1526" t="n">
        <v>-110.0635277778899</v>
      </c>
      <c r="E1526" t="n">
        <v>0</v>
      </c>
      <c r="F1526" t="n">
        <v>0</v>
      </c>
      <c r="G1526" t="n">
        <v>0</v>
      </c>
      <c r="H1526" t="n">
        <v>0</v>
      </c>
      <c r="I1526" t="n">
        <v>0.255312</v>
      </c>
      <c r="J1526" t="n">
        <v>0</v>
      </c>
      <c r="K1526" t="n">
        <v>0</v>
      </c>
      <c r="L1526" t="n">
        <v>0</v>
      </c>
      <c r="M1526" t="n">
        <v>0.2148323313351601</v>
      </c>
      <c r="N1526" t="n">
        <v>0</v>
      </c>
    </row>
    <row r="1527">
      <c r="A1527" s="3" t="n">
        <v>44260.54166666666</v>
      </c>
      <c r="B1527" t="n">
        <v>274.6666414355082</v>
      </c>
      <c r="C1527" t="n">
        <v>476.3316463966329</v>
      </c>
      <c r="D1527" t="n">
        <v>-201.6650049611247</v>
      </c>
      <c r="E1527" t="n">
        <v>0</v>
      </c>
      <c r="F1527" t="n">
        <v>0</v>
      </c>
      <c r="G1527" t="n">
        <v>0</v>
      </c>
      <c r="H1527" t="n">
        <v>0</v>
      </c>
      <c r="I1527" t="n">
        <v>0.255312</v>
      </c>
      <c r="J1527" t="n">
        <v>0</v>
      </c>
      <c r="K1527" t="n">
        <v>0</v>
      </c>
      <c r="L1527" t="n">
        <v>0</v>
      </c>
      <c r="M1527" t="n">
        <v>0.2151322141528503</v>
      </c>
      <c r="N1527" t="n">
        <v>0</v>
      </c>
    </row>
    <row r="1528">
      <c r="A1528" s="3" t="n">
        <v>44260.58333333334</v>
      </c>
      <c r="B1528" t="n">
        <v>256.4999298620089</v>
      </c>
      <c r="C1528" t="n">
        <v>577.5146690899193</v>
      </c>
      <c r="D1528" t="n">
        <v>-321.0147392279104</v>
      </c>
      <c r="E1528" t="n">
        <v>0</v>
      </c>
      <c r="F1528" t="n">
        <v>0</v>
      </c>
      <c r="G1528" t="n">
        <v>0</v>
      </c>
      <c r="H1528" t="n">
        <v>0</v>
      </c>
      <c r="I1528" t="n">
        <v>0.255312</v>
      </c>
      <c r="J1528" t="n">
        <v>0</v>
      </c>
      <c r="K1528" t="n">
        <v>0</v>
      </c>
      <c r="L1528" t="n">
        <v>0</v>
      </c>
      <c r="M1528" t="n">
        <v>0.2156095741417008</v>
      </c>
      <c r="N1528" t="n">
        <v>0</v>
      </c>
    </row>
    <row r="1529">
      <c r="A1529" s="3" t="n">
        <v>44260.625</v>
      </c>
      <c r="B1529" t="n">
        <v>205.999956713517</v>
      </c>
      <c r="C1529" t="n">
        <v>600.9991888233162</v>
      </c>
      <c r="D1529" t="n">
        <v>-394.9992321097992</v>
      </c>
      <c r="E1529" t="n">
        <v>0</v>
      </c>
      <c r="F1529" t="n">
        <v>0</v>
      </c>
      <c r="G1529" t="n">
        <v>0</v>
      </c>
      <c r="H1529" t="n">
        <v>0</v>
      </c>
      <c r="I1529" t="n">
        <v>0.255312</v>
      </c>
      <c r="J1529" t="n">
        <v>0</v>
      </c>
      <c r="K1529" t="n">
        <v>0</v>
      </c>
      <c r="L1529" t="n">
        <v>-2.842170943040401e-14</v>
      </c>
      <c r="M1529" t="n">
        <v>0.2161969516231503</v>
      </c>
      <c r="N1529" t="n">
        <v>0</v>
      </c>
    </row>
    <row r="1530">
      <c r="A1530" s="3" t="n">
        <v>44260.66666666666</v>
      </c>
      <c r="B1530" t="n">
        <v>174.8333189816652</v>
      </c>
      <c r="C1530" t="n">
        <v>583.0824305289027</v>
      </c>
      <c r="D1530" t="n">
        <v>-408.2491115472375</v>
      </c>
      <c r="E1530" t="n">
        <v>0</v>
      </c>
      <c r="F1530" t="n">
        <v>0</v>
      </c>
      <c r="G1530" t="n">
        <v>0</v>
      </c>
      <c r="H1530" t="n">
        <v>0</v>
      </c>
      <c r="I1530" t="n">
        <v>0.255312</v>
      </c>
      <c r="J1530" t="n">
        <v>0</v>
      </c>
      <c r="K1530" t="n">
        <v>0</v>
      </c>
      <c r="L1530" t="n">
        <v>2.842170943040401e-14</v>
      </c>
      <c r="M1530" t="n">
        <v>0.2168040321323043</v>
      </c>
      <c r="N1530" t="n">
        <v>0</v>
      </c>
    </row>
    <row r="1531">
      <c r="A1531" s="3" t="n">
        <v>44260.70833333334</v>
      </c>
      <c r="B1531" t="n">
        <v>164.4999993055644</v>
      </c>
      <c r="C1531" t="n">
        <v>528.8618981349052</v>
      </c>
      <c r="D1531" t="n">
        <v>-364.3618988293408</v>
      </c>
      <c r="E1531" t="n">
        <v>0</v>
      </c>
      <c r="F1531" t="n">
        <v>0</v>
      </c>
      <c r="G1531" t="n">
        <v>0</v>
      </c>
      <c r="H1531" t="n">
        <v>0</v>
      </c>
      <c r="I1531" t="n">
        <v>0.255312</v>
      </c>
      <c r="J1531" t="n">
        <v>0</v>
      </c>
      <c r="K1531" t="n">
        <v>0</v>
      </c>
      <c r="L1531" t="n">
        <v>-2.842170943040401e-14</v>
      </c>
      <c r="M1531" t="n">
        <v>0.2173458508425013</v>
      </c>
      <c r="N1531" t="n">
        <v>0</v>
      </c>
    </row>
    <row r="1532">
      <c r="A1532" s="3" t="n">
        <v>44260.75</v>
      </c>
      <c r="B1532" t="n">
        <v>163.9999900464237</v>
      </c>
      <c r="C1532" t="n">
        <v>423.9130382489232</v>
      </c>
      <c r="D1532" t="n">
        <v>-259.9130482024995</v>
      </c>
      <c r="E1532" t="n">
        <v>0</v>
      </c>
      <c r="F1532" t="n">
        <v>0</v>
      </c>
      <c r="G1532" t="n">
        <v>0</v>
      </c>
      <c r="H1532" t="n">
        <v>0</v>
      </c>
      <c r="I1532" t="n">
        <v>0.255312</v>
      </c>
      <c r="J1532" t="n">
        <v>0</v>
      </c>
      <c r="K1532" t="n">
        <v>0</v>
      </c>
      <c r="L1532" t="n">
        <v>0</v>
      </c>
      <c r="M1532" t="n">
        <v>0.2177323505094339</v>
      </c>
      <c r="N1532" t="n">
        <v>0</v>
      </c>
    </row>
    <row r="1533">
      <c r="A1533" s="3" t="n">
        <v>44260.79166666666</v>
      </c>
      <c r="B1533" t="n">
        <v>156.8333319444622</v>
      </c>
      <c r="C1533" t="n">
        <v>279.9387348048514</v>
      </c>
      <c r="D1533" t="n">
        <v>-123.1054028603892</v>
      </c>
      <c r="E1533" t="n">
        <v>0</v>
      </c>
      <c r="F1533" t="n">
        <v>0</v>
      </c>
      <c r="G1533" t="n">
        <v>0</v>
      </c>
      <c r="H1533" t="n">
        <v>0</v>
      </c>
      <c r="I1533" t="n">
        <v>0.255312</v>
      </c>
      <c r="J1533" t="n">
        <v>0</v>
      </c>
      <c r="K1533" t="n">
        <v>0</v>
      </c>
      <c r="L1533" t="n">
        <v>0</v>
      </c>
      <c r="M1533" t="n">
        <v>0.2179154124893237</v>
      </c>
      <c r="N1533" t="n">
        <v>0</v>
      </c>
    </row>
    <row r="1534">
      <c r="A1534" s="3" t="n">
        <v>44260.83333333334</v>
      </c>
      <c r="B1534" t="n">
        <v>155.8333196761008</v>
      </c>
      <c r="C1534" t="n">
        <v>171.7382929684899</v>
      </c>
      <c r="D1534" t="n">
        <v>-15.90497329238914</v>
      </c>
      <c r="E1534" t="n">
        <v>0</v>
      </c>
      <c r="F1534" t="n">
        <v>0</v>
      </c>
      <c r="G1534" t="n">
        <v>0</v>
      </c>
      <c r="H1534" t="n">
        <v>0</v>
      </c>
      <c r="I1534" t="n">
        <v>0.451656</v>
      </c>
      <c r="J1534" t="n">
        <v>0</v>
      </c>
      <c r="K1534" t="n">
        <v>0</v>
      </c>
      <c r="L1534" t="n">
        <v>0</v>
      </c>
      <c r="M1534" t="n">
        <v>0.217939063733163</v>
      </c>
      <c r="N1534" t="n">
        <v>0</v>
      </c>
    </row>
    <row r="1535">
      <c r="A1535" s="3" t="n">
        <v>44260.875</v>
      </c>
      <c r="B1535" t="n">
        <v>145.9999958333867</v>
      </c>
      <c r="C1535" t="n">
        <v>70.08955614482373</v>
      </c>
      <c r="D1535" t="n">
        <v>68.05128048625357</v>
      </c>
      <c r="E1535" t="n">
        <v>0</v>
      </c>
      <c r="F1535" t="n">
        <v>17.01282012156339</v>
      </c>
      <c r="G1535" t="n">
        <v>0</v>
      </c>
      <c r="H1535" t="n">
        <v>7.859159202309357</v>
      </c>
      <c r="I1535" t="n">
        <v>0.255312</v>
      </c>
      <c r="J1535" t="n">
        <v>0</v>
      </c>
      <c r="K1535" t="n">
        <v>0</v>
      </c>
      <c r="L1535" t="n">
        <v>0</v>
      </c>
      <c r="M1535" t="n">
        <v>0.2178125704817461</v>
      </c>
      <c r="N1535" t="n">
        <v>0</v>
      </c>
    </row>
    <row r="1536">
      <c r="A1536" s="3" t="n">
        <v>44260.91666666666</v>
      </c>
      <c r="B1536" t="n">
        <v>142.9999902779022</v>
      </c>
      <c r="C1536" t="n">
        <v>4.410299419557727</v>
      </c>
      <c r="D1536" t="n">
        <v>124.2412237868427</v>
      </c>
      <c r="E1536" t="n">
        <v>0</v>
      </c>
      <c r="F1536" t="n">
        <v>31.06030594671067</v>
      </c>
      <c r="G1536" t="n">
        <v>0</v>
      </c>
      <c r="H1536" t="n">
        <v>14.34846707150179</v>
      </c>
      <c r="I1536" t="n">
        <v>0.255312</v>
      </c>
      <c r="J1536" t="n">
        <v>0</v>
      </c>
      <c r="K1536" t="n">
        <v>0</v>
      </c>
      <c r="L1536" t="n">
        <v>0</v>
      </c>
      <c r="M1536" t="n">
        <v>0.2175816317507695</v>
      </c>
      <c r="N1536" t="n">
        <v>0</v>
      </c>
    </row>
    <row r="1537">
      <c r="A1537" s="3" t="n">
        <v>44260.95833333334</v>
      </c>
      <c r="B1537" t="n">
        <v>135.9999916667733</v>
      </c>
      <c r="C1537" t="n">
        <v>0</v>
      </c>
      <c r="D1537" t="n">
        <v>121.9196413169787</v>
      </c>
      <c r="E1537" t="n">
        <v>0</v>
      </c>
      <c r="F1537" t="n">
        <v>30.47991032924467</v>
      </c>
      <c r="G1537" t="n">
        <v>0</v>
      </c>
      <c r="H1537" t="n">
        <v>14.08035034979459</v>
      </c>
      <c r="I1537" t="n">
        <v>0.173316</v>
      </c>
      <c r="J1537" t="n">
        <v>0</v>
      </c>
      <c r="K1537" t="n">
        <v>0</v>
      </c>
      <c r="L1537" t="n">
        <v>0</v>
      </c>
      <c r="M1537" t="n">
        <v>0.2173550083612964</v>
      </c>
      <c r="N1537" t="n">
        <v>0</v>
      </c>
    </row>
    <row r="1538">
      <c r="A1538" s="3" t="n">
        <v>44261</v>
      </c>
      <c r="B1538" t="n">
        <v>129.9999925926874</v>
      </c>
      <c r="C1538" t="n">
        <v>0</v>
      </c>
      <c r="D1538" t="n">
        <v>116.5408341122907</v>
      </c>
      <c r="E1538" t="n">
        <v>0</v>
      </c>
      <c r="F1538" t="n">
        <v>29.13520852807267</v>
      </c>
      <c r="G1538" t="n">
        <v>0</v>
      </c>
      <c r="H1538" t="n">
        <v>13.45915848039675</v>
      </c>
      <c r="I1538" t="n">
        <v>0.173316</v>
      </c>
      <c r="J1538" t="n">
        <v>0</v>
      </c>
      <c r="K1538" t="n">
        <v>0</v>
      </c>
      <c r="L1538" t="n">
        <v>0</v>
      </c>
      <c r="M1538" t="n">
        <v>0.217138383061605</v>
      </c>
      <c r="N1538" t="n">
        <v>0</v>
      </c>
    </row>
    <row r="1539">
      <c r="A1539" s="3" t="n">
        <v>44261.04166666666</v>
      </c>
      <c r="B1539" t="n">
        <v>124.6666655092741</v>
      </c>
      <c r="C1539" t="n">
        <v>0</v>
      </c>
      <c r="D1539" t="n">
        <v>111.7596770175969</v>
      </c>
      <c r="E1539" t="n">
        <v>0</v>
      </c>
      <c r="F1539" t="n">
        <v>27.93991925439921</v>
      </c>
      <c r="G1539" t="n">
        <v>0</v>
      </c>
      <c r="H1539" t="n">
        <v>12.90698849167715</v>
      </c>
      <c r="I1539" t="n">
        <v>0.173316</v>
      </c>
      <c r="J1539" t="n">
        <v>0</v>
      </c>
      <c r="K1539" t="n">
        <v>0</v>
      </c>
      <c r="L1539" t="n">
        <v>0</v>
      </c>
      <c r="M1539" t="n">
        <v>0.2169306449437877</v>
      </c>
      <c r="N1539" t="n">
        <v>0</v>
      </c>
    </row>
    <row r="1540">
      <c r="A1540" s="3" t="n">
        <v>44261.08333333334</v>
      </c>
      <c r="B1540" t="n">
        <v>123.8333356481185</v>
      </c>
      <c r="C1540" t="n">
        <v>0</v>
      </c>
      <c r="D1540" t="n">
        <v>111.0126234588015</v>
      </c>
      <c r="E1540" t="n">
        <v>0</v>
      </c>
      <c r="F1540" t="n">
        <v>27.75315586470036</v>
      </c>
      <c r="G1540" t="n">
        <v>0</v>
      </c>
      <c r="H1540" t="n">
        <v>12.82071218931704</v>
      </c>
      <c r="I1540" t="n">
        <v>0.173316</v>
      </c>
      <c r="J1540" t="n">
        <v>0</v>
      </c>
      <c r="K1540" t="n">
        <v>0</v>
      </c>
      <c r="L1540" t="n">
        <v>0</v>
      </c>
      <c r="M1540" t="n">
        <v>0.2167242954439797</v>
      </c>
      <c r="N1540" t="n">
        <v>0</v>
      </c>
    </row>
    <row r="1541">
      <c r="A1541" s="3" t="n">
        <v>44261.125</v>
      </c>
      <c r="B1541" t="n">
        <v>125.5000416661333</v>
      </c>
      <c r="C1541" t="n">
        <v>0</v>
      </c>
      <c r="D1541" t="n">
        <v>112.5067720790095</v>
      </c>
      <c r="E1541" t="n">
        <v>0</v>
      </c>
      <c r="F1541" t="n">
        <v>28.12669301975238</v>
      </c>
      <c r="G1541" t="n">
        <v>0</v>
      </c>
      <c r="H1541" t="n">
        <v>12.99326958712379</v>
      </c>
      <c r="I1541" t="n">
        <v>0.173316</v>
      </c>
      <c r="J1541" t="n">
        <v>0</v>
      </c>
      <c r="K1541" t="n">
        <v>0</v>
      </c>
      <c r="L1541" t="n">
        <v>0</v>
      </c>
      <c r="M1541" t="n">
        <v>0.2165151686310084</v>
      </c>
      <c r="N1541" t="n">
        <v>0</v>
      </c>
    </row>
    <row r="1542">
      <c r="A1542" s="3" t="n">
        <v>44261.16666666666</v>
      </c>
      <c r="B1542" t="n">
        <v>155.4999555561244</v>
      </c>
      <c r="C1542" t="n">
        <v>0</v>
      </c>
      <c r="D1542" t="n">
        <v>139.4007350578437</v>
      </c>
      <c r="E1542" t="n">
        <v>0</v>
      </c>
      <c r="F1542" t="n">
        <v>34.85018376446092</v>
      </c>
      <c r="G1542" t="n">
        <v>0</v>
      </c>
      <c r="H1542" t="n">
        <v>16.09922049828069</v>
      </c>
      <c r="I1542" t="n">
        <v>0.173316</v>
      </c>
      <c r="J1542" t="n">
        <v>0</v>
      </c>
      <c r="K1542" t="n">
        <v>0</v>
      </c>
      <c r="L1542" t="n">
        <v>0</v>
      </c>
      <c r="M1542" t="n">
        <v>0.216256051504903</v>
      </c>
      <c r="N1542" t="n">
        <v>0</v>
      </c>
    </row>
    <row r="1543">
      <c r="A1543" s="3" t="n">
        <v>44261.20833333334</v>
      </c>
      <c r="B1543" t="n">
        <v>123.5000099535763</v>
      </c>
      <c r="C1543" t="n">
        <v>0</v>
      </c>
      <c r="D1543" t="n">
        <v>110.7138076381366</v>
      </c>
      <c r="E1543" t="n">
        <v>0</v>
      </c>
      <c r="F1543" t="n">
        <v>27.67845190953416</v>
      </c>
      <c r="G1543" t="n">
        <v>0</v>
      </c>
      <c r="H1543" t="n">
        <v>12.78620231543967</v>
      </c>
      <c r="I1543" t="n">
        <v>0.173316</v>
      </c>
      <c r="J1543" t="n">
        <v>0</v>
      </c>
      <c r="K1543" t="n">
        <v>0</v>
      </c>
      <c r="L1543" t="n">
        <v>0</v>
      </c>
      <c r="M1543" t="n">
        <v>0.2160502574418841</v>
      </c>
      <c r="N1543" t="n">
        <v>0</v>
      </c>
    </row>
    <row r="1544">
      <c r="A1544" s="3" t="n">
        <v>44261.25</v>
      </c>
      <c r="B1544" t="n">
        <v>130.6667083328</v>
      </c>
      <c r="C1544" t="n">
        <v>5.148572924231678</v>
      </c>
      <c r="D1544" t="n">
        <v>112.5229925402075</v>
      </c>
      <c r="E1544" t="n">
        <v>0</v>
      </c>
      <c r="F1544" t="n">
        <v>28.13074813505186</v>
      </c>
      <c r="G1544" t="n">
        <v>0</v>
      </c>
      <c r="H1544" t="n">
        <v>12.99514286836082</v>
      </c>
      <c r="I1544" t="n">
        <v>0.173316</v>
      </c>
      <c r="J1544" t="n">
        <v>0</v>
      </c>
      <c r="K1544" t="n">
        <v>0</v>
      </c>
      <c r="L1544" t="n">
        <v>0</v>
      </c>
      <c r="M1544" t="n">
        <v>0.2158411004784313</v>
      </c>
      <c r="N1544" t="n">
        <v>0</v>
      </c>
    </row>
    <row r="1545">
      <c r="A1545" s="3" t="n">
        <v>44261.29166666666</v>
      </c>
      <c r="B1545" t="n">
        <v>160.6666659722311</v>
      </c>
      <c r="C1545" t="n">
        <v>29.53811466188779</v>
      </c>
      <c r="D1545" t="n">
        <v>117.5525508953246</v>
      </c>
      <c r="E1545" t="n">
        <v>0</v>
      </c>
      <c r="F1545" t="n">
        <v>29.38813772383115</v>
      </c>
      <c r="G1545" t="n">
        <v>0</v>
      </c>
      <c r="H1545" t="n">
        <v>13.57600041501867</v>
      </c>
      <c r="I1545" t="n">
        <v>0.255312</v>
      </c>
      <c r="J1545" t="n">
        <v>0</v>
      </c>
      <c r="K1545" t="n">
        <v>0</v>
      </c>
      <c r="L1545" t="n">
        <v>0</v>
      </c>
      <c r="M1545" t="n">
        <v>0.2156225946065526</v>
      </c>
      <c r="N1545" t="n">
        <v>0</v>
      </c>
    </row>
    <row r="1546">
      <c r="A1546" s="3" t="n">
        <v>44261.33333333334</v>
      </c>
      <c r="B1546" t="n">
        <v>160.1666668981452</v>
      </c>
      <c r="C1546" t="n">
        <v>68.37242340379095</v>
      </c>
      <c r="D1546" t="n">
        <v>82.29060240839205</v>
      </c>
      <c r="E1546" t="n">
        <v>0</v>
      </c>
      <c r="F1546" t="n">
        <v>20.57265060209801</v>
      </c>
      <c r="G1546" t="n">
        <v>0</v>
      </c>
      <c r="H1546" t="n">
        <v>9.503641085962172</v>
      </c>
      <c r="I1546" t="n">
        <v>0.255312</v>
      </c>
      <c r="J1546" t="n">
        <v>0</v>
      </c>
      <c r="K1546" t="n">
        <v>0</v>
      </c>
      <c r="L1546" t="n">
        <v>-2.842170943040401e-14</v>
      </c>
      <c r="M1546" t="n">
        <v>0.21546963340163</v>
      </c>
      <c r="N1546" t="n">
        <v>0</v>
      </c>
    </row>
    <row r="1547">
      <c r="A1547" s="3" t="n">
        <v>44261.375</v>
      </c>
      <c r="B1547" t="n">
        <v>160.3333780086874</v>
      </c>
      <c r="C1547" t="n">
        <v>91.05961124148428</v>
      </c>
      <c r="D1547" t="n">
        <v>62.10171554736119</v>
      </c>
      <c r="E1547" t="n">
        <v>0</v>
      </c>
      <c r="F1547" t="n">
        <v>15.5254288868403</v>
      </c>
      <c r="G1547" t="n">
        <v>0</v>
      </c>
      <c r="H1547" t="n">
        <v>7.172051219841954</v>
      </c>
      <c r="I1547" t="n">
        <v>0.255312</v>
      </c>
      <c r="J1547" t="n">
        <v>0</v>
      </c>
      <c r="K1547" t="n">
        <v>0</v>
      </c>
      <c r="L1547" t="n">
        <v>0</v>
      </c>
      <c r="M1547" t="n">
        <v>0.2153541991605396</v>
      </c>
      <c r="N1547" t="n">
        <v>0</v>
      </c>
    </row>
    <row r="1548">
      <c r="A1548" s="3" t="n">
        <v>44261.41666666666</v>
      </c>
      <c r="B1548" t="n">
        <v>192.4999474543763</v>
      </c>
      <c r="C1548" t="n">
        <v>122.8723459686909</v>
      </c>
      <c r="D1548" t="n">
        <v>62.41891705181823</v>
      </c>
      <c r="E1548" t="n">
        <v>0</v>
      </c>
      <c r="F1548" t="n">
        <v>15.60472926295456</v>
      </c>
      <c r="G1548" t="n">
        <v>0</v>
      </c>
      <c r="H1548" t="n">
        <v>7.208684433867127</v>
      </c>
      <c r="I1548" t="n">
        <v>0.255312</v>
      </c>
      <c r="J1548" t="n">
        <v>0</v>
      </c>
      <c r="K1548" t="n">
        <v>0</v>
      </c>
      <c r="L1548" t="n">
        <v>0</v>
      </c>
      <c r="M1548" t="n">
        <v>0.2152381753074777</v>
      </c>
      <c r="N1548" t="n">
        <v>0</v>
      </c>
    </row>
    <row r="1549">
      <c r="A1549" s="3" t="n">
        <v>44261.45833333334</v>
      </c>
      <c r="B1549" t="n">
        <v>154.6667057865363</v>
      </c>
      <c r="C1549" t="n">
        <v>223.1766871644431</v>
      </c>
      <c r="D1549" t="n">
        <v>-68.50998137790685</v>
      </c>
      <c r="E1549" t="n">
        <v>0</v>
      </c>
      <c r="F1549" t="n">
        <v>0</v>
      </c>
      <c r="G1549" t="n">
        <v>0</v>
      </c>
      <c r="H1549" t="n">
        <v>0</v>
      </c>
      <c r="I1549" t="n">
        <v>0.255312</v>
      </c>
      <c r="J1549" t="n">
        <v>0</v>
      </c>
      <c r="K1549" t="n">
        <v>0</v>
      </c>
      <c r="L1549" t="n">
        <v>0</v>
      </c>
      <c r="M1549" t="n">
        <v>0.2153400520126575</v>
      </c>
      <c r="N1549" t="n">
        <v>0</v>
      </c>
    </row>
    <row r="1550">
      <c r="A1550" s="3" t="n">
        <v>44261.5</v>
      </c>
      <c r="B1550" t="n">
        <v>182.8332881950222</v>
      </c>
      <c r="C1550" t="n">
        <v>208.9317521411523</v>
      </c>
      <c r="D1550" t="n">
        <v>-26.09846394613007</v>
      </c>
      <c r="E1550" t="n">
        <v>0</v>
      </c>
      <c r="F1550" t="n">
        <v>0</v>
      </c>
      <c r="G1550" t="n">
        <v>0</v>
      </c>
      <c r="H1550" t="n">
        <v>0</v>
      </c>
      <c r="I1550" t="n">
        <v>0.255312</v>
      </c>
      <c r="J1550" t="n">
        <v>0</v>
      </c>
      <c r="K1550" t="n">
        <v>0</v>
      </c>
      <c r="L1550" t="n">
        <v>0</v>
      </c>
      <c r="M1550" t="n">
        <v>0.2153788613286668</v>
      </c>
      <c r="N1550" t="n">
        <v>0</v>
      </c>
    </row>
    <row r="1551">
      <c r="A1551" s="3" t="n">
        <v>44261.54166666666</v>
      </c>
      <c r="B1551" t="n">
        <v>150.3333321759407</v>
      </c>
      <c r="C1551" t="n">
        <v>291.3691116212096</v>
      </c>
      <c r="D1551" t="n">
        <v>-141.0357794452689</v>
      </c>
      <c r="E1551" t="n">
        <v>0</v>
      </c>
      <c r="F1551" t="n">
        <v>0</v>
      </c>
      <c r="G1551" t="n">
        <v>0</v>
      </c>
      <c r="H1551" t="n">
        <v>0</v>
      </c>
      <c r="I1551" t="n">
        <v>0.255312</v>
      </c>
      <c r="J1551" t="n">
        <v>0</v>
      </c>
      <c r="K1551" t="n">
        <v>0</v>
      </c>
      <c r="L1551" t="n">
        <v>0</v>
      </c>
      <c r="M1551" t="n">
        <v>0.2155885863969469</v>
      </c>
      <c r="N1551" t="n">
        <v>0</v>
      </c>
    </row>
    <row r="1552">
      <c r="A1552" s="3" t="n">
        <v>44261.58333333334</v>
      </c>
      <c r="B1552" t="n">
        <v>149.4999858798104</v>
      </c>
      <c r="C1552" t="n">
        <v>331.1423676840619</v>
      </c>
      <c r="D1552" t="n">
        <v>-181.6423818042515</v>
      </c>
      <c r="E1552" t="n">
        <v>0</v>
      </c>
      <c r="F1552" t="n">
        <v>0</v>
      </c>
      <c r="G1552" t="n">
        <v>0</v>
      </c>
      <c r="H1552" t="n">
        <v>0</v>
      </c>
      <c r="I1552" t="n">
        <v>0.255312</v>
      </c>
      <c r="J1552" t="n">
        <v>0</v>
      </c>
      <c r="K1552" t="n">
        <v>0</v>
      </c>
      <c r="L1552" t="n">
        <v>0</v>
      </c>
      <c r="M1552" t="n">
        <v>0.2158586948834339</v>
      </c>
      <c r="N1552" t="n">
        <v>0</v>
      </c>
    </row>
    <row r="1553">
      <c r="A1553" s="3" t="n">
        <v>44261.625</v>
      </c>
      <c r="B1553" t="n">
        <v>139.3333361110756</v>
      </c>
      <c r="C1553" t="n">
        <v>254.7866937641677</v>
      </c>
      <c r="D1553" t="n">
        <v>-115.4533576530921</v>
      </c>
      <c r="E1553" t="n">
        <v>0</v>
      </c>
      <c r="F1553" t="n">
        <v>0</v>
      </c>
      <c r="G1553" t="n">
        <v>0</v>
      </c>
      <c r="H1553" t="n">
        <v>0</v>
      </c>
      <c r="I1553" t="n">
        <v>0.255312</v>
      </c>
      <c r="J1553" t="n">
        <v>0</v>
      </c>
      <c r="K1553" t="n">
        <v>0</v>
      </c>
      <c r="L1553" t="n">
        <v>0</v>
      </c>
      <c r="M1553" t="n">
        <v>0.2160303780081857</v>
      </c>
      <c r="N1553" t="n">
        <v>0</v>
      </c>
    </row>
    <row r="1554">
      <c r="A1554" s="3" t="n">
        <v>44261.66666666666</v>
      </c>
      <c r="B1554" t="n">
        <v>141.3333756939022</v>
      </c>
      <c r="C1554" t="n">
        <v>365.8281785579179</v>
      </c>
      <c r="D1554" t="n">
        <v>-224.4948028640156</v>
      </c>
      <c r="E1554" t="n">
        <v>0</v>
      </c>
      <c r="F1554" t="n">
        <v>0</v>
      </c>
      <c r="G1554" t="n">
        <v>0</v>
      </c>
      <c r="H1554" t="n">
        <v>0</v>
      </c>
      <c r="I1554" t="n">
        <v>0.255312</v>
      </c>
      <c r="J1554" t="n">
        <v>0</v>
      </c>
      <c r="K1554" t="n">
        <v>0</v>
      </c>
      <c r="L1554" t="n">
        <v>0</v>
      </c>
      <c r="M1554" t="n">
        <v>0.2163642095227445</v>
      </c>
      <c r="N1554" t="n">
        <v>0</v>
      </c>
    </row>
    <row r="1555">
      <c r="A1555" s="3" t="n">
        <v>44261.70833333334</v>
      </c>
      <c r="B1555" t="n">
        <v>171.8332949078993</v>
      </c>
      <c r="C1555" t="n">
        <v>263.3709699570976</v>
      </c>
      <c r="D1555" t="n">
        <v>-91.53767504919833</v>
      </c>
      <c r="E1555" t="n">
        <v>0</v>
      </c>
      <c r="F1555" t="n">
        <v>0</v>
      </c>
      <c r="G1555" t="n">
        <v>0</v>
      </c>
      <c r="H1555" t="n">
        <v>0</v>
      </c>
      <c r="I1555" t="n">
        <v>0.255312</v>
      </c>
      <c r="J1555" t="n">
        <v>0</v>
      </c>
      <c r="K1555" t="n">
        <v>0</v>
      </c>
      <c r="L1555" t="n">
        <v>0</v>
      </c>
      <c r="M1555" t="n">
        <v>0.2165003292026258</v>
      </c>
      <c r="N1555" t="n">
        <v>0</v>
      </c>
    </row>
    <row r="1556">
      <c r="A1556" s="3" t="n">
        <v>44261.75</v>
      </c>
      <c r="B1556" t="n">
        <v>144.1666483798637</v>
      </c>
      <c r="C1556" t="n">
        <v>146.3677257638088</v>
      </c>
      <c r="D1556" t="n">
        <v>-2.201077383945119</v>
      </c>
      <c r="E1556" t="n">
        <v>0</v>
      </c>
      <c r="F1556" t="n">
        <v>0</v>
      </c>
      <c r="G1556" t="n">
        <v>0</v>
      </c>
      <c r="H1556" t="n">
        <v>0</v>
      </c>
      <c r="I1556" t="n">
        <v>0.255312</v>
      </c>
      <c r="J1556" t="n">
        <v>0</v>
      </c>
      <c r="K1556" t="n">
        <v>0</v>
      </c>
      <c r="L1556" t="n">
        <v>0</v>
      </c>
      <c r="M1556" t="n">
        <v>0.2165036022806096</v>
      </c>
      <c r="N1556" t="n">
        <v>0</v>
      </c>
    </row>
    <row r="1557">
      <c r="A1557" s="3" t="n">
        <v>44261.79166666666</v>
      </c>
      <c r="B1557" t="n">
        <v>131.000037036563</v>
      </c>
      <c r="C1557" t="n">
        <v>71.78965061625598</v>
      </c>
      <c r="D1557" t="n">
        <v>53.08021703627217</v>
      </c>
      <c r="E1557" t="n">
        <v>0</v>
      </c>
      <c r="F1557" t="n">
        <v>13.27005425906803</v>
      </c>
      <c r="G1557" t="n">
        <v>0</v>
      </c>
      <c r="H1557" t="n">
        <v>6.130169384034801</v>
      </c>
      <c r="I1557" t="n">
        <v>0.255312</v>
      </c>
      <c r="J1557" t="n">
        <v>0</v>
      </c>
      <c r="K1557" t="n">
        <v>0</v>
      </c>
      <c r="L1557" t="n">
        <v>0</v>
      </c>
      <c r="M1557" t="n">
        <v>0.2164049371388098</v>
      </c>
      <c r="N1557" t="n">
        <v>0</v>
      </c>
    </row>
    <row r="1558">
      <c r="A1558" s="3" t="n">
        <v>44261.83333333334</v>
      </c>
      <c r="B1558" t="n">
        <v>157.666627546797</v>
      </c>
      <c r="C1558" t="n">
        <v>31.91964873214139</v>
      </c>
      <c r="D1558" t="n">
        <v>112.7281433321008</v>
      </c>
      <c r="E1558" t="n">
        <v>0</v>
      </c>
      <c r="F1558" t="n">
        <v>28.18203583302521</v>
      </c>
      <c r="G1558" t="n">
        <v>0</v>
      </c>
      <c r="H1558" t="n">
        <v>13.01883548255482</v>
      </c>
      <c r="I1558" t="n">
        <v>0.255312</v>
      </c>
      <c r="J1558" t="n">
        <v>0</v>
      </c>
      <c r="K1558" t="n">
        <v>0</v>
      </c>
      <c r="L1558" t="n">
        <v>0</v>
      </c>
      <c r="M1558" t="n">
        <v>0.216195398842478</v>
      </c>
      <c r="N1558" t="n">
        <v>0</v>
      </c>
    </row>
    <row r="1559">
      <c r="A1559" s="3" t="n">
        <v>44261.875</v>
      </c>
      <c r="B1559" t="n">
        <v>129.5000009259141</v>
      </c>
      <c r="C1559" t="n">
        <v>3.976689777465681</v>
      </c>
      <c r="D1559" t="n">
        <v>112.5276324254163</v>
      </c>
      <c r="E1559" t="n">
        <v>0</v>
      </c>
      <c r="F1559" t="n">
        <v>28.13190810635406</v>
      </c>
      <c r="G1559" t="n">
        <v>0</v>
      </c>
      <c r="H1559" t="n">
        <v>12.9956787230321</v>
      </c>
      <c r="I1559" t="n">
        <v>0.255312</v>
      </c>
      <c r="J1559" t="n">
        <v>0</v>
      </c>
      <c r="K1559" t="n">
        <v>0</v>
      </c>
      <c r="L1559" t="n">
        <v>0</v>
      </c>
      <c r="M1559" t="n">
        <v>0.2159862332544386</v>
      </c>
      <c r="N1559" t="n">
        <v>0</v>
      </c>
    </row>
    <row r="1560">
      <c r="A1560" s="3" t="n">
        <v>44261.91666666666</v>
      </c>
      <c r="B1560" t="n">
        <v>130.1666988421807</v>
      </c>
      <c r="C1560" t="n">
        <v>2.892438334391239</v>
      </c>
      <c r="D1560" t="n">
        <v>114.0973025058242</v>
      </c>
      <c r="E1560" t="n">
        <v>0</v>
      </c>
      <c r="F1560" t="n">
        <v>28.52432562645603</v>
      </c>
      <c r="G1560" t="n">
        <v>0</v>
      </c>
      <c r="H1560" t="n">
        <v>13.17695800196529</v>
      </c>
      <c r="I1560" t="n">
        <v>0.255312</v>
      </c>
      <c r="J1560" t="n">
        <v>0</v>
      </c>
      <c r="K1560" t="n">
        <v>0</v>
      </c>
      <c r="L1560" t="n">
        <v>0</v>
      </c>
      <c r="M1560" t="n">
        <v>0.2157741499744658</v>
      </c>
      <c r="N1560" t="n">
        <v>0</v>
      </c>
    </row>
    <row r="1561">
      <c r="A1561" s="3" t="n">
        <v>44261.95833333334</v>
      </c>
      <c r="B1561" t="n">
        <v>153.3332879635437</v>
      </c>
      <c r="C1561" t="n">
        <v>0</v>
      </c>
      <c r="D1561" t="n">
        <v>137.4583868819129</v>
      </c>
      <c r="E1561" t="n">
        <v>0</v>
      </c>
      <c r="F1561" t="n">
        <v>34.36459672047823</v>
      </c>
      <c r="G1561" t="n">
        <v>0</v>
      </c>
      <c r="H1561" t="n">
        <v>15.87490108163078</v>
      </c>
      <c r="I1561" t="n">
        <v>0.173316</v>
      </c>
      <c r="J1561" t="n">
        <v>0</v>
      </c>
      <c r="K1561" t="n">
        <v>0</v>
      </c>
      <c r="L1561" t="n">
        <v>0</v>
      </c>
      <c r="M1561" t="n">
        <v>0.2155186432717706</v>
      </c>
      <c r="N1561" t="n">
        <v>0</v>
      </c>
    </row>
    <row r="1562">
      <c r="A1562" s="3" t="n">
        <v>44262</v>
      </c>
      <c r="B1562" t="n">
        <v>120.6666627315319</v>
      </c>
      <c r="C1562" t="n">
        <v>0</v>
      </c>
      <c r="D1562" t="n">
        <v>108.1738025042796</v>
      </c>
      <c r="E1562" t="n">
        <v>0</v>
      </c>
      <c r="F1562" t="n">
        <v>27.04345062606988</v>
      </c>
      <c r="G1562" t="n">
        <v>0</v>
      </c>
      <c r="H1562" t="n">
        <v>12.49286022725225</v>
      </c>
      <c r="I1562" t="n">
        <v>0.173316</v>
      </c>
      <c r="J1562" t="n">
        <v>0</v>
      </c>
      <c r="K1562" t="n">
        <v>0</v>
      </c>
      <c r="L1562" t="n">
        <v>0</v>
      </c>
      <c r="M1562" t="n">
        <v>0.2153175705527984</v>
      </c>
      <c r="N1562" t="n">
        <v>0</v>
      </c>
    </row>
    <row r="1563">
      <c r="A1563" s="3" t="n">
        <v>44262.04166666666</v>
      </c>
      <c r="B1563" t="n">
        <v>117.8333754624237</v>
      </c>
      <c r="C1563" t="n">
        <v>0</v>
      </c>
      <c r="D1563" t="n">
        <v>105.6338511163118</v>
      </c>
      <c r="E1563" t="n">
        <v>0</v>
      </c>
      <c r="F1563" t="n">
        <v>26.40846277907794</v>
      </c>
      <c r="G1563" t="n">
        <v>0</v>
      </c>
      <c r="H1563" t="n">
        <v>12.19952434611189</v>
      </c>
      <c r="I1563" t="n">
        <v>0.173316</v>
      </c>
      <c r="J1563" t="n">
        <v>0</v>
      </c>
      <c r="K1563" t="n">
        <v>0</v>
      </c>
      <c r="L1563" t="n">
        <v>0</v>
      </c>
      <c r="M1563" t="n">
        <v>0.2151212190779705</v>
      </c>
      <c r="N1563" t="n">
        <v>0</v>
      </c>
    </row>
    <row r="1564">
      <c r="A1564" s="3" t="n">
        <v>44262.08333333334</v>
      </c>
      <c r="B1564" t="n">
        <v>148.1666319448889</v>
      </c>
      <c r="C1564" t="n">
        <v>0</v>
      </c>
      <c r="D1564" t="n">
        <v>132.8266450642662</v>
      </c>
      <c r="E1564" t="n">
        <v>0</v>
      </c>
      <c r="F1564" t="n">
        <v>33.20666126606653</v>
      </c>
      <c r="G1564" t="n">
        <v>0</v>
      </c>
      <c r="H1564" t="n">
        <v>15.33998688062272</v>
      </c>
      <c r="I1564" t="n">
        <v>0.173316</v>
      </c>
      <c r="J1564" t="n">
        <v>0</v>
      </c>
      <c r="K1564" t="n">
        <v>0</v>
      </c>
      <c r="L1564" t="n">
        <v>0</v>
      </c>
      <c r="M1564" t="n">
        <v>0.2148743218250616</v>
      </c>
      <c r="N1564" t="n">
        <v>0</v>
      </c>
    </row>
    <row r="1565">
      <c r="A1565" s="3" t="n">
        <v>44262.125</v>
      </c>
      <c r="B1565" t="n">
        <v>123.166657870483</v>
      </c>
      <c r="C1565" t="n">
        <v>0</v>
      </c>
      <c r="D1565" t="n">
        <v>110.41496816098</v>
      </c>
      <c r="E1565" t="n">
        <v>0</v>
      </c>
      <c r="F1565" t="n">
        <v>27.60374204024498</v>
      </c>
      <c r="G1565" t="n">
        <v>0</v>
      </c>
      <c r="H1565" t="n">
        <v>12.75168970950298</v>
      </c>
      <c r="I1565" t="n">
        <v>0.173316</v>
      </c>
      <c r="J1565" t="n">
        <v>0</v>
      </c>
      <c r="K1565" t="n">
        <v>0</v>
      </c>
      <c r="L1565" t="n">
        <v>0</v>
      </c>
      <c r="M1565" t="n">
        <v>0.2146690832428043</v>
      </c>
      <c r="N1565" t="n">
        <v>0</v>
      </c>
    </row>
    <row r="1566">
      <c r="A1566" s="3" t="n">
        <v>44262.16666666666</v>
      </c>
      <c r="B1566" t="n">
        <v>116.8333817123437</v>
      </c>
      <c r="C1566" t="n">
        <v>0</v>
      </c>
      <c r="D1566" t="n">
        <v>104.7373887133751</v>
      </c>
      <c r="E1566" t="n">
        <v>0</v>
      </c>
      <c r="F1566" t="n">
        <v>26.18434717834376</v>
      </c>
      <c r="G1566" t="n">
        <v>0</v>
      </c>
      <c r="H1566" t="n">
        <v>12.09599299896864</v>
      </c>
      <c r="I1566" t="n">
        <v>0.173316</v>
      </c>
      <c r="J1566" t="n">
        <v>0</v>
      </c>
      <c r="K1566" t="n">
        <v>0</v>
      </c>
      <c r="L1566" t="n">
        <v>0</v>
      </c>
      <c r="M1566" t="n">
        <v>0.214474398106116</v>
      </c>
      <c r="N1566" t="n">
        <v>0</v>
      </c>
    </row>
    <row r="1567">
      <c r="A1567" s="3" t="n">
        <v>44262.20833333334</v>
      </c>
      <c r="B1567" t="n">
        <v>151.6666226857481</v>
      </c>
      <c r="C1567" t="n">
        <v>0</v>
      </c>
      <c r="D1567" t="n">
        <v>135.964274784008</v>
      </c>
      <c r="E1567" t="n">
        <v>0</v>
      </c>
      <c r="F1567" t="n">
        <v>33.99106869600197</v>
      </c>
      <c r="G1567" t="n">
        <v>0</v>
      </c>
      <c r="H1567" t="n">
        <v>15.70234790174015</v>
      </c>
      <c r="I1567" t="n">
        <v>0.173316</v>
      </c>
      <c r="J1567" t="n">
        <v>0</v>
      </c>
      <c r="K1567" t="n">
        <v>0</v>
      </c>
      <c r="L1567" t="n">
        <v>0</v>
      </c>
      <c r="M1567" t="n">
        <v>0.2142216686486966</v>
      </c>
      <c r="N1567" t="n">
        <v>0</v>
      </c>
    </row>
    <row r="1568">
      <c r="A1568" s="3" t="n">
        <v>44262.25</v>
      </c>
      <c r="B1568" t="n">
        <v>119.9999918982518</v>
      </c>
      <c r="C1568" t="n">
        <v>4.631545480470639</v>
      </c>
      <c r="D1568" t="n">
        <v>103.4241210912471</v>
      </c>
      <c r="E1568" t="n">
        <v>0</v>
      </c>
      <c r="F1568" t="n">
        <v>25.85603027281178</v>
      </c>
      <c r="G1568" t="n">
        <v>0</v>
      </c>
      <c r="H1568" t="n">
        <v>11.94432532653407</v>
      </c>
      <c r="I1568" t="n">
        <v>0.173316</v>
      </c>
      <c r="J1568" t="n">
        <v>0</v>
      </c>
      <c r="K1568" t="n">
        <v>0</v>
      </c>
      <c r="L1568" t="n">
        <v>0</v>
      </c>
      <c r="M1568" t="n">
        <v>0.2140294246048182</v>
      </c>
      <c r="N1568" t="n">
        <v>0</v>
      </c>
    </row>
    <row r="1569">
      <c r="A1569" s="3" t="n">
        <v>44262.29166666666</v>
      </c>
      <c r="B1569" t="n">
        <v>114.1667064809719</v>
      </c>
      <c r="C1569" t="n">
        <v>31.11198645236878</v>
      </c>
      <c r="D1569" t="n">
        <v>74.45589923549457</v>
      </c>
      <c r="E1569" t="n">
        <v>0</v>
      </c>
      <c r="F1569" t="n">
        <v>18.61397480887364</v>
      </c>
      <c r="G1569" t="n">
        <v>0</v>
      </c>
      <c r="H1569" t="n">
        <v>8.598820793108501</v>
      </c>
      <c r="I1569" t="n">
        <v>0.255312</v>
      </c>
      <c r="J1569" t="n">
        <v>0</v>
      </c>
      <c r="K1569" t="n">
        <v>0</v>
      </c>
      <c r="L1569" t="n">
        <v>-1.4210854715202e-14</v>
      </c>
      <c r="M1569" t="n">
        <v>0.2138910264921865</v>
      </c>
      <c r="N1569" t="n">
        <v>0</v>
      </c>
    </row>
    <row r="1570">
      <c r="A1570" s="3" t="n">
        <v>44262.33333333334</v>
      </c>
      <c r="B1570" t="n">
        <v>142.8333303241126</v>
      </c>
      <c r="C1570" t="n">
        <v>66.03709660201415</v>
      </c>
      <c r="D1570" t="n">
        <v>68.84536649703792</v>
      </c>
      <c r="E1570" t="n">
        <v>0</v>
      </c>
      <c r="F1570" t="n">
        <v>17.21134162425948</v>
      </c>
      <c r="G1570" t="n">
        <v>0</v>
      </c>
      <c r="H1570" t="n">
        <v>7.950867225060549</v>
      </c>
      <c r="I1570" t="n">
        <v>0.255312</v>
      </c>
      <c r="J1570" t="n">
        <v>0</v>
      </c>
      <c r="K1570" t="n">
        <v>0</v>
      </c>
      <c r="L1570" t="n">
        <v>2.842170943040401e-14</v>
      </c>
      <c r="M1570" t="n">
        <v>0.2137630571991624</v>
      </c>
      <c r="N1570" t="n">
        <v>0</v>
      </c>
    </row>
    <row r="1571">
      <c r="A1571" s="3" t="n">
        <v>44262.375</v>
      </c>
      <c r="B1571" t="n">
        <v>140.6666490742992</v>
      </c>
      <c r="C1571" t="n">
        <v>91.13195647150319</v>
      </c>
      <c r="D1571" t="n">
        <v>44.40626709505283</v>
      </c>
      <c r="E1571" t="n">
        <v>0</v>
      </c>
      <c r="F1571" t="n">
        <v>11.1015667737632</v>
      </c>
      <c r="G1571" t="n">
        <v>0</v>
      </c>
      <c r="H1571" t="n">
        <v>5.128425507743231</v>
      </c>
      <c r="I1571" t="n">
        <v>0.255312</v>
      </c>
      <c r="J1571" t="n">
        <v>0</v>
      </c>
      <c r="K1571" t="n">
        <v>0</v>
      </c>
      <c r="L1571" t="n">
        <v>0</v>
      </c>
      <c r="M1571" t="n">
        <v>0.2136805151357654</v>
      </c>
      <c r="N1571" t="n">
        <v>0</v>
      </c>
    </row>
    <row r="1572">
      <c r="A1572" s="3" t="n">
        <v>44262.41666666666</v>
      </c>
      <c r="B1572" t="n">
        <v>128.0000537030163</v>
      </c>
      <c r="C1572" t="n">
        <v>105.5282386747098</v>
      </c>
      <c r="D1572" t="n">
        <v>20.14526320490931</v>
      </c>
      <c r="E1572" t="n">
        <v>0</v>
      </c>
      <c r="F1572" t="n">
        <v>5.036315801227328</v>
      </c>
      <c r="G1572" t="n">
        <v>0</v>
      </c>
      <c r="H1572" t="n">
        <v>2.326551823397196</v>
      </c>
      <c r="I1572" t="n">
        <v>0.255312</v>
      </c>
      <c r="J1572" t="n">
        <v>0</v>
      </c>
      <c r="K1572" t="n">
        <v>0</v>
      </c>
      <c r="L1572" t="n">
        <v>0</v>
      </c>
      <c r="M1572" t="n">
        <v>0.2136430692592847</v>
      </c>
      <c r="N1572" t="n">
        <v>0</v>
      </c>
    </row>
    <row r="1573">
      <c r="A1573" s="3" t="n">
        <v>44262.45833333334</v>
      </c>
      <c r="B1573" t="n">
        <v>166.6666196765274</v>
      </c>
      <c r="C1573" t="n">
        <v>162.0334837309345</v>
      </c>
      <c r="D1573" t="n">
        <v>4.153458141699966</v>
      </c>
      <c r="E1573" t="n">
        <v>0</v>
      </c>
      <c r="F1573" t="n">
        <v>1.038364535424991</v>
      </c>
      <c r="G1573" t="n">
        <v>0</v>
      </c>
      <c r="H1573" t="n">
        <v>0.4796778038929315</v>
      </c>
      <c r="I1573" t="n">
        <v>0.255312</v>
      </c>
      <c r="J1573" t="n">
        <v>0</v>
      </c>
      <c r="K1573" t="n">
        <v>0</v>
      </c>
      <c r="L1573" t="n">
        <v>0</v>
      </c>
      <c r="M1573" t="n">
        <v>0.2136353488399008</v>
      </c>
      <c r="N1573" t="n">
        <v>0</v>
      </c>
    </row>
    <row r="1574">
      <c r="A1574" s="3" t="n">
        <v>44262.5</v>
      </c>
      <c r="B1574" t="n">
        <v>132.833348379437</v>
      </c>
      <c r="C1574" t="n">
        <v>230.735154672997</v>
      </c>
      <c r="D1574" t="n">
        <v>-97.90180629355999</v>
      </c>
      <c r="E1574" t="n">
        <v>0</v>
      </c>
      <c r="F1574" t="n">
        <v>0</v>
      </c>
      <c r="G1574" t="n">
        <v>0</v>
      </c>
      <c r="H1574" t="n">
        <v>0</v>
      </c>
      <c r="I1574" t="n">
        <v>0.255312</v>
      </c>
      <c r="J1574" t="n">
        <v>0</v>
      </c>
      <c r="K1574" t="n">
        <v>0</v>
      </c>
      <c r="L1574" t="n">
        <v>0</v>
      </c>
      <c r="M1574" t="n">
        <v>0.2137809322024378</v>
      </c>
      <c r="N1574" t="n">
        <v>0</v>
      </c>
    </row>
    <row r="1575">
      <c r="A1575" s="3" t="n">
        <v>44262.54166666666</v>
      </c>
      <c r="B1575" t="n">
        <v>143.6666664351881</v>
      </c>
      <c r="C1575" t="n">
        <v>321.1737765056864</v>
      </c>
      <c r="D1575" t="n">
        <v>-177.5071100704983</v>
      </c>
      <c r="E1575" t="n">
        <v>0</v>
      </c>
      <c r="F1575" t="n">
        <v>0</v>
      </c>
      <c r="G1575" t="n">
        <v>0</v>
      </c>
      <c r="H1575" t="n">
        <v>0</v>
      </c>
      <c r="I1575" t="n">
        <v>0.255312</v>
      </c>
      <c r="J1575" t="n">
        <v>0</v>
      </c>
      <c r="K1575" t="n">
        <v>0</v>
      </c>
      <c r="L1575" t="n">
        <v>0</v>
      </c>
      <c r="M1575" t="n">
        <v>0.2140448913972334</v>
      </c>
      <c r="N1575" t="n">
        <v>0</v>
      </c>
    </row>
    <row r="1576">
      <c r="A1576" s="3" t="n">
        <v>44262.58333333334</v>
      </c>
      <c r="B1576" t="n">
        <v>143.4999863427674</v>
      </c>
      <c r="C1576" t="n">
        <v>458.8666321641119</v>
      </c>
      <c r="D1576" t="n">
        <v>-315.3666458213445</v>
      </c>
      <c r="E1576" t="n">
        <v>0</v>
      </c>
      <c r="F1576" t="n">
        <v>0</v>
      </c>
      <c r="G1576" t="n">
        <v>0</v>
      </c>
      <c r="H1576" t="n">
        <v>0</v>
      </c>
      <c r="I1576" t="n">
        <v>0.255312</v>
      </c>
      <c r="J1576" t="n">
        <v>0</v>
      </c>
      <c r="K1576" t="n">
        <v>0</v>
      </c>
      <c r="L1576" t="n">
        <v>-2.842170943040401e-14</v>
      </c>
      <c r="M1576" t="n">
        <v>0.2145138524763887</v>
      </c>
      <c r="N1576" t="n">
        <v>0</v>
      </c>
    </row>
    <row r="1577">
      <c r="A1577" s="3" t="n">
        <v>44262.625</v>
      </c>
      <c r="B1577" t="n">
        <v>133.6666601852681</v>
      </c>
      <c r="C1577" t="n">
        <v>569.6584149063148</v>
      </c>
      <c r="D1577" t="n">
        <v>-435.9917547210466</v>
      </c>
      <c r="E1577" t="n">
        <v>0</v>
      </c>
      <c r="F1577" t="n">
        <v>0</v>
      </c>
      <c r="G1577" t="n">
        <v>0</v>
      </c>
      <c r="H1577" t="n">
        <v>0</v>
      </c>
      <c r="I1577" t="n">
        <v>0.255312</v>
      </c>
      <c r="J1577" t="n">
        <v>0</v>
      </c>
      <c r="K1577" t="n">
        <v>0</v>
      </c>
      <c r="L1577" t="n">
        <v>0</v>
      </c>
      <c r="M1577" t="n">
        <v>0.2151621872527703</v>
      </c>
      <c r="N1577" t="n">
        <v>0</v>
      </c>
    </row>
    <row r="1578">
      <c r="A1578" s="3" t="n">
        <v>44262.66666666666</v>
      </c>
      <c r="B1578" t="n">
        <v>129.0000099535763</v>
      </c>
      <c r="C1578" t="n">
        <v>375.5959831822709</v>
      </c>
      <c r="D1578" t="n">
        <v>-246.5959732286946</v>
      </c>
      <c r="E1578" t="n">
        <v>0</v>
      </c>
      <c r="F1578" t="n">
        <v>0</v>
      </c>
      <c r="G1578" t="n">
        <v>0</v>
      </c>
      <c r="H1578" t="n">
        <v>0</v>
      </c>
      <c r="I1578" t="n">
        <v>0.255312</v>
      </c>
      <c r="J1578" t="n">
        <v>0</v>
      </c>
      <c r="K1578" t="n">
        <v>0</v>
      </c>
      <c r="L1578" t="n">
        <v>0</v>
      </c>
      <c r="M1578" t="n">
        <v>0.2155288839699184</v>
      </c>
      <c r="N1578" t="n">
        <v>0</v>
      </c>
    </row>
    <row r="1579">
      <c r="A1579" s="3" t="n">
        <v>44262.70833333334</v>
      </c>
      <c r="B1579" t="n">
        <v>136.1666722221511</v>
      </c>
      <c r="C1579" t="n">
        <v>357.5628128421137</v>
      </c>
      <c r="D1579" t="n">
        <v>-221.3961406199626</v>
      </c>
      <c r="E1579" t="n">
        <v>0</v>
      </c>
      <c r="F1579" t="n">
        <v>0</v>
      </c>
      <c r="G1579" t="n">
        <v>0</v>
      </c>
      <c r="H1579" t="n">
        <v>0</v>
      </c>
      <c r="I1579" t="n">
        <v>0.255312</v>
      </c>
      <c r="J1579" t="n">
        <v>0</v>
      </c>
      <c r="K1579" t="n">
        <v>0</v>
      </c>
      <c r="L1579" t="n">
        <v>0</v>
      </c>
      <c r="M1579" t="n">
        <v>0.2158581076668492</v>
      </c>
      <c r="N1579" t="n">
        <v>0</v>
      </c>
    </row>
    <row r="1580">
      <c r="A1580" s="3" t="n">
        <v>44262.75</v>
      </c>
      <c r="B1580" t="n">
        <v>140.1667046291437</v>
      </c>
      <c r="C1580" t="n">
        <v>316.8086891954218</v>
      </c>
      <c r="D1580" t="n">
        <v>-176.6419845662782</v>
      </c>
      <c r="E1580" t="n">
        <v>0</v>
      </c>
      <c r="F1580" t="n">
        <v>0</v>
      </c>
      <c r="G1580" t="n">
        <v>0</v>
      </c>
      <c r="H1580" t="n">
        <v>0</v>
      </c>
      <c r="I1580" t="n">
        <v>0.255312</v>
      </c>
      <c r="J1580" t="n">
        <v>0</v>
      </c>
      <c r="K1580" t="n">
        <v>0</v>
      </c>
      <c r="L1580" t="n">
        <v>0</v>
      </c>
      <c r="M1580" t="n">
        <v>0.2161207803901823</v>
      </c>
      <c r="N1580" t="n">
        <v>0</v>
      </c>
    </row>
    <row r="1581">
      <c r="A1581" s="3" t="n">
        <v>44262.79166666666</v>
      </c>
      <c r="B1581" t="n">
        <v>167.5</v>
      </c>
      <c r="C1581" t="n">
        <v>71.18149831320113</v>
      </c>
      <c r="D1581" t="n">
        <v>86.34645512785229</v>
      </c>
      <c r="E1581" t="n">
        <v>0</v>
      </c>
      <c r="F1581" t="n">
        <v>21.58661378196307</v>
      </c>
      <c r="G1581" t="n">
        <v>0</v>
      </c>
      <c r="H1581" t="n">
        <v>9.972046558946573</v>
      </c>
      <c r="I1581" t="n">
        <v>0.255312</v>
      </c>
      <c r="J1581" t="n">
        <v>0</v>
      </c>
      <c r="K1581" t="n">
        <v>0</v>
      </c>
      <c r="L1581" t="n">
        <v>0</v>
      </c>
      <c r="M1581" t="n">
        <v>0.2159602801941623</v>
      </c>
      <c r="N1581" t="n">
        <v>0</v>
      </c>
    </row>
    <row r="1582">
      <c r="A1582" s="3" t="n">
        <v>44262.83333333334</v>
      </c>
      <c r="B1582" t="n">
        <v>167.4999476858548</v>
      </c>
      <c r="C1582" t="n">
        <v>79.72001999040606</v>
      </c>
      <c r="D1582" t="n">
        <v>78.69189672953569</v>
      </c>
      <c r="E1582" t="n">
        <v>0</v>
      </c>
      <c r="F1582" t="n">
        <v>19.67297418238391</v>
      </c>
      <c r="G1582" t="n">
        <v>0</v>
      </c>
      <c r="H1582" t="n">
        <v>9.088030965913063</v>
      </c>
      <c r="I1582" t="n">
        <v>0.255312</v>
      </c>
      <c r="J1582" t="n">
        <v>0</v>
      </c>
      <c r="K1582" t="n">
        <v>0</v>
      </c>
      <c r="L1582" t="n">
        <v>0</v>
      </c>
      <c r="M1582" t="n">
        <v>0.215814008238567</v>
      </c>
      <c r="N1582" t="n">
        <v>0</v>
      </c>
    </row>
    <row r="1583">
      <c r="A1583" s="3" t="n">
        <v>44262.875</v>
      </c>
      <c r="B1583" t="n">
        <v>129.8333831012148</v>
      </c>
      <c r="C1583" t="n">
        <v>31.21351632893761</v>
      </c>
      <c r="D1583" t="n">
        <v>88.40955529662598</v>
      </c>
      <c r="E1583" t="n">
        <v>0</v>
      </c>
      <c r="F1583" t="n">
        <v>22.10238882415649</v>
      </c>
      <c r="G1583" t="n">
        <v>0</v>
      </c>
      <c r="H1583" t="n">
        <v>10.21031147565124</v>
      </c>
      <c r="I1583" t="n">
        <v>0.255312</v>
      </c>
      <c r="J1583" t="n">
        <v>0</v>
      </c>
      <c r="K1583" t="n">
        <v>0</v>
      </c>
      <c r="L1583" t="n">
        <v>2.842170943040401e-14</v>
      </c>
      <c r="M1583" t="n">
        <v>0.2156496731661643</v>
      </c>
      <c r="N1583" t="n">
        <v>0</v>
      </c>
    </row>
    <row r="1584">
      <c r="A1584" s="3" t="n">
        <v>44262.91666666666</v>
      </c>
      <c r="B1584" t="n">
        <v>165.6666319448889</v>
      </c>
      <c r="C1584" t="n">
        <v>1.974829281706897</v>
      </c>
      <c r="D1584" t="n">
        <v>146.7444638976448</v>
      </c>
      <c r="E1584" t="n">
        <v>0</v>
      </c>
      <c r="F1584" t="n">
        <v>36.68611597441119</v>
      </c>
      <c r="G1584" t="n">
        <v>0</v>
      </c>
      <c r="H1584" t="n">
        <v>16.94733876553718</v>
      </c>
      <c r="I1584" t="n">
        <v>0.255312</v>
      </c>
      <c r="J1584" t="n">
        <v>0</v>
      </c>
      <c r="K1584" t="n">
        <v>0</v>
      </c>
      <c r="L1584" t="n">
        <v>0</v>
      </c>
      <c r="M1584" t="n">
        <v>0.2153769055674767</v>
      </c>
      <c r="N1584" t="n">
        <v>0</v>
      </c>
    </row>
    <row r="1585">
      <c r="A1585" s="3" t="n">
        <v>44262.95833333334</v>
      </c>
      <c r="B1585" t="n">
        <v>140.6666412040296</v>
      </c>
      <c r="C1585" t="n">
        <v>0</v>
      </c>
      <c r="D1585" t="n">
        <v>126.1031433213641</v>
      </c>
      <c r="E1585" t="n">
        <v>0</v>
      </c>
      <c r="F1585" t="n">
        <v>31.52578583034099</v>
      </c>
      <c r="G1585" t="n">
        <v>0</v>
      </c>
      <c r="H1585" t="n">
        <v>14.56349788266556</v>
      </c>
      <c r="I1585" t="n">
        <v>0.173316</v>
      </c>
      <c r="J1585" t="n">
        <v>0</v>
      </c>
      <c r="K1585" t="n">
        <v>0</v>
      </c>
      <c r="L1585" t="n">
        <v>0</v>
      </c>
      <c r="M1585" t="n">
        <v>0.2151425059132946</v>
      </c>
      <c r="N1585" t="n">
        <v>0</v>
      </c>
    </row>
    <row r="1586">
      <c r="A1586" s="3" t="n">
        <v>44263</v>
      </c>
      <c r="B1586" t="n">
        <v>122.3333712958104</v>
      </c>
      <c r="C1586" t="n">
        <v>0</v>
      </c>
      <c r="D1586" t="n">
        <v>109.6679534071316</v>
      </c>
      <c r="E1586" t="n">
        <v>0</v>
      </c>
      <c r="F1586" t="n">
        <v>27.41698835178289</v>
      </c>
      <c r="G1586" t="n">
        <v>0</v>
      </c>
      <c r="H1586" t="n">
        <v>12.66541788867877</v>
      </c>
      <c r="I1586" t="n">
        <v>0.173316</v>
      </c>
      <c r="J1586" t="n">
        <v>0</v>
      </c>
      <c r="K1586" t="n">
        <v>0</v>
      </c>
      <c r="L1586" t="n">
        <v>0</v>
      </c>
      <c r="M1586" t="n">
        <v>0.2149386558769162</v>
      </c>
      <c r="N1586" t="n">
        <v>0</v>
      </c>
    </row>
    <row r="1587">
      <c r="A1587" s="3" t="n">
        <v>44263.04166666666</v>
      </c>
      <c r="B1587" t="n">
        <v>149.6666305560178</v>
      </c>
      <c r="C1587" t="n">
        <v>0</v>
      </c>
      <c r="D1587" t="n">
        <v>134.1713458278728</v>
      </c>
      <c r="E1587" t="n">
        <v>0</v>
      </c>
      <c r="F1587" t="n">
        <v>33.54283645696819</v>
      </c>
      <c r="G1587" t="n">
        <v>0</v>
      </c>
      <c r="H1587" t="n">
        <v>15.49528472814501</v>
      </c>
      <c r="I1587" t="n">
        <v>0.173316</v>
      </c>
      <c r="J1587" t="n">
        <v>0</v>
      </c>
      <c r="K1587" t="n">
        <v>0</v>
      </c>
      <c r="L1587" t="n">
        <v>0</v>
      </c>
      <c r="M1587" t="n">
        <v>0.2146892591034904</v>
      </c>
      <c r="N1587" t="n">
        <v>0</v>
      </c>
    </row>
    <row r="1588">
      <c r="A1588" s="3" t="n">
        <v>44263.08333333334</v>
      </c>
      <c r="B1588" t="n">
        <v>123.6666699073659</v>
      </c>
      <c r="C1588" t="n">
        <v>0</v>
      </c>
      <c r="D1588" t="n">
        <v>110.8632129545555</v>
      </c>
      <c r="E1588" t="n">
        <v>0</v>
      </c>
      <c r="F1588" t="n">
        <v>27.71580323863887</v>
      </c>
      <c r="G1588" t="n">
        <v>0</v>
      </c>
      <c r="H1588" t="n">
        <v>12.80345695281045</v>
      </c>
      <c r="I1588" t="n">
        <v>0.173316</v>
      </c>
      <c r="J1588" t="n">
        <v>0</v>
      </c>
      <c r="K1588" t="n">
        <v>0</v>
      </c>
      <c r="L1588" t="n">
        <v>0</v>
      </c>
      <c r="M1588" t="n">
        <v>0.2144831873268985</v>
      </c>
      <c r="N1588" t="n">
        <v>0</v>
      </c>
    </row>
    <row r="1589">
      <c r="A1589" s="3" t="n">
        <v>44263.125</v>
      </c>
      <c r="B1589" t="n">
        <v>126.000031712557</v>
      </c>
      <c r="C1589" t="n">
        <v>0</v>
      </c>
      <c r="D1589" t="n">
        <v>112.9549971588419</v>
      </c>
      <c r="E1589" t="n">
        <v>0</v>
      </c>
      <c r="F1589" t="n">
        <v>28.23874928971046</v>
      </c>
      <c r="G1589" t="n">
        <v>0</v>
      </c>
      <c r="H1589" t="n">
        <v>13.04503455371515</v>
      </c>
      <c r="I1589" t="n">
        <v>0.173316</v>
      </c>
      <c r="J1589" t="n">
        <v>0</v>
      </c>
      <c r="K1589" t="n">
        <v>0</v>
      </c>
      <c r="L1589" t="n">
        <v>0</v>
      </c>
      <c r="M1589" t="n">
        <v>0.2142732273562363</v>
      </c>
      <c r="N1589" t="n">
        <v>0</v>
      </c>
    </row>
    <row r="1590">
      <c r="A1590" s="3" t="n">
        <v>44263.16666666666</v>
      </c>
      <c r="B1590" t="n">
        <v>148.8333020837333</v>
      </c>
      <c r="C1590" t="n">
        <v>0</v>
      </c>
      <c r="D1590" t="n">
        <v>133.4242935141559</v>
      </c>
      <c r="E1590" t="n">
        <v>0</v>
      </c>
      <c r="F1590" t="n">
        <v>33.35607337853895</v>
      </c>
      <c r="G1590" t="n">
        <v>0</v>
      </c>
      <c r="H1590" t="n">
        <v>15.40900856957748</v>
      </c>
      <c r="I1590" t="n">
        <v>0.173316</v>
      </c>
      <c r="J1590" t="n">
        <v>0</v>
      </c>
      <c r="K1590" t="n">
        <v>0</v>
      </c>
      <c r="L1590" t="n">
        <v>0</v>
      </c>
      <c r="M1590" t="n">
        <v>0.2140252191985054</v>
      </c>
      <c r="N1590" t="n">
        <v>0</v>
      </c>
    </row>
    <row r="1591">
      <c r="A1591" s="3" t="n">
        <v>44263.20833333334</v>
      </c>
      <c r="B1591" t="n">
        <v>126.3333703698963</v>
      </c>
      <c r="C1591" t="n">
        <v>0</v>
      </c>
      <c r="D1591" t="n">
        <v>113.2538246002395</v>
      </c>
      <c r="E1591" t="n">
        <v>0</v>
      </c>
      <c r="F1591" t="n">
        <v>28.31345615005986</v>
      </c>
      <c r="G1591" t="n">
        <v>0</v>
      </c>
      <c r="H1591" t="n">
        <v>13.07954576965675</v>
      </c>
      <c r="I1591" t="n">
        <v>0.173316</v>
      </c>
      <c r="J1591" t="n">
        <v>0</v>
      </c>
      <c r="K1591" t="n">
        <v>0</v>
      </c>
      <c r="L1591" t="n">
        <v>0</v>
      </c>
      <c r="M1591" t="n">
        <v>0.2138147037694535</v>
      </c>
      <c r="N1591" t="n">
        <v>0</v>
      </c>
    </row>
    <row r="1592">
      <c r="A1592" s="3" t="n">
        <v>44263.25</v>
      </c>
      <c r="B1592" t="n">
        <v>153.0000699065126</v>
      </c>
      <c r="C1592" t="n">
        <v>1.022472891871216</v>
      </c>
      <c r="D1592" t="n">
        <v>136.2430533204828</v>
      </c>
      <c r="E1592" t="n">
        <v>0</v>
      </c>
      <c r="F1592" t="n">
        <v>34.06076333012069</v>
      </c>
      <c r="G1592" t="n">
        <v>0</v>
      </c>
      <c r="H1592" t="n">
        <v>15.73454369415856</v>
      </c>
      <c r="I1592" t="n">
        <v>0.173316</v>
      </c>
      <c r="J1592" t="n">
        <v>0</v>
      </c>
      <c r="K1592" t="n">
        <v>0</v>
      </c>
      <c r="L1592" t="n">
        <v>0</v>
      </c>
      <c r="M1592" t="n">
        <v>0.2135614561204108</v>
      </c>
      <c r="N1592" t="n">
        <v>0</v>
      </c>
    </row>
    <row r="1593">
      <c r="A1593" s="3" t="n">
        <v>44263.29166666666</v>
      </c>
      <c r="B1593" t="n">
        <v>203.3333490738726</v>
      </c>
      <c r="C1593" t="n">
        <v>6.623225449785817</v>
      </c>
      <c r="D1593" t="n">
        <v>176.3443322440037</v>
      </c>
      <c r="E1593" t="n">
        <v>0</v>
      </c>
      <c r="F1593" t="n">
        <v>44.08608306100092</v>
      </c>
      <c r="G1593" t="n">
        <v>0</v>
      </c>
      <c r="H1593" t="n">
        <v>20.3657913800831</v>
      </c>
      <c r="I1593" t="n">
        <v>0.255312</v>
      </c>
      <c r="J1593" t="n">
        <v>0</v>
      </c>
      <c r="K1593" t="n">
        <v>0</v>
      </c>
      <c r="L1593" t="n">
        <v>0</v>
      </c>
      <c r="M1593" t="n">
        <v>0.2132336684903307</v>
      </c>
      <c r="N1593" t="n">
        <v>0</v>
      </c>
    </row>
    <row r="1594">
      <c r="A1594" s="3" t="n">
        <v>44263.33333333334</v>
      </c>
      <c r="B1594" t="n">
        <v>214.6667034717511</v>
      </c>
      <c r="C1594" t="n">
        <v>21.12242753638843</v>
      </c>
      <c r="D1594" t="n">
        <v>173.5062510798581</v>
      </c>
      <c r="E1594" t="n">
        <v>0</v>
      </c>
      <c r="F1594" t="n">
        <v>43.37656276996452</v>
      </c>
      <c r="G1594" t="n">
        <v>0</v>
      </c>
      <c r="H1594" t="n">
        <v>20.0380248555046</v>
      </c>
      <c r="I1594" t="n">
        <v>0.255312</v>
      </c>
      <c r="J1594" t="n">
        <v>0</v>
      </c>
      <c r="K1594" t="n">
        <v>0</v>
      </c>
      <c r="L1594" t="n">
        <v>0</v>
      </c>
      <c r="M1594" t="n">
        <v>0.2129111562659693</v>
      </c>
      <c r="N1594" t="n">
        <v>0</v>
      </c>
    </row>
    <row r="1595">
      <c r="A1595" s="3" t="n">
        <v>44263.375</v>
      </c>
      <c r="B1595" t="n">
        <v>241.16671458272</v>
      </c>
      <c r="C1595" t="n">
        <v>39.76225379304442</v>
      </c>
      <c r="D1595" t="n">
        <v>180.5526553213453</v>
      </c>
      <c r="E1595" t="n">
        <v>0</v>
      </c>
      <c r="F1595" t="n">
        <v>45.13816383033631</v>
      </c>
      <c r="G1595" t="n">
        <v>0</v>
      </c>
      <c r="H1595" t="n">
        <v>20.8518054683303</v>
      </c>
      <c r="I1595" t="n">
        <v>0.451656</v>
      </c>
      <c r="J1595" t="n">
        <v>0</v>
      </c>
      <c r="K1595" t="n">
        <v>0</v>
      </c>
      <c r="L1595" t="n">
        <v>0</v>
      </c>
      <c r="M1595" t="n">
        <v>0.2125755462339408</v>
      </c>
      <c r="N1595" t="n">
        <v>0</v>
      </c>
    </row>
    <row r="1596">
      <c r="A1596" s="3" t="n">
        <v>44263.41666666666</v>
      </c>
      <c r="B1596" t="n">
        <v>275.6666127321719</v>
      </c>
      <c r="C1596" t="n">
        <v>83.94442712199127</v>
      </c>
      <c r="D1596" t="n">
        <v>171.8728053996727</v>
      </c>
      <c r="E1596" t="n">
        <v>0</v>
      </c>
      <c r="F1596" t="n">
        <v>42.96820134991816</v>
      </c>
      <c r="G1596" t="n">
        <v>0</v>
      </c>
      <c r="H1596" t="n">
        <v>19.84938021050789</v>
      </c>
      <c r="I1596" t="n">
        <v>0.451656</v>
      </c>
      <c r="J1596" t="n">
        <v>0</v>
      </c>
      <c r="K1596" t="n">
        <v>0</v>
      </c>
      <c r="L1596" t="n">
        <v>0</v>
      </c>
      <c r="M1596" t="n">
        <v>0.2122560702471581</v>
      </c>
      <c r="N1596" t="n">
        <v>0</v>
      </c>
    </row>
    <row r="1597">
      <c r="A1597" s="3" t="n">
        <v>44263.45833333334</v>
      </c>
      <c r="B1597" t="n">
        <v>236.8333182872296</v>
      </c>
      <c r="C1597" t="n">
        <v>203.4370742585768</v>
      </c>
      <c r="D1597" t="n">
        <v>29.93866428524501</v>
      </c>
      <c r="E1597" t="n">
        <v>0</v>
      </c>
      <c r="F1597" t="n">
        <v>7.484666071311249</v>
      </c>
      <c r="G1597" t="n">
        <v>0</v>
      </c>
      <c r="H1597" t="n">
        <v>3.457579743407816</v>
      </c>
      <c r="I1597" t="n">
        <v>0.451656</v>
      </c>
      <c r="J1597" t="n">
        <v>0</v>
      </c>
      <c r="K1597" t="n">
        <v>0</v>
      </c>
      <c r="L1597" t="n">
        <v>0</v>
      </c>
      <c r="M1597" t="n">
        <v>0.2122004204642082</v>
      </c>
      <c r="N1597" t="n">
        <v>0</v>
      </c>
    </row>
    <row r="1598">
      <c r="A1598" s="3" t="n">
        <v>44263.5</v>
      </c>
      <c r="B1598" t="n">
        <v>226.0000071758341</v>
      </c>
      <c r="C1598" t="n">
        <v>398.9651381165878</v>
      </c>
      <c r="D1598" t="n">
        <v>-172.9651309407537</v>
      </c>
      <c r="E1598" t="n">
        <v>0</v>
      </c>
      <c r="F1598" t="n">
        <v>0</v>
      </c>
      <c r="G1598" t="n">
        <v>0</v>
      </c>
      <c r="H1598" t="n">
        <v>0</v>
      </c>
      <c r="I1598" t="n">
        <v>0.255312</v>
      </c>
      <c r="J1598" t="n">
        <v>0</v>
      </c>
      <c r="K1598" t="n">
        <v>0</v>
      </c>
      <c r="L1598" t="n">
        <v>0</v>
      </c>
      <c r="M1598" t="n">
        <v>0.2124576255793876</v>
      </c>
      <c r="N1598" t="n">
        <v>0</v>
      </c>
    </row>
    <row r="1599">
      <c r="A1599" s="3" t="n">
        <v>44263.54166666666</v>
      </c>
      <c r="B1599" t="n">
        <v>231.1666523149985</v>
      </c>
      <c r="C1599" t="n">
        <v>510.0008470676807</v>
      </c>
      <c r="D1599" t="n">
        <v>-278.8341947526822</v>
      </c>
      <c r="E1599" t="n">
        <v>0</v>
      </c>
      <c r="F1599" t="n">
        <v>0</v>
      </c>
      <c r="G1599" t="n">
        <v>0</v>
      </c>
      <c r="H1599" t="n">
        <v>0</v>
      </c>
      <c r="I1599" t="n">
        <v>0.255312</v>
      </c>
      <c r="J1599" t="n">
        <v>0</v>
      </c>
      <c r="K1599" t="n">
        <v>0</v>
      </c>
      <c r="L1599" t="n">
        <v>2.842170943040401e-14</v>
      </c>
      <c r="M1599" t="n">
        <v>0.21287226164382</v>
      </c>
      <c r="N1599" t="n">
        <v>0</v>
      </c>
    </row>
    <row r="1600">
      <c r="A1600" s="3" t="n">
        <v>44263.58333333334</v>
      </c>
      <c r="B1600" t="n">
        <v>220.8333060188682</v>
      </c>
      <c r="C1600" t="n">
        <v>520.942548802367</v>
      </c>
      <c r="D1600" t="n">
        <v>-300.1092427834989</v>
      </c>
      <c r="E1600" t="n">
        <v>0</v>
      </c>
      <c r="F1600" t="n">
        <v>0</v>
      </c>
      <c r="G1600" t="n">
        <v>0</v>
      </c>
      <c r="H1600" t="n">
        <v>0</v>
      </c>
      <c r="I1600" t="n">
        <v>0.255312</v>
      </c>
      <c r="J1600" t="n">
        <v>0</v>
      </c>
      <c r="K1600" t="n">
        <v>0</v>
      </c>
      <c r="L1600" t="n">
        <v>-2.842170943040401e-14</v>
      </c>
      <c r="M1600" t="n">
        <v>0.2133185344384388</v>
      </c>
      <c r="N1600" t="n">
        <v>0</v>
      </c>
    </row>
    <row r="1601">
      <c r="A1601" s="3" t="n">
        <v>44263.625</v>
      </c>
      <c r="B1601" t="n">
        <v>201.1666335652385</v>
      </c>
      <c r="C1601" t="n">
        <v>535.2169347922436</v>
      </c>
      <c r="D1601" t="n">
        <v>-334.0503012270051</v>
      </c>
      <c r="E1601" t="n">
        <v>0</v>
      </c>
      <c r="F1601" t="n">
        <v>0</v>
      </c>
      <c r="G1601" t="n">
        <v>0</v>
      </c>
      <c r="H1601" t="n">
        <v>0</v>
      </c>
      <c r="I1601" t="n">
        <v>0.255312</v>
      </c>
      <c r="J1601" t="n">
        <v>0</v>
      </c>
      <c r="K1601" t="n">
        <v>0</v>
      </c>
      <c r="L1601" t="n">
        <v>0</v>
      </c>
      <c r="M1601" t="n">
        <v>0.2138152787575711</v>
      </c>
      <c r="N1601" t="n">
        <v>0</v>
      </c>
    </row>
    <row r="1602">
      <c r="A1602" s="3" t="n">
        <v>44263.66666666666</v>
      </c>
      <c r="B1602" t="n">
        <v>177.333322453843</v>
      </c>
      <c r="C1602" t="n">
        <v>551.2893298752111</v>
      </c>
      <c r="D1602" t="n">
        <v>-373.9560074213682</v>
      </c>
      <c r="E1602" t="n">
        <v>0</v>
      </c>
      <c r="F1602" t="n">
        <v>0</v>
      </c>
      <c r="G1602" t="n">
        <v>0</v>
      </c>
      <c r="H1602" t="n">
        <v>0</v>
      </c>
      <c r="I1602" t="n">
        <v>0.255312</v>
      </c>
      <c r="J1602" t="n">
        <v>0</v>
      </c>
      <c r="K1602" t="n">
        <v>0</v>
      </c>
      <c r="L1602" t="n">
        <v>0</v>
      </c>
      <c r="M1602" t="n">
        <v>0.21437136423814</v>
      </c>
      <c r="N1602" t="n">
        <v>0</v>
      </c>
    </row>
    <row r="1603">
      <c r="A1603" s="3" t="n">
        <v>44263.70833333334</v>
      </c>
      <c r="B1603" t="n">
        <v>169.5000025462637</v>
      </c>
      <c r="C1603" t="n">
        <v>511.0928551411666</v>
      </c>
      <c r="D1603" t="n">
        <v>-341.5928525949029</v>
      </c>
      <c r="E1603" t="n">
        <v>0</v>
      </c>
      <c r="F1603" t="n">
        <v>0</v>
      </c>
      <c r="G1603" t="n">
        <v>0</v>
      </c>
      <c r="H1603" t="n">
        <v>0</v>
      </c>
      <c r="I1603" t="n">
        <v>0.255312</v>
      </c>
      <c r="J1603" t="n">
        <v>0</v>
      </c>
      <c r="K1603" t="n">
        <v>0</v>
      </c>
      <c r="L1603" t="n">
        <v>0</v>
      </c>
      <c r="M1603" t="n">
        <v>0.2148793245912947</v>
      </c>
      <c r="N1603" t="n">
        <v>0</v>
      </c>
    </row>
    <row r="1604">
      <c r="A1604" s="3" t="n">
        <v>44263.75</v>
      </c>
      <c r="B1604" t="n">
        <v>171.3333136576593</v>
      </c>
      <c r="C1604" t="n">
        <v>442.8909194960505</v>
      </c>
      <c r="D1604" t="n">
        <v>-271.5576058383913</v>
      </c>
      <c r="E1604" t="n">
        <v>0</v>
      </c>
      <c r="F1604" t="n">
        <v>0</v>
      </c>
      <c r="G1604" t="n">
        <v>0</v>
      </c>
      <c r="H1604" t="n">
        <v>0</v>
      </c>
      <c r="I1604" t="n">
        <v>0.255312</v>
      </c>
      <c r="J1604" t="n">
        <v>0</v>
      </c>
      <c r="K1604" t="n">
        <v>0</v>
      </c>
      <c r="L1604" t="n">
        <v>-2.842170943040401e-14</v>
      </c>
      <c r="M1604" t="n">
        <v>0.2152831401170461</v>
      </c>
      <c r="N1604" t="n">
        <v>0</v>
      </c>
    </row>
    <row r="1605">
      <c r="A1605" s="3" t="n">
        <v>44263.79166666666</v>
      </c>
      <c r="B1605" t="n">
        <v>157.1666527779555</v>
      </c>
      <c r="C1605" t="n">
        <v>346.7849620252155</v>
      </c>
      <c r="D1605" t="n">
        <v>-189.6183092472599</v>
      </c>
      <c r="E1605" t="n">
        <v>0</v>
      </c>
      <c r="F1605" t="n">
        <v>0</v>
      </c>
      <c r="G1605" t="n">
        <v>0</v>
      </c>
      <c r="H1605" t="n">
        <v>0</v>
      </c>
      <c r="I1605" t="n">
        <v>0.255312</v>
      </c>
      <c r="J1605" t="n">
        <v>0</v>
      </c>
      <c r="K1605" t="n">
        <v>0</v>
      </c>
      <c r="L1605" t="n">
        <v>0</v>
      </c>
      <c r="M1605" t="n">
        <v>0.2155651090827261</v>
      </c>
      <c r="N1605" t="n">
        <v>0</v>
      </c>
    </row>
    <row r="1606">
      <c r="A1606" s="3" t="n">
        <v>44263.83333333334</v>
      </c>
      <c r="B1606" t="n">
        <v>147.1666560186548</v>
      </c>
      <c r="C1606" t="n">
        <v>219.1075742182336</v>
      </c>
      <c r="D1606" t="n">
        <v>-71.94091819957879</v>
      </c>
      <c r="E1606" t="n">
        <v>0</v>
      </c>
      <c r="F1606" t="n">
        <v>0</v>
      </c>
      <c r="G1606" t="n">
        <v>0</v>
      </c>
      <c r="H1606" t="n">
        <v>0</v>
      </c>
      <c r="I1606" t="n">
        <v>0.451656</v>
      </c>
      <c r="J1606" t="n">
        <v>0</v>
      </c>
      <c r="K1606" t="n">
        <v>0</v>
      </c>
      <c r="L1606" t="n">
        <v>0</v>
      </c>
      <c r="M1606" t="n">
        <v>0.2156720877092909</v>
      </c>
      <c r="N1606" t="n">
        <v>0</v>
      </c>
    </row>
    <row r="1607">
      <c r="A1607" s="3" t="n">
        <v>44263.875</v>
      </c>
      <c r="B1607" t="n">
        <v>139.4999965278222</v>
      </c>
      <c r="C1607" t="n">
        <v>83.59923909836235</v>
      </c>
      <c r="D1607" t="n">
        <v>50.11324053494246</v>
      </c>
      <c r="E1607" t="n">
        <v>0</v>
      </c>
      <c r="F1607" t="n">
        <v>12.52831013373562</v>
      </c>
      <c r="G1607" t="n">
        <v>0</v>
      </c>
      <c r="H1607" t="n">
        <v>5.78751689451741</v>
      </c>
      <c r="I1607" t="n">
        <v>0.255312</v>
      </c>
      <c r="J1607" t="n">
        <v>0</v>
      </c>
      <c r="K1607" t="n">
        <v>0</v>
      </c>
      <c r="L1607" t="n">
        <v>0</v>
      </c>
      <c r="M1607" t="n">
        <v>0.2155789375629745</v>
      </c>
      <c r="N1607" t="n">
        <v>0</v>
      </c>
    </row>
    <row r="1608">
      <c r="A1608" s="3" t="n">
        <v>44263.91666666666</v>
      </c>
      <c r="B1608" t="n">
        <v>136.9999912038163</v>
      </c>
      <c r="C1608" t="n">
        <v>5.611019734361399</v>
      </c>
      <c r="D1608" t="n">
        <v>117.7860092360309</v>
      </c>
      <c r="E1608" t="n">
        <v>0</v>
      </c>
      <c r="F1608" t="n">
        <v>29.44650230900773</v>
      </c>
      <c r="G1608" t="n">
        <v>0</v>
      </c>
      <c r="H1608" t="n">
        <v>13.60296223342395</v>
      </c>
      <c r="I1608" t="n">
        <v>0.255312</v>
      </c>
      <c r="J1608" t="n">
        <v>0</v>
      </c>
      <c r="K1608" t="n">
        <v>0</v>
      </c>
      <c r="L1608" t="n">
        <v>0</v>
      </c>
      <c r="M1608" t="n">
        <v>0.2153599977403402</v>
      </c>
      <c r="N1608" t="n">
        <v>0</v>
      </c>
    </row>
    <row r="1609">
      <c r="A1609" s="3" t="n">
        <v>44263.95833333334</v>
      </c>
      <c r="B1609" t="n">
        <v>130.6666638889244</v>
      </c>
      <c r="C1609" t="n">
        <v>0</v>
      </c>
      <c r="D1609" t="n">
        <v>117.1384835997457</v>
      </c>
      <c r="E1609" t="n">
        <v>0</v>
      </c>
      <c r="F1609" t="n">
        <v>29.28462089993641</v>
      </c>
      <c r="G1609" t="n">
        <v>0</v>
      </c>
      <c r="H1609" t="n">
        <v>13.52818028917869</v>
      </c>
      <c r="I1609" t="n">
        <v>0.173316</v>
      </c>
      <c r="J1609" t="n">
        <v>0</v>
      </c>
      <c r="K1609" t="n">
        <v>0</v>
      </c>
      <c r="L1609" t="n">
        <v>0</v>
      </c>
      <c r="M1609" t="n">
        <v>0.2151422615338983</v>
      </c>
      <c r="N1609" t="n">
        <v>0</v>
      </c>
    </row>
    <row r="1610">
      <c r="A1610" s="3" t="n">
        <v>44264</v>
      </c>
      <c r="B1610" t="n">
        <v>128.6666618056178</v>
      </c>
      <c r="C1610" t="n">
        <v>0</v>
      </c>
      <c r="D1610" t="n">
        <v>115.3455457205478</v>
      </c>
      <c r="E1610" t="n">
        <v>0</v>
      </c>
      <c r="F1610" t="n">
        <v>28.83638643013695</v>
      </c>
      <c r="G1610" t="n">
        <v>0</v>
      </c>
      <c r="H1610" t="n">
        <v>13.32111608506993</v>
      </c>
      <c r="I1610" t="n">
        <v>0.173316</v>
      </c>
      <c r="J1610" t="n">
        <v>0</v>
      </c>
      <c r="K1610" t="n">
        <v>0</v>
      </c>
      <c r="L1610" t="n">
        <v>0</v>
      </c>
      <c r="M1610" t="n">
        <v>0.2149278580280362</v>
      </c>
      <c r="N1610" t="n">
        <v>0</v>
      </c>
    </row>
    <row r="1611">
      <c r="A1611" s="3" t="n">
        <v>44264.04166666666</v>
      </c>
      <c r="B1611" t="n">
        <v>125.1666622685748</v>
      </c>
      <c r="C1611" t="n">
        <v>0</v>
      </c>
      <c r="D1611" t="n">
        <v>112.2079081153088</v>
      </c>
      <c r="E1611" t="n">
        <v>0</v>
      </c>
      <c r="F1611" t="n">
        <v>28.05197702882718</v>
      </c>
      <c r="G1611" t="n">
        <v>0</v>
      </c>
      <c r="H1611" t="n">
        <v>12.95875415326606</v>
      </c>
      <c r="I1611" t="n">
        <v>0.173316</v>
      </c>
      <c r="J1611" t="n">
        <v>0</v>
      </c>
      <c r="K1611" t="n">
        <v>0</v>
      </c>
      <c r="L1611" t="n">
        <v>0</v>
      </c>
      <c r="M1611" t="n">
        <v>0.2147192867413419</v>
      </c>
      <c r="N1611" t="n">
        <v>0</v>
      </c>
    </row>
    <row r="1612">
      <c r="A1612" s="3" t="n">
        <v>44264.08333333334</v>
      </c>
      <c r="B1612" t="n">
        <v>122.0000342588207</v>
      </c>
      <c r="C1612" t="n">
        <v>0</v>
      </c>
      <c r="D1612" t="n">
        <v>109.3691274183255</v>
      </c>
      <c r="E1612" t="n">
        <v>0</v>
      </c>
      <c r="F1612" t="n">
        <v>27.34228185458139</v>
      </c>
      <c r="G1612" t="n">
        <v>0</v>
      </c>
      <c r="H1612" t="n">
        <v>12.6309068404952</v>
      </c>
      <c r="I1612" t="n">
        <v>0.173316</v>
      </c>
      <c r="J1612" t="n">
        <v>0</v>
      </c>
      <c r="K1612" t="n">
        <v>0</v>
      </c>
      <c r="L1612" t="n">
        <v>0</v>
      </c>
      <c r="M1612" t="n">
        <v>0.2145159921606532</v>
      </c>
      <c r="N1612" t="n">
        <v>0</v>
      </c>
    </row>
    <row r="1613">
      <c r="A1613" s="3" t="n">
        <v>44264.125</v>
      </c>
      <c r="B1613" t="n">
        <v>146.6666375003733</v>
      </c>
      <c r="C1613" t="n">
        <v>0</v>
      </c>
      <c r="D1613" t="n">
        <v>131.4819480358951</v>
      </c>
      <c r="E1613" t="n">
        <v>0</v>
      </c>
      <c r="F1613" t="n">
        <v>32.87048700897378</v>
      </c>
      <c r="G1613" t="n">
        <v>0</v>
      </c>
      <c r="H1613" t="n">
        <v>15.1846894644782</v>
      </c>
      <c r="I1613" t="n">
        <v>0.173316</v>
      </c>
      <c r="J1613" t="n">
        <v>0</v>
      </c>
      <c r="K1613" t="n">
        <v>0</v>
      </c>
      <c r="L1613" t="n">
        <v>0</v>
      </c>
      <c r="M1613" t="n">
        <v>0.214271594421318</v>
      </c>
      <c r="N1613" t="n">
        <v>0</v>
      </c>
    </row>
    <row r="1614">
      <c r="A1614" s="3" t="n">
        <v>44264.16666666666</v>
      </c>
      <c r="B1614" t="n">
        <v>125.6666717591941</v>
      </c>
      <c r="C1614" t="n">
        <v>0</v>
      </c>
      <c r="D1614" t="n">
        <v>112.6561506262403</v>
      </c>
      <c r="E1614" t="n">
        <v>0</v>
      </c>
      <c r="F1614" t="n">
        <v>28.16403765656007</v>
      </c>
      <c r="G1614" t="n">
        <v>0</v>
      </c>
      <c r="H1614" t="n">
        <v>13.01052113295376</v>
      </c>
      <c r="I1614" t="n">
        <v>0.173316</v>
      </c>
      <c r="J1614" t="n">
        <v>0</v>
      </c>
      <c r="K1614" t="n">
        <v>0</v>
      </c>
      <c r="L1614" t="n">
        <v>0</v>
      </c>
      <c r="M1614" t="n">
        <v>0.2140621899445321</v>
      </c>
      <c r="N1614" t="n">
        <v>0</v>
      </c>
    </row>
    <row r="1615">
      <c r="A1615" s="3" t="n">
        <v>44264.20833333334</v>
      </c>
      <c r="B1615" t="n">
        <v>129.3333687495467</v>
      </c>
      <c r="C1615" t="n">
        <v>0</v>
      </c>
      <c r="D1615" t="n">
        <v>115.9432271650182</v>
      </c>
      <c r="E1615" t="n">
        <v>0</v>
      </c>
      <c r="F1615" t="n">
        <v>28.98580679125455</v>
      </c>
      <c r="G1615" t="n">
        <v>0</v>
      </c>
      <c r="H1615" t="n">
        <v>13.39014158452851</v>
      </c>
      <c r="I1615" t="n">
        <v>0.173316</v>
      </c>
      <c r="J1615" t="n">
        <v>0</v>
      </c>
      <c r="K1615" t="n">
        <v>0</v>
      </c>
      <c r="L1615" t="n">
        <v>0</v>
      </c>
      <c r="M1615" t="n">
        <v>0.2138466754725179</v>
      </c>
      <c r="N1615" t="n">
        <v>0</v>
      </c>
    </row>
    <row r="1616">
      <c r="A1616" s="3" t="n">
        <v>44264.25</v>
      </c>
      <c r="B1616" t="n">
        <v>154.8333682865896</v>
      </c>
      <c r="C1616" t="n">
        <v>4.110559708056012</v>
      </c>
      <c r="D1616" t="n">
        <v>135.1181756334769</v>
      </c>
      <c r="E1616" t="n">
        <v>0</v>
      </c>
      <c r="F1616" t="n">
        <v>33.77954390836919</v>
      </c>
      <c r="G1616" t="n">
        <v>0</v>
      </c>
      <c r="H1616" t="n">
        <v>15.60463294505678</v>
      </c>
      <c r="I1616" t="n">
        <v>0.173316</v>
      </c>
      <c r="J1616" t="n">
        <v>0</v>
      </c>
      <c r="K1616" t="n">
        <v>0</v>
      </c>
      <c r="L1616" t="n">
        <v>0</v>
      </c>
      <c r="M1616" t="n">
        <v>0.2135955187383715</v>
      </c>
      <c r="N1616" t="n">
        <v>0</v>
      </c>
    </row>
    <row r="1617">
      <c r="A1617" s="3" t="n">
        <v>44264.29166666666</v>
      </c>
      <c r="B1617" t="n">
        <v>180.0000939802785</v>
      </c>
      <c r="C1617" t="n">
        <v>35.01735780388083</v>
      </c>
      <c r="D1617" t="n">
        <v>129.9723843740434</v>
      </c>
      <c r="E1617" t="n">
        <v>0</v>
      </c>
      <c r="F1617" t="n">
        <v>32.49309609351084</v>
      </c>
      <c r="G1617" t="n">
        <v>0</v>
      </c>
      <c r="H1617" t="n">
        <v>15.01035180235428</v>
      </c>
      <c r="I1617" t="n">
        <v>0.255312</v>
      </c>
      <c r="J1617" t="n">
        <v>0</v>
      </c>
      <c r="K1617" t="n">
        <v>0</v>
      </c>
      <c r="L1617" t="n">
        <v>0</v>
      </c>
      <c r="M1617" t="n">
        <v>0.2133539269655728</v>
      </c>
      <c r="N1617" t="n">
        <v>0</v>
      </c>
    </row>
    <row r="1618">
      <c r="A1618" s="3" t="n">
        <v>44264.33333333334</v>
      </c>
      <c r="B1618" t="n">
        <v>247.6666523149985</v>
      </c>
      <c r="C1618" t="n">
        <v>67.15668168415195</v>
      </c>
      <c r="D1618" t="n">
        <v>161.8214133966596</v>
      </c>
      <c r="E1618" t="n">
        <v>0</v>
      </c>
      <c r="F1618" t="n">
        <v>40.45535334916488</v>
      </c>
      <c r="G1618" t="n">
        <v>0</v>
      </c>
      <c r="H1618" t="n">
        <v>18.68855723418702</v>
      </c>
      <c r="I1618" t="n">
        <v>0.255312</v>
      </c>
      <c r="J1618" t="n">
        <v>0</v>
      </c>
      <c r="K1618" t="n">
        <v>0</v>
      </c>
      <c r="L1618" t="n">
        <v>0</v>
      </c>
      <c r="M1618" t="n">
        <v>0.2130531344370094</v>
      </c>
      <c r="N1618" t="n">
        <v>0</v>
      </c>
    </row>
    <row r="1619">
      <c r="A1619" s="3" t="n">
        <v>44264.375</v>
      </c>
      <c r="B1619" t="n">
        <v>237.3333655088474</v>
      </c>
      <c r="C1619" t="n">
        <v>92.88884608504679</v>
      </c>
      <c r="D1619" t="n">
        <v>129.4898902751599</v>
      </c>
      <c r="E1619" t="n">
        <v>0</v>
      </c>
      <c r="F1619" t="n">
        <v>32.37247256878996</v>
      </c>
      <c r="G1619" t="n">
        <v>0</v>
      </c>
      <c r="H1619" t="n">
        <v>14.95462914864072</v>
      </c>
      <c r="I1619" t="n">
        <v>0.451656</v>
      </c>
      <c r="J1619" t="n">
        <v>0</v>
      </c>
      <c r="K1619" t="n">
        <v>0</v>
      </c>
      <c r="L1619" t="n">
        <v>0</v>
      </c>
      <c r="M1619" t="n">
        <v>0.2128124395209182</v>
      </c>
      <c r="N1619" t="n">
        <v>0</v>
      </c>
    </row>
    <row r="1620">
      <c r="A1620" s="3" t="n">
        <v>44264.41666666666</v>
      </c>
      <c r="B1620" t="n">
        <v>260.4999840279822</v>
      </c>
      <c r="C1620" t="n">
        <v>126.8721575844188</v>
      </c>
      <c r="D1620" t="n">
        <v>119.7930710899232</v>
      </c>
      <c r="E1620" t="n">
        <v>0</v>
      </c>
      <c r="F1620" t="n">
        <v>29.9482677724808</v>
      </c>
      <c r="G1620" t="n">
        <v>0</v>
      </c>
      <c r="H1620" t="n">
        <v>13.83475535364023</v>
      </c>
      <c r="I1620" t="n">
        <v>0.451656</v>
      </c>
      <c r="J1620" t="n">
        <v>0</v>
      </c>
      <c r="K1620" t="n">
        <v>0</v>
      </c>
      <c r="L1620" t="n">
        <v>0</v>
      </c>
      <c r="M1620" t="n">
        <v>0.2125897689855349</v>
      </c>
      <c r="N1620" t="n">
        <v>0</v>
      </c>
    </row>
    <row r="1621">
      <c r="A1621" s="3" t="n">
        <v>44264.45833333334</v>
      </c>
      <c r="B1621" t="n">
        <v>248.9999793984119</v>
      </c>
      <c r="C1621" t="n">
        <v>266.4190642316331</v>
      </c>
      <c r="D1621" t="n">
        <v>-17.41908483322126</v>
      </c>
      <c r="E1621" t="n">
        <v>0</v>
      </c>
      <c r="F1621" t="n">
        <v>0</v>
      </c>
      <c r="G1621" t="n">
        <v>0</v>
      </c>
      <c r="H1621" t="n">
        <v>0</v>
      </c>
      <c r="I1621" t="n">
        <v>0.451656</v>
      </c>
      <c r="J1621" t="n">
        <v>0</v>
      </c>
      <c r="K1621" t="n">
        <v>0</v>
      </c>
      <c r="L1621" t="n">
        <v>0</v>
      </c>
      <c r="M1621" t="n">
        <v>0.2126156717654563</v>
      </c>
      <c r="N1621" t="n">
        <v>0</v>
      </c>
    </row>
    <row r="1622">
      <c r="A1622" s="3" t="n">
        <v>44264.5</v>
      </c>
      <c r="B1622" t="n">
        <v>234.1666805553778</v>
      </c>
      <c r="C1622" t="n">
        <v>404.4182261869416</v>
      </c>
      <c r="D1622" t="n">
        <v>-170.2515456315639</v>
      </c>
      <c r="E1622" t="n">
        <v>0</v>
      </c>
      <c r="F1622" t="n">
        <v>0</v>
      </c>
      <c r="G1622" t="n">
        <v>0</v>
      </c>
      <c r="H1622" t="n">
        <v>0</v>
      </c>
      <c r="I1622" t="n">
        <v>0.255312</v>
      </c>
      <c r="J1622" t="n">
        <v>0</v>
      </c>
      <c r="K1622" t="n">
        <v>0</v>
      </c>
      <c r="L1622" t="n">
        <v>0</v>
      </c>
      <c r="M1622" t="n">
        <v>0.212868841685691</v>
      </c>
      <c r="N1622" t="n">
        <v>0</v>
      </c>
    </row>
    <row r="1623">
      <c r="A1623" s="3" t="n">
        <v>44264.54166666666</v>
      </c>
      <c r="B1623" t="n">
        <v>244.1666409725511</v>
      </c>
      <c r="C1623" t="n">
        <v>505.668711567999</v>
      </c>
      <c r="D1623" t="n">
        <v>-261.5020705954479</v>
      </c>
      <c r="E1623" t="n">
        <v>0</v>
      </c>
      <c r="F1623" t="n">
        <v>0</v>
      </c>
      <c r="G1623" t="n">
        <v>0</v>
      </c>
      <c r="H1623" t="n">
        <v>0</v>
      </c>
      <c r="I1623" t="n">
        <v>0.255312</v>
      </c>
      <c r="J1623" t="n">
        <v>0</v>
      </c>
      <c r="K1623" t="n">
        <v>0</v>
      </c>
      <c r="L1623" t="n">
        <v>-2.842170943040401e-14</v>
      </c>
      <c r="M1623" t="n">
        <v>0.2132577042837263</v>
      </c>
      <c r="N1623" t="n">
        <v>0</v>
      </c>
    </row>
    <row r="1624">
      <c r="A1624" s="3" t="n">
        <v>44264.58333333334</v>
      </c>
      <c r="B1624" t="n">
        <v>225.6666307874963</v>
      </c>
      <c r="C1624" t="n">
        <v>542.8293105562556</v>
      </c>
      <c r="D1624" t="n">
        <v>-317.1626797687593</v>
      </c>
      <c r="E1624" t="n">
        <v>0</v>
      </c>
      <c r="F1624" t="n">
        <v>0</v>
      </c>
      <c r="G1624" t="n">
        <v>0</v>
      </c>
      <c r="H1624" t="n">
        <v>0</v>
      </c>
      <c r="I1624" t="n">
        <v>0.255312</v>
      </c>
      <c r="J1624" t="n">
        <v>0</v>
      </c>
      <c r="K1624" t="n">
        <v>0</v>
      </c>
      <c r="L1624" t="n">
        <v>0</v>
      </c>
      <c r="M1624" t="n">
        <v>0.2137293361273056</v>
      </c>
      <c r="N1624" t="n">
        <v>0</v>
      </c>
    </row>
    <row r="1625">
      <c r="A1625" s="3" t="n">
        <v>44264.625</v>
      </c>
      <c r="B1625" t="n">
        <v>199.8333009263407</v>
      </c>
      <c r="C1625" t="n">
        <v>589.8699035994023</v>
      </c>
      <c r="D1625" t="n">
        <v>-390.0366026730616</v>
      </c>
      <c r="E1625" t="n">
        <v>0</v>
      </c>
      <c r="F1625" t="n">
        <v>0</v>
      </c>
      <c r="G1625" t="n">
        <v>0</v>
      </c>
      <c r="H1625" t="n">
        <v>0</v>
      </c>
      <c r="I1625" t="n">
        <v>0.255312</v>
      </c>
      <c r="J1625" t="n">
        <v>0</v>
      </c>
      <c r="K1625" t="n">
        <v>0</v>
      </c>
      <c r="L1625" t="n">
        <v>-2.842170943040401e-14</v>
      </c>
      <c r="M1625" t="n">
        <v>0.2143093340076244</v>
      </c>
      <c r="N1625" t="n">
        <v>0</v>
      </c>
    </row>
    <row r="1626">
      <c r="A1626" s="3" t="n">
        <v>44264.66666666666</v>
      </c>
      <c r="B1626" t="n">
        <v>176.4999796298904</v>
      </c>
      <c r="C1626" t="n">
        <v>563.1441366514877</v>
      </c>
      <c r="D1626" t="n">
        <v>-386.6441570215973</v>
      </c>
      <c r="E1626" t="n">
        <v>0</v>
      </c>
      <c r="F1626" t="n">
        <v>0</v>
      </c>
      <c r="G1626" t="n">
        <v>0</v>
      </c>
      <c r="H1626" t="n">
        <v>0</v>
      </c>
      <c r="I1626" t="n">
        <v>0.255312</v>
      </c>
      <c r="J1626" t="n">
        <v>0</v>
      </c>
      <c r="K1626" t="n">
        <v>0</v>
      </c>
      <c r="L1626" t="n">
        <v>2.842170943040401e-14</v>
      </c>
      <c r="M1626" t="n">
        <v>0.214884287204256</v>
      </c>
      <c r="N1626" t="n">
        <v>0</v>
      </c>
    </row>
    <row r="1627">
      <c r="A1627" s="3" t="n">
        <v>44264.70833333334</v>
      </c>
      <c r="B1627" t="n">
        <v>161.8333428239526</v>
      </c>
      <c r="C1627" t="n">
        <v>520.016379543562</v>
      </c>
      <c r="D1627" t="n">
        <v>-358.1830367196094</v>
      </c>
      <c r="E1627" t="n">
        <v>0</v>
      </c>
      <c r="F1627" t="n">
        <v>0</v>
      </c>
      <c r="G1627" t="n">
        <v>0</v>
      </c>
      <c r="H1627" t="n">
        <v>0</v>
      </c>
      <c r="I1627" t="n">
        <v>0.255312</v>
      </c>
      <c r="J1627" t="n">
        <v>0</v>
      </c>
      <c r="K1627" t="n">
        <v>0</v>
      </c>
      <c r="L1627" t="n">
        <v>0</v>
      </c>
      <c r="M1627" t="n">
        <v>0.2154169177333903</v>
      </c>
      <c r="N1627" t="n">
        <v>0</v>
      </c>
    </row>
    <row r="1628">
      <c r="A1628" s="3" t="n">
        <v>44264.75</v>
      </c>
      <c r="B1628" t="n">
        <v>168.6666574075259</v>
      </c>
      <c r="C1628" t="n">
        <v>448.0703355420777</v>
      </c>
      <c r="D1628" t="n">
        <v>-279.4036781345518</v>
      </c>
      <c r="E1628" t="n">
        <v>0</v>
      </c>
      <c r="F1628" t="n">
        <v>0</v>
      </c>
      <c r="G1628" t="n">
        <v>0</v>
      </c>
      <c r="H1628" t="n">
        <v>0</v>
      </c>
      <c r="I1628" t="n">
        <v>0.255312</v>
      </c>
      <c r="J1628" t="n">
        <v>0</v>
      </c>
      <c r="K1628" t="n">
        <v>0</v>
      </c>
      <c r="L1628" t="n">
        <v>0</v>
      </c>
      <c r="M1628" t="n">
        <v>0.2158324006392528</v>
      </c>
      <c r="N1628" t="n">
        <v>0</v>
      </c>
    </row>
    <row r="1629">
      <c r="A1629" s="3" t="n">
        <v>44264.79166666666</v>
      </c>
      <c r="B1629" t="n">
        <v>161.9999939815585</v>
      </c>
      <c r="C1629" t="n">
        <v>349.9696068918136</v>
      </c>
      <c r="D1629" t="n">
        <v>-187.9696129102551</v>
      </c>
      <c r="E1629" t="n">
        <v>0</v>
      </c>
      <c r="F1629" t="n">
        <v>0</v>
      </c>
      <c r="G1629" t="n">
        <v>0</v>
      </c>
      <c r="H1629" t="n">
        <v>0</v>
      </c>
      <c r="I1629" t="n">
        <v>0.255312</v>
      </c>
      <c r="J1629" t="n">
        <v>0</v>
      </c>
      <c r="K1629" t="n">
        <v>0</v>
      </c>
      <c r="L1629" t="n">
        <v>0</v>
      </c>
      <c r="M1629" t="n">
        <v>0.216111917936617</v>
      </c>
      <c r="N1629" t="n">
        <v>0</v>
      </c>
    </row>
    <row r="1630">
      <c r="A1630" s="3" t="n">
        <v>44264.83333333334</v>
      </c>
      <c r="B1630" t="n">
        <v>157.6666430558578</v>
      </c>
      <c r="C1630" t="n">
        <v>207.1938327382381</v>
      </c>
      <c r="D1630" t="n">
        <v>-49.52718968238028</v>
      </c>
      <c r="E1630" t="n">
        <v>0</v>
      </c>
      <c r="F1630" t="n">
        <v>0</v>
      </c>
      <c r="G1630" t="n">
        <v>0</v>
      </c>
      <c r="H1630" t="n">
        <v>0</v>
      </c>
      <c r="I1630" t="n">
        <v>0.451656</v>
      </c>
      <c r="J1630" t="n">
        <v>0</v>
      </c>
      <c r="K1630" t="n">
        <v>0</v>
      </c>
      <c r="L1630" t="n">
        <v>0</v>
      </c>
      <c r="M1630" t="n">
        <v>0.2161855665758397</v>
      </c>
      <c r="N1630" t="n">
        <v>0</v>
      </c>
    </row>
    <row r="1631">
      <c r="A1631" s="3" t="n">
        <v>44264.875</v>
      </c>
      <c r="B1631" t="n">
        <v>140.6666604167467</v>
      </c>
      <c r="C1631" t="n">
        <v>84.53436626937848</v>
      </c>
      <c r="D1631" t="n">
        <v>50.3208057947129</v>
      </c>
      <c r="E1631" t="n">
        <v>0</v>
      </c>
      <c r="F1631" t="n">
        <v>12.58020144867822</v>
      </c>
      <c r="G1631" t="n">
        <v>0</v>
      </c>
      <c r="H1631" t="n">
        <v>5.811488352655275</v>
      </c>
      <c r="I1631" t="n">
        <v>0.255312</v>
      </c>
      <c r="J1631" t="n">
        <v>0</v>
      </c>
      <c r="K1631" t="n">
        <v>0</v>
      </c>
      <c r="L1631" t="n">
        <v>0</v>
      </c>
      <c r="M1631" t="n">
        <v>0.2160920306086483</v>
      </c>
      <c r="N1631" t="n">
        <v>0</v>
      </c>
    </row>
    <row r="1632">
      <c r="A1632" s="3" t="n">
        <v>44264.91666666666</v>
      </c>
      <c r="B1632" t="n">
        <v>136.1666571760474</v>
      </c>
      <c r="C1632" t="n">
        <v>6.22307376641978</v>
      </c>
      <c r="D1632" t="n">
        <v>116.4902650844448</v>
      </c>
      <c r="E1632" t="n">
        <v>0</v>
      </c>
      <c r="F1632" t="n">
        <v>29.12256627111118</v>
      </c>
      <c r="G1632" t="n">
        <v>0</v>
      </c>
      <c r="H1632" t="n">
        <v>13.45331832518282</v>
      </c>
      <c r="I1632" t="n">
        <v>0.255312</v>
      </c>
      <c r="J1632" t="n">
        <v>0</v>
      </c>
      <c r="K1632" t="n">
        <v>0</v>
      </c>
      <c r="L1632" t="n">
        <v>0</v>
      </c>
      <c r="M1632" t="n">
        <v>0.2158754993063176</v>
      </c>
      <c r="N1632" t="n">
        <v>0</v>
      </c>
    </row>
    <row r="1633">
      <c r="A1633" s="3" t="n">
        <v>44264.95833333334</v>
      </c>
      <c r="B1633" t="n">
        <v>129.33333541664</v>
      </c>
      <c r="C1633" t="n">
        <v>0</v>
      </c>
      <c r="D1633" t="n">
        <v>115.9431972831338</v>
      </c>
      <c r="E1633" t="n">
        <v>0</v>
      </c>
      <c r="F1633" t="n">
        <v>28.98579932078344</v>
      </c>
      <c r="G1633" t="n">
        <v>0</v>
      </c>
      <c r="H1633" t="n">
        <v>13.3901381335062</v>
      </c>
      <c r="I1633" t="n">
        <v>0.173316</v>
      </c>
      <c r="J1633" t="n">
        <v>0</v>
      </c>
      <c r="K1633" t="n">
        <v>0</v>
      </c>
      <c r="L1633" t="n">
        <v>0</v>
      </c>
      <c r="M1633" t="n">
        <v>0.2156599848898476</v>
      </c>
      <c r="N1633" t="n">
        <v>0</v>
      </c>
    </row>
    <row r="1634">
      <c r="A1634" s="3" t="n">
        <v>44265</v>
      </c>
      <c r="B1634" t="n">
        <v>130.8333256945422</v>
      </c>
      <c r="C1634" t="n">
        <v>0</v>
      </c>
      <c r="D1634" t="n">
        <v>117.2878905762693</v>
      </c>
      <c r="E1634" t="n">
        <v>0</v>
      </c>
      <c r="F1634" t="n">
        <v>29.32197264406732</v>
      </c>
      <c r="G1634" t="n">
        <v>0</v>
      </c>
      <c r="H1634" t="n">
        <v>13.54543511827292</v>
      </c>
      <c r="I1634" t="n">
        <v>0.173316</v>
      </c>
      <c r="J1634" t="n">
        <v>0</v>
      </c>
      <c r="K1634" t="n">
        <v>0</v>
      </c>
      <c r="L1634" t="n">
        <v>0</v>
      </c>
      <c r="M1634" t="n">
        <v>0.2154419709667469</v>
      </c>
      <c r="N1634" t="n">
        <v>0</v>
      </c>
    </row>
    <row r="1635">
      <c r="A1635" s="3" t="n">
        <v>44265.04166666666</v>
      </c>
      <c r="B1635" t="n">
        <v>125.333334953683</v>
      </c>
      <c r="C1635" t="n">
        <v>0</v>
      </c>
      <c r="D1635" t="n">
        <v>112.3573248449473</v>
      </c>
      <c r="E1635" t="n">
        <v>0</v>
      </c>
      <c r="F1635" t="n">
        <v>28.08933121123682</v>
      </c>
      <c r="G1635" t="n">
        <v>0</v>
      </c>
      <c r="H1635" t="n">
        <v>12.97601010873562</v>
      </c>
      <c r="I1635" t="n">
        <v>0.173316</v>
      </c>
      <c r="J1635" t="n">
        <v>0</v>
      </c>
      <c r="K1635" t="n">
        <v>0</v>
      </c>
      <c r="L1635" t="n">
        <v>0</v>
      </c>
      <c r="M1635" t="n">
        <v>0.2152331219452649</v>
      </c>
      <c r="N1635" t="n">
        <v>0</v>
      </c>
    </row>
    <row r="1636">
      <c r="A1636" s="3" t="n">
        <v>44265.08333333334</v>
      </c>
      <c r="B1636" t="n">
        <v>126.4999993055644</v>
      </c>
      <c r="C1636" t="n">
        <v>0</v>
      </c>
      <c r="D1636" t="n">
        <v>113.4032021099049</v>
      </c>
      <c r="E1636" t="n">
        <v>0</v>
      </c>
      <c r="F1636" t="n">
        <v>28.35080052747622</v>
      </c>
      <c r="G1636" t="n">
        <v>0</v>
      </c>
      <c r="H1636" t="n">
        <v>13.09679719565955</v>
      </c>
      <c r="I1636" t="n">
        <v>0.173316</v>
      </c>
      <c r="J1636" t="n">
        <v>0</v>
      </c>
      <c r="K1636" t="n">
        <v>0</v>
      </c>
      <c r="L1636" t="n">
        <v>0</v>
      </c>
      <c r="M1636" t="n">
        <v>0.215022328854327</v>
      </c>
      <c r="N1636" t="n">
        <v>0</v>
      </c>
    </row>
    <row r="1637">
      <c r="A1637" s="3" t="n">
        <v>44265.125</v>
      </c>
      <c r="B1637" t="n">
        <v>126.0000020833067</v>
      </c>
      <c r="C1637" t="n">
        <v>0</v>
      </c>
      <c r="D1637" t="n">
        <v>112.9549705971669</v>
      </c>
      <c r="E1637" t="n">
        <v>0</v>
      </c>
      <c r="F1637" t="n">
        <v>28.23874264929171</v>
      </c>
      <c r="G1637" t="n">
        <v>0</v>
      </c>
      <c r="H1637" t="n">
        <v>13.04503148613978</v>
      </c>
      <c r="I1637" t="n">
        <v>0.173316</v>
      </c>
      <c r="J1637" t="n">
        <v>0</v>
      </c>
      <c r="K1637" t="n">
        <v>0</v>
      </c>
      <c r="L1637" t="n">
        <v>0</v>
      </c>
      <c r="M1637" t="n">
        <v>0.2148123689330374</v>
      </c>
      <c r="N1637" t="n">
        <v>0</v>
      </c>
    </row>
    <row r="1638">
      <c r="A1638" s="3" t="n">
        <v>44265.16666666666</v>
      </c>
      <c r="B1638" t="n">
        <v>127.5000460642252</v>
      </c>
      <c r="C1638" t="n">
        <v>0</v>
      </c>
      <c r="D1638" t="n">
        <v>114.2997120333383</v>
      </c>
      <c r="E1638" t="n">
        <v>0</v>
      </c>
      <c r="F1638" t="n">
        <v>28.57492800833458</v>
      </c>
      <c r="G1638" t="n">
        <v>0</v>
      </c>
      <c r="H1638" t="n">
        <v>13.20033403088686</v>
      </c>
      <c r="I1638" t="n">
        <v>0.173316</v>
      </c>
      <c r="J1638" t="n">
        <v>0</v>
      </c>
      <c r="K1638" t="n">
        <v>0</v>
      </c>
      <c r="L1638" t="n">
        <v>0</v>
      </c>
      <c r="M1638" t="n">
        <v>0.2145999094156291</v>
      </c>
      <c r="N1638" t="n">
        <v>0</v>
      </c>
    </row>
    <row r="1639">
      <c r="A1639" s="3" t="n">
        <v>44265.20833333334</v>
      </c>
      <c r="B1639" t="n">
        <v>160.6666706018015</v>
      </c>
      <c r="C1639" t="n">
        <v>0</v>
      </c>
      <c r="D1639" t="n">
        <v>144.0325297913274</v>
      </c>
      <c r="E1639" t="n">
        <v>0</v>
      </c>
      <c r="F1639" t="n">
        <v>36.00813244783185</v>
      </c>
      <c r="G1639" t="n">
        <v>0</v>
      </c>
      <c r="H1639" t="n">
        <v>16.63414081047407</v>
      </c>
      <c r="I1639" t="n">
        <v>0.173316</v>
      </c>
      <c r="J1639" t="n">
        <v>0</v>
      </c>
      <c r="K1639" t="n">
        <v>0</v>
      </c>
      <c r="L1639" t="n">
        <v>0</v>
      </c>
      <c r="M1639" t="n">
        <v>0.2143321827413779</v>
      </c>
      <c r="N1639" t="n">
        <v>0</v>
      </c>
    </row>
    <row r="1640">
      <c r="A1640" s="3" t="n">
        <v>44265.25</v>
      </c>
      <c r="B1640" t="n">
        <v>163.5000203701096</v>
      </c>
      <c r="C1640" t="n">
        <v>1.32507788035141</v>
      </c>
      <c r="D1640" t="n">
        <v>145.3846472829132</v>
      </c>
      <c r="E1640" t="n">
        <v>0</v>
      </c>
      <c r="F1640" t="n">
        <v>36.3461618207283</v>
      </c>
      <c r="G1640" t="n">
        <v>0</v>
      </c>
      <c r="H1640" t="n">
        <v>16.790295206845</v>
      </c>
      <c r="I1640" t="n">
        <v>0.173316</v>
      </c>
      <c r="J1640" t="n">
        <v>0</v>
      </c>
      <c r="K1640" t="n">
        <v>0</v>
      </c>
      <c r="L1640" t="n">
        <v>0</v>
      </c>
      <c r="M1640" t="n">
        <v>0.214061942760447</v>
      </c>
      <c r="N1640" t="n">
        <v>0</v>
      </c>
    </row>
    <row r="1641">
      <c r="A1641" s="3" t="n">
        <v>44265.29166666666</v>
      </c>
      <c r="B1641" t="n">
        <v>178.1667817114904</v>
      </c>
      <c r="C1641" t="n">
        <v>32.43940600287935</v>
      </c>
      <c r="D1641" t="n">
        <v>130.6399298905191</v>
      </c>
      <c r="E1641" t="n">
        <v>0</v>
      </c>
      <c r="F1641" t="n">
        <v>32.65998247262976</v>
      </c>
      <c r="G1641" t="n">
        <v>0</v>
      </c>
      <c r="H1641" t="n">
        <v>15.08744581809188</v>
      </c>
      <c r="I1641" t="n">
        <v>0.255312</v>
      </c>
      <c r="J1641" t="n">
        <v>0</v>
      </c>
      <c r="K1641" t="n">
        <v>0</v>
      </c>
      <c r="L1641" t="n">
        <v>0</v>
      </c>
      <c r="M1641" t="n">
        <v>0.2138191101586404</v>
      </c>
      <c r="N1641" t="n">
        <v>0</v>
      </c>
    </row>
    <row r="1642">
      <c r="A1642" s="3" t="n">
        <v>44265.33333333334</v>
      </c>
      <c r="B1642" t="n">
        <v>260.9999763891911</v>
      </c>
      <c r="C1642" t="n">
        <v>60.37789913535946</v>
      </c>
      <c r="D1642" t="n">
        <v>179.8512735132043</v>
      </c>
      <c r="E1642" t="n">
        <v>0</v>
      </c>
      <c r="F1642" t="n">
        <v>44.96281837830105</v>
      </c>
      <c r="G1642" t="n">
        <v>0</v>
      </c>
      <c r="H1642" t="n">
        <v>20.77080374062734</v>
      </c>
      <c r="I1642" t="n">
        <v>0.255312</v>
      </c>
      <c r="J1642" t="n">
        <v>0</v>
      </c>
      <c r="K1642" t="n">
        <v>0</v>
      </c>
      <c r="L1642" t="n">
        <v>0</v>
      </c>
      <c r="M1642" t="n">
        <v>0.2134848038502856</v>
      </c>
      <c r="N1642" t="n">
        <v>0</v>
      </c>
    </row>
    <row r="1643">
      <c r="A1643" s="3" t="n">
        <v>44265.375</v>
      </c>
      <c r="B1643" t="n">
        <v>244.0000168979319</v>
      </c>
      <c r="C1643" t="n">
        <v>94.91199176016463</v>
      </c>
      <c r="D1643" t="n">
        <v>133.6526445824344</v>
      </c>
      <c r="E1643" t="n">
        <v>0</v>
      </c>
      <c r="F1643" t="n">
        <v>33.41316114560857</v>
      </c>
      <c r="G1643" t="n">
        <v>0</v>
      </c>
      <c r="H1643" t="n">
        <v>15.43538055533287</v>
      </c>
      <c r="I1643" t="n">
        <v>0.451656</v>
      </c>
      <c r="J1643" t="n">
        <v>0</v>
      </c>
      <c r="K1643" t="n">
        <v>0</v>
      </c>
      <c r="L1643" t="n">
        <v>0</v>
      </c>
      <c r="M1643" t="n">
        <v>0.213236371235162</v>
      </c>
      <c r="N1643" t="n">
        <v>0</v>
      </c>
    </row>
    <row r="1644">
      <c r="A1644" s="3" t="n">
        <v>44265.41666666666</v>
      </c>
      <c r="B1644" t="n">
        <v>256.1666206024415</v>
      </c>
      <c r="C1644" t="n">
        <v>122.7559278331032</v>
      </c>
      <c r="D1644" t="n">
        <v>119.5984176980007</v>
      </c>
      <c r="E1644" t="n">
        <v>0</v>
      </c>
      <c r="F1644" t="n">
        <v>29.89960442450017</v>
      </c>
      <c r="G1644" t="n">
        <v>0</v>
      </c>
      <c r="H1644" t="n">
        <v>13.81227507133757</v>
      </c>
      <c r="I1644" t="n">
        <v>0.451656</v>
      </c>
      <c r="J1644" t="n">
        <v>0</v>
      </c>
      <c r="K1644" t="n">
        <v>0</v>
      </c>
      <c r="L1644" t="n">
        <v>0</v>
      </c>
      <c r="M1644" t="n">
        <v>0.2130140625201628</v>
      </c>
      <c r="N1644" t="n">
        <v>0</v>
      </c>
    </row>
    <row r="1645">
      <c r="A1645" s="3" t="n">
        <v>44265.45833333334</v>
      </c>
      <c r="B1645" t="n">
        <v>223.0000081017481</v>
      </c>
      <c r="C1645" t="n">
        <v>258.8196636674306</v>
      </c>
      <c r="D1645" t="n">
        <v>-35.8196555656825</v>
      </c>
      <c r="E1645" t="n">
        <v>0</v>
      </c>
      <c r="F1645" t="n">
        <v>0</v>
      </c>
      <c r="G1645" t="n">
        <v>0</v>
      </c>
      <c r="H1645" t="n">
        <v>0</v>
      </c>
      <c r="I1645" t="n">
        <v>0.451656</v>
      </c>
      <c r="J1645" t="n">
        <v>0</v>
      </c>
      <c r="K1645" t="n">
        <v>0</v>
      </c>
      <c r="L1645" t="n">
        <v>0</v>
      </c>
      <c r="M1645" t="n">
        <v>0.2130673275833888</v>
      </c>
      <c r="N1645" t="n">
        <v>0</v>
      </c>
    </row>
    <row r="1646">
      <c r="A1646" s="3" t="n">
        <v>44265.5</v>
      </c>
      <c r="B1646" t="n">
        <v>228.8333275463704</v>
      </c>
      <c r="C1646" t="n">
        <v>393.326057768647</v>
      </c>
      <c r="D1646" t="n">
        <v>-164.4927302222766</v>
      </c>
      <c r="E1646" t="n">
        <v>0</v>
      </c>
      <c r="F1646" t="n">
        <v>0</v>
      </c>
      <c r="G1646" t="n">
        <v>0</v>
      </c>
      <c r="H1646" t="n">
        <v>0</v>
      </c>
      <c r="I1646" t="n">
        <v>0.255312</v>
      </c>
      <c r="J1646" t="n">
        <v>0</v>
      </c>
      <c r="K1646" t="n">
        <v>0</v>
      </c>
      <c r="L1646" t="n">
        <v>0</v>
      </c>
      <c r="M1646" t="n">
        <v>0.2133119339464915</v>
      </c>
      <c r="N1646" t="n">
        <v>0</v>
      </c>
    </row>
    <row r="1647">
      <c r="A1647" s="3" t="n">
        <v>44265.54166666666</v>
      </c>
      <c r="B1647" t="n">
        <v>224.6666534723911</v>
      </c>
      <c r="C1647" t="n">
        <v>524.8408216524829</v>
      </c>
      <c r="D1647" t="n">
        <v>-300.1741681800918</v>
      </c>
      <c r="E1647" t="n">
        <v>0</v>
      </c>
      <c r="F1647" t="n">
        <v>0</v>
      </c>
      <c r="G1647" t="n">
        <v>0</v>
      </c>
      <c r="H1647" t="n">
        <v>0</v>
      </c>
      <c r="I1647" t="n">
        <v>0.255312</v>
      </c>
      <c r="J1647" t="n">
        <v>0</v>
      </c>
      <c r="K1647" t="n">
        <v>0</v>
      </c>
      <c r="L1647" t="n">
        <v>0</v>
      </c>
      <c r="M1647" t="n">
        <v>0.2137583032874142</v>
      </c>
      <c r="N1647" t="n">
        <v>0</v>
      </c>
    </row>
    <row r="1648">
      <c r="A1648" s="3" t="n">
        <v>44265.58333333334</v>
      </c>
      <c r="B1648" t="n">
        <v>215.1666423614222</v>
      </c>
      <c r="C1648" t="n">
        <v>587.1427768007908</v>
      </c>
      <c r="D1648" t="n">
        <v>-371.9761344393686</v>
      </c>
      <c r="E1648" t="n">
        <v>0</v>
      </c>
      <c r="F1648" t="n">
        <v>0</v>
      </c>
      <c r="G1648" t="n">
        <v>0</v>
      </c>
      <c r="H1648" t="n">
        <v>0</v>
      </c>
      <c r="I1648" t="n">
        <v>0.255312</v>
      </c>
      <c r="J1648" t="n">
        <v>0</v>
      </c>
      <c r="K1648" t="n">
        <v>0</v>
      </c>
      <c r="L1648" t="n">
        <v>-2.842170943040401e-14</v>
      </c>
      <c r="M1648" t="n">
        <v>0.2143114446285741</v>
      </c>
      <c r="N1648" t="n">
        <v>0</v>
      </c>
    </row>
    <row r="1649">
      <c r="A1649" s="3" t="n">
        <v>44265.625</v>
      </c>
      <c r="B1649" t="n">
        <v>197.66663333376</v>
      </c>
      <c r="C1649" t="n">
        <v>497.7600143899341</v>
      </c>
      <c r="D1649" t="n">
        <v>-300.0933810561741</v>
      </c>
      <c r="E1649" t="n">
        <v>0</v>
      </c>
      <c r="F1649" t="n">
        <v>0</v>
      </c>
      <c r="G1649" t="n">
        <v>0</v>
      </c>
      <c r="H1649" t="n">
        <v>0</v>
      </c>
      <c r="I1649" t="n">
        <v>0.255312</v>
      </c>
      <c r="J1649" t="n">
        <v>0</v>
      </c>
      <c r="K1649" t="n">
        <v>0</v>
      </c>
      <c r="L1649" t="n">
        <v>0</v>
      </c>
      <c r="M1649" t="n">
        <v>0.2147576938362572</v>
      </c>
      <c r="N1649" t="n">
        <v>0</v>
      </c>
    </row>
    <row r="1650">
      <c r="A1650" s="3" t="n">
        <v>44265.66666666666</v>
      </c>
      <c r="B1650" t="n">
        <v>173.6666539353481</v>
      </c>
      <c r="C1650" t="n">
        <v>490.5206120025549</v>
      </c>
      <c r="D1650" t="n">
        <v>-316.8539580672067</v>
      </c>
      <c r="E1650" t="n">
        <v>0</v>
      </c>
      <c r="F1650" t="n">
        <v>0</v>
      </c>
      <c r="G1650" t="n">
        <v>0</v>
      </c>
      <c r="H1650" t="n">
        <v>0</v>
      </c>
      <c r="I1650" t="n">
        <v>0.255312</v>
      </c>
      <c r="J1650" t="n">
        <v>0</v>
      </c>
      <c r="K1650" t="n">
        <v>0</v>
      </c>
      <c r="L1650" t="n">
        <v>2.842170943040401e-14</v>
      </c>
      <c r="M1650" t="n">
        <v>0.2152288666000187</v>
      </c>
      <c r="N1650" t="n">
        <v>0</v>
      </c>
    </row>
    <row r="1651">
      <c r="A1651" s="3" t="n">
        <v>44265.70833333334</v>
      </c>
      <c r="B1651" t="n">
        <v>164.49999375008</v>
      </c>
      <c r="C1651" t="n">
        <v>512.7540772013988</v>
      </c>
      <c r="D1651" t="n">
        <v>-348.2540834513188</v>
      </c>
      <c r="E1651" t="n">
        <v>0</v>
      </c>
      <c r="F1651" t="n">
        <v>0</v>
      </c>
      <c r="G1651" t="n">
        <v>0</v>
      </c>
      <c r="H1651" t="n">
        <v>0</v>
      </c>
      <c r="I1651" t="n">
        <v>0.255312</v>
      </c>
      <c r="J1651" t="n">
        <v>0</v>
      </c>
      <c r="K1651" t="n">
        <v>0</v>
      </c>
      <c r="L1651" t="n">
        <v>-2.842170943040401e-14</v>
      </c>
      <c r="M1651" t="n">
        <v>0.2157467324331991</v>
      </c>
      <c r="N1651" t="n">
        <v>0</v>
      </c>
    </row>
    <row r="1652">
      <c r="A1652" s="3" t="n">
        <v>44265.75</v>
      </c>
      <c r="B1652" t="n">
        <v>159.99998750016</v>
      </c>
      <c r="C1652" t="n">
        <v>457.4592841745929</v>
      </c>
      <c r="D1652" t="n">
        <v>-297.4592966744329</v>
      </c>
      <c r="E1652" t="n">
        <v>0</v>
      </c>
      <c r="F1652" t="n">
        <v>0</v>
      </c>
      <c r="G1652" t="n">
        <v>0</v>
      </c>
      <c r="H1652" t="n">
        <v>0</v>
      </c>
      <c r="I1652" t="n">
        <v>0.255312</v>
      </c>
      <c r="J1652" t="n">
        <v>0</v>
      </c>
      <c r="K1652" t="n">
        <v>0</v>
      </c>
      <c r="L1652" t="n">
        <v>0</v>
      </c>
      <c r="M1652" t="n">
        <v>0.2161890646665585</v>
      </c>
      <c r="N1652" t="n">
        <v>0</v>
      </c>
    </row>
    <row r="1653">
      <c r="A1653" s="3" t="n">
        <v>44265.79166666666</v>
      </c>
      <c r="B1653" t="n">
        <v>151.0000032406993</v>
      </c>
      <c r="C1653" t="n">
        <v>355.1446259063357</v>
      </c>
      <c r="D1653" t="n">
        <v>-204.1446226656364</v>
      </c>
      <c r="E1653" t="n">
        <v>0</v>
      </c>
      <c r="F1653" t="n">
        <v>0</v>
      </c>
      <c r="G1653" t="n">
        <v>0</v>
      </c>
      <c r="H1653" t="n">
        <v>0</v>
      </c>
      <c r="I1653" t="n">
        <v>0.255312</v>
      </c>
      <c r="J1653" t="n">
        <v>0</v>
      </c>
      <c r="K1653" t="n">
        <v>0</v>
      </c>
      <c r="L1653" t="n">
        <v>0</v>
      </c>
      <c r="M1653" t="n">
        <v>0.216492634761296</v>
      </c>
      <c r="N1653" t="n">
        <v>0</v>
      </c>
    </row>
    <row r="1654">
      <c r="A1654" s="3" t="n">
        <v>44265.83333333334</v>
      </c>
      <c r="B1654" t="n">
        <v>153.3333138891378</v>
      </c>
      <c r="C1654" t="n">
        <v>219.8296139726945</v>
      </c>
      <c r="D1654" t="n">
        <v>-66.49630008355675</v>
      </c>
      <c r="E1654" t="n">
        <v>0</v>
      </c>
      <c r="F1654" t="n">
        <v>0</v>
      </c>
      <c r="G1654" t="n">
        <v>0</v>
      </c>
      <c r="H1654" t="n">
        <v>0</v>
      </c>
      <c r="I1654" t="n">
        <v>0.451656</v>
      </c>
      <c r="J1654" t="n">
        <v>0</v>
      </c>
      <c r="K1654" t="n">
        <v>0</v>
      </c>
      <c r="L1654" t="n">
        <v>0</v>
      </c>
      <c r="M1654" t="n">
        <v>0.2165915170529404</v>
      </c>
      <c r="N1654" t="n">
        <v>0</v>
      </c>
    </row>
    <row r="1655">
      <c r="A1655" s="3" t="n">
        <v>44265.875</v>
      </c>
      <c r="B1655" t="n">
        <v>139.3333252315852</v>
      </c>
      <c r="C1655" t="n">
        <v>83.00250728844365</v>
      </c>
      <c r="D1655" t="n">
        <v>50.49877602601173</v>
      </c>
      <c r="E1655" t="n">
        <v>0</v>
      </c>
      <c r="F1655" t="n">
        <v>12.62469400650293</v>
      </c>
      <c r="G1655" t="n">
        <v>0</v>
      </c>
      <c r="H1655" t="n">
        <v>5.832041917129821</v>
      </c>
      <c r="I1655" t="n">
        <v>0.255312</v>
      </c>
      <c r="J1655" t="n">
        <v>0</v>
      </c>
      <c r="K1655" t="n">
        <v>0</v>
      </c>
      <c r="L1655" t="n">
        <v>0</v>
      </c>
      <c r="M1655" t="n">
        <v>0.2164976502759089</v>
      </c>
      <c r="N1655" t="n">
        <v>0</v>
      </c>
    </row>
    <row r="1656">
      <c r="A1656" s="3" t="n">
        <v>44265.91666666666</v>
      </c>
      <c r="B1656" t="n">
        <v>133.499994213037</v>
      </c>
      <c r="C1656" t="n">
        <v>7.395508606331635</v>
      </c>
      <c r="D1656" t="n">
        <v>113.0486367330261</v>
      </c>
      <c r="E1656" t="n">
        <v>0</v>
      </c>
      <c r="F1656" t="n">
        <v>28.2621591832565</v>
      </c>
      <c r="G1656" t="n">
        <v>0</v>
      </c>
      <c r="H1656" t="n">
        <v>13.05584887367932</v>
      </c>
      <c r="I1656" t="n">
        <v>0.255312</v>
      </c>
      <c r="J1656" t="n">
        <v>0</v>
      </c>
      <c r="K1656" t="n">
        <v>0</v>
      </c>
      <c r="L1656" t="n">
        <v>0</v>
      </c>
      <c r="M1656" t="n">
        <v>0.2162875162486512</v>
      </c>
      <c r="N1656" t="n">
        <v>0</v>
      </c>
    </row>
    <row r="1657">
      <c r="A1657" s="3" t="n">
        <v>44265.95833333334</v>
      </c>
      <c r="B1657" t="n">
        <v>129.3333335648119</v>
      </c>
      <c r="C1657" t="n">
        <v>0</v>
      </c>
      <c r="D1657" t="n">
        <v>115.9431956230291</v>
      </c>
      <c r="E1657" t="n">
        <v>0</v>
      </c>
      <c r="F1657" t="n">
        <v>28.98579890575726</v>
      </c>
      <c r="G1657" t="n">
        <v>0</v>
      </c>
      <c r="H1657" t="n">
        <v>13.39013794178274</v>
      </c>
      <c r="I1657" t="n">
        <v>0.173316</v>
      </c>
      <c r="J1657" t="n">
        <v>0</v>
      </c>
      <c r="K1657" t="n">
        <v>0</v>
      </c>
      <c r="L1657" t="n">
        <v>0</v>
      </c>
      <c r="M1657" t="n">
        <v>0.2160720018352671</v>
      </c>
      <c r="N1657" t="n">
        <v>0</v>
      </c>
    </row>
    <row r="1658">
      <c r="A1658" s="3" t="n">
        <v>44266</v>
      </c>
      <c r="B1658" t="n">
        <v>129.4999944445156</v>
      </c>
      <c r="C1658" t="n">
        <v>0</v>
      </c>
      <c r="D1658" t="n">
        <v>116.0926017695003</v>
      </c>
      <c r="E1658" t="n">
        <v>0</v>
      </c>
      <c r="F1658" t="n">
        <v>29.02315044237506</v>
      </c>
      <c r="G1658" t="n">
        <v>0</v>
      </c>
      <c r="H1658" t="n">
        <v>13.40739267501525</v>
      </c>
      <c r="I1658" t="n">
        <v>0.173316</v>
      </c>
      <c r="J1658" t="n">
        <v>0</v>
      </c>
      <c r="K1658" t="n">
        <v>0</v>
      </c>
      <c r="L1658" t="n">
        <v>0</v>
      </c>
      <c r="M1658" t="n">
        <v>0.215856209706767</v>
      </c>
      <c r="N1658" t="n">
        <v>0</v>
      </c>
    </row>
    <row r="1659">
      <c r="A1659" s="3" t="n">
        <v>44266.04166666666</v>
      </c>
      <c r="B1659" t="n">
        <v>125.5000453697896</v>
      </c>
      <c r="C1659" t="n">
        <v>0</v>
      </c>
      <c r="D1659" t="n">
        <v>112.5067753992189</v>
      </c>
      <c r="E1659" t="n">
        <v>0</v>
      </c>
      <c r="F1659" t="n">
        <v>28.12669384980471</v>
      </c>
      <c r="G1659" t="n">
        <v>0</v>
      </c>
      <c r="H1659" t="n">
        <v>12.99326997057072</v>
      </c>
      <c r="I1659" t="n">
        <v>0.173316</v>
      </c>
      <c r="J1659" t="n">
        <v>0</v>
      </c>
      <c r="K1659" t="n">
        <v>0</v>
      </c>
      <c r="L1659" t="n">
        <v>0</v>
      </c>
      <c r="M1659" t="n">
        <v>0.2156470828876241</v>
      </c>
      <c r="N1659" t="n">
        <v>0</v>
      </c>
    </row>
    <row r="1660">
      <c r="A1660" s="3" t="n">
        <v>44266.08333333334</v>
      </c>
      <c r="B1660" t="n">
        <v>158.1666187506133</v>
      </c>
      <c r="C1660" t="n">
        <v>0</v>
      </c>
      <c r="D1660" t="n">
        <v>141.791313293921</v>
      </c>
      <c r="E1660" t="n">
        <v>0</v>
      </c>
      <c r="F1660" t="n">
        <v>35.44782832348022</v>
      </c>
      <c r="G1660" t="n">
        <v>0</v>
      </c>
      <c r="H1660" t="n">
        <v>16.37530545669233</v>
      </c>
      <c r="I1660" t="n">
        <v>0.173316</v>
      </c>
      <c r="J1660" t="n">
        <v>0</v>
      </c>
      <c r="K1660" t="n">
        <v>0</v>
      </c>
      <c r="L1660" t="n">
        <v>0</v>
      </c>
      <c r="M1660" t="n">
        <v>0.2153835221711603</v>
      </c>
      <c r="N1660" t="n">
        <v>0</v>
      </c>
    </row>
    <row r="1661">
      <c r="A1661" s="3" t="n">
        <v>44266.125</v>
      </c>
      <c r="B1661" t="n">
        <v>123.6666652777956</v>
      </c>
      <c r="C1661" t="n">
        <v>0</v>
      </c>
      <c r="D1661" t="n">
        <v>110.8632088042938</v>
      </c>
      <c r="E1661" t="n">
        <v>0</v>
      </c>
      <c r="F1661" t="n">
        <v>27.71580220107343</v>
      </c>
      <c r="G1661" t="n">
        <v>0</v>
      </c>
      <c r="H1661" t="n">
        <v>12.8034564735018</v>
      </c>
      <c r="I1661" t="n">
        <v>0.173316</v>
      </c>
      <c r="J1661" t="n">
        <v>0</v>
      </c>
      <c r="K1661" t="n">
        <v>0</v>
      </c>
      <c r="L1661" t="n">
        <v>0</v>
      </c>
      <c r="M1661" t="n">
        <v>0.2151774504022829</v>
      </c>
      <c r="N1661" t="n">
        <v>0</v>
      </c>
    </row>
    <row r="1662">
      <c r="A1662" s="3" t="n">
        <v>44266.16666666666</v>
      </c>
      <c r="B1662" t="n">
        <v>122.666715045677</v>
      </c>
      <c r="C1662" t="n">
        <v>0</v>
      </c>
      <c r="D1662" t="n">
        <v>109.9667854138172</v>
      </c>
      <c r="E1662" t="n">
        <v>0</v>
      </c>
      <c r="F1662" t="n">
        <v>27.49169635345429</v>
      </c>
      <c r="G1662" t="n">
        <v>0</v>
      </c>
      <c r="H1662" t="n">
        <v>12.69992963185987</v>
      </c>
      <c r="I1662" t="n">
        <v>0.173316</v>
      </c>
      <c r="J1662" t="n">
        <v>0</v>
      </c>
      <c r="K1662" t="n">
        <v>0</v>
      </c>
      <c r="L1662" t="n">
        <v>0</v>
      </c>
      <c r="M1662" t="n">
        <v>0.2149730448990289</v>
      </c>
      <c r="N1662" t="n">
        <v>0</v>
      </c>
    </row>
    <row r="1663">
      <c r="A1663" s="3" t="n">
        <v>44266.20833333334</v>
      </c>
      <c r="B1663" t="n">
        <v>157.5000229163733</v>
      </c>
      <c r="C1663" t="n">
        <v>0</v>
      </c>
      <c r="D1663" t="n">
        <v>141.1937314557319</v>
      </c>
      <c r="E1663" t="n">
        <v>0</v>
      </c>
      <c r="F1663" t="n">
        <v>35.29843286393296</v>
      </c>
      <c r="G1663" t="n">
        <v>0</v>
      </c>
      <c r="H1663" t="n">
        <v>16.30629146064143</v>
      </c>
      <c r="I1663" t="n">
        <v>0.173316</v>
      </c>
      <c r="J1663" t="n">
        <v>0</v>
      </c>
      <c r="K1663" t="n">
        <v>0</v>
      </c>
      <c r="L1663" t="n">
        <v>0</v>
      </c>
      <c r="M1663" t="n">
        <v>0.2147105949635696</v>
      </c>
      <c r="N1663" t="n">
        <v>0</v>
      </c>
    </row>
    <row r="1664">
      <c r="A1664" s="3" t="n">
        <v>44266.25</v>
      </c>
      <c r="B1664" t="n">
        <v>174.0000055554844</v>
      </c>
      <c r="C1664" t="n">
        <v>4.908100697596237</v>
      </c>
      <c r="D1664" t="n">
        <v>151.5854827431957</v>
      </c>
      <c r="E1664" t="n">
        <v>0</v>
      </c>
      <c r="F1664" t="n">
        <v>37.8963706857989</v>
      </c>
      <c r="G1664" t="n">
        <v>0</v>
      </c>
      <c r="H1664" t="n">
        <v>17.50642211469253</v>
      </c>
      <c r="I1664" t="n">
        <v>0.173316</v>
      </c>
      <c r="J1664" t="n">
        <v>0</v>
      </c>
      <c r="K1664" t="n">
        <v>0</v>
      </c>
      <c r="L1664" t="n">
        <v>0</v>
      </c>
      <c r="M1664" t="n">
        <v>0.2144288289123977</v>
      </c>
      <c r="N1664" t="n">
        <v>0</v>
      </c>
    </row>
    <row r="1665">
      <c r="A1665" s="3" t="n">
        <v>44266.29166666666</v>
      </c>
      <c r="B1665" t="n">
        <v>178.0000840267022</v>
      </c>
      <c r="C1665" t="n">
        <v>36.06244963054593</v>
      </c>
      <c r="D1665" t="n">
        <v>127.2425480536826</v>
      </c>
      <c r="E1665" t="n">
        <v>0</v>
      </c>
      <c r="F1665" t="n">
        <v>31.81063701342065</v>
      </c>
      <c r="G1665" t="n">
        <v>0</v>
      </c>
      <c r="H1665" t="n">
        <v>14.69508634247369</v>
      </c>
      <c r="I1665" t="n">
        <v>0.255312</v>
      </c>
      <c r="J1665" t="n">
        <v>0</v>
      </c>
      <c r="K1665" t="n">
        <v>0</v>
      </c>
      <c r="L1665" t="n">
        <v>0</v>
      </c>
      <c r="M1665" t="n">
        <v>0.2141923113405477</v>
      </c>
      <c r="N1665" t="n">
        <v>0</v>
      </c>
    </row>
    <row r="1666">
      <c r="A1666" s="3" t="n">
        <v>44266.33333333334</v>
      </c>
      <c r="B1666" t="n">
        <v>238.4999787039763</v>
      </c>
      <c r="C1666" t="n">
        <v>69.39718219503079</v>
      </c>
      <c r="D1666" t="n">
        <v>151.5952467598988</v>
      </c>
      <c r="E1666" t="n">
        <v>0</v>
      </c>
      <c r="F1666" t="n">
        <v>37.89881168997468</v>
      </c>
      <c r="G1666" t="n">
        <v>0</v>
      </c>
      <c r="H1666" t="n">
        <v>17.50754974904672</v>
      </c>
      <c r="I1666" t="n">
        <v>0.255312</v>
      </c>
      <c r="J1666" t="n">
        <v>0</v>
      </c>
      <c r="K1666" t="n">
        <v>0</v>
      </c>
      <c r="L1666" t="n">
        <v>2.842170943040401e-14</v>
      </c>
      <c r="M1666" t="n">
        <v>0.2139105271400888</v>
      </c>
      <c r="N1666" t="n">
        <v>0</v>
      </c>
    </row>
    <row r="1667">
      <c r="A1667" s="3" t="n">
        <v>44266.375</v>
      </c>
      <c r="B1667" t="n">
        <v>223.1666886571259</v>
      </c>
      <c r="C1667" t="n">
        <v>90.50381673210264</v>
      </c>
      <c r="D1667" t="n">
        <v>118.9280202370094</v>
      </c>
      <c r="E1667" t="n">
        <v>0</v>
      </c>
      <c r="F1667" t="n">
        <v>29.73200505925234</v>
      </c>
      <c r="G1667" t="n">
        <v>0</v>
      </c>
      <c r="H1667" t="n">
        <v>13.73485168801389</v>
      </c>
      <c r="I1667" t="n">
        <v>0.451656</v>
      </c>
      <c r="J1667" t="n">
        <v>0</v>
      </c>
      <c r="K1667" t="n">
        <v>0</v>
      </c>
      <c r="L1667" t="n">
        <v>2.842170943040401e-14</v>
      </c>
      <c r="M1667" t="n">
        <v>0.2136894645552722</v>
      </c>
      <c r="N1667" t="n">
        <v>0</v>
      </c>
    </row>
    <row r="1668">
      <c r="A1668" s="3" t="n">
        <v>44266.41666666666</v>
      </c>
      <c r="B1668" t="n">
        <v>238.9999777780622</v>
      </c>
      <c r="C1668" t="n">
        <v>120.7199198565284</v>
      </c>
      <c r="D1668" t="n">
        <v>106.0342876496517</v>
      </c>
      <c r="E1668" t="n">
        <v>0</v>
      </c>
      <c r="F1668" t="n">
        <v>26.50857191241292</v>
      </c>
      <c r="G1668" t="n">
        <v>0</v>
      </c>
      <c r="H1668" t="n">
        <v>12.24577027188215</v>
      </c>
      <c r="I1668" t="n">
        <v>0.451656</v>
      </c>
      <c r="J1668" t="n">
        <v>0</v>
      </c>
      <c r="K1668" t="n">
        <v>0</v>
      </c>
      <c r="L1668" t="n">
        <v>0</v>
      </c>
      <c r="M1668" t="n">
        <v>0.2134923687517745</v>
      </c>
      <c r="N1668" t="n">
        <v>0</v>
      </c>
    </row>
    <row r="1669">
      <c r="A1669" s="3" t="n">
        <v>44266.45833333334</v>
      </c>
      <c r="B1669" t="n">
        <v>222.9999747688415</v>
      </c>
      <c r="C1669" t="n">
        <v>260.7091671714692</v>
      </c>
      <c r="D1669" t="n">
        <v>-37.70919240262776</v>
      </c>
      <c r="E1669" t="n">
        <v>0</v>
      </c>
      <c r="F1669" t="n">
        <v>0</v>
      </c>
      <c r="G1669" t="n">
        <v>0</v>
      </c>
      <c r="H1669" t="n">
        <v>0</v>
      </c>
      <c r="I1669" t="n">
        <v>0.451656</v>
      </c>
      <c r="J1669" t="n">
        <v>0</v>
      </c>
      <c r="K1669" t="n">
        <v>0</v>
      </c>
      <c r="L1669" t="n">
        <v>0</v>
      </c>
      <c r="M1669" t="n">
        <v>0.2135484436214461</v>
      </c>
      <c r="N1669" t="n">
        <v>0</v>
      </c>
    </row>
    <row r="1670">
      <c r="A1670" s="3" t="n">
        <v>44266.5</v>
      </c>
      <c r="B1670" t="n">
        <v>204.8333296296771</v>
      </c>
      <c r="C1670" t="n">
        <v>379.2275958975082</v>
      </c>
      <c r="D1670" t="n">
        <v>-174.3942662678311</v>
      </c>
      <c r="E1670" t="n">
        <v>0</v>
      </c>
      <c r="F1670" t="n">
        <v>0</v>
      </c>
      <c r="G1670" t="n">
        <v>0</v>
      </c>
      <c r="H1670" t="n">
        <v>0</v>
      </c>
      <c r="I1670" t="n">
        <v>0.255312</v>
      </c>
      <c r="J1670" t="n">
        <v>0</v>
      </c>
      <c r="K1670" t="n">
        <v>0</v>
      </c>
      <c r="L1670" t="n">
        <v>0</v>
      </c>
      <c r="M1670" t="n">
        <v>0.2138077739101469</v>
      </c>
      <c r="N1670" t="n">
        <v>0</v>
      </c>
    </row>
    <row r="1671">
      <c r="A1671" s="3" t="n">
        <v>44266.54166666666</v>
      </c>
      <c r="B1671" t="n">
        <v>202.1666564816119</v>
      </c>
      <c r="C1671" t="n">
        <v>514.7576888245724</v>
      </c>
      <c r="D1671" t="n">
        <v>-312.5910323429605</v>
      </c>
      <c r="E1671" t="n">
        <v>0</v>
      </c>
      <c r="F1671" t="n">
        <v>0</v>
      </c>
      <c r="G1671" t="n">
        <v>0</v>
      </c>
      <c r="H1671" t="n">
        <v>0</v>
      </c>
      <c r="I1671" t="n">
        <v>0.255312</v>
      </c>
      <c r="J1671" t="n">
        <v>0</v>
      </c>
      <c r="K1671" t="n">
        <v>0</v>
      </c>
      <c r="L1671" t="n">
        <v>2.842170943040401e-14</v>
      </c>
      <c r="M1671" t="n">
        <v>0.2142726075563305</v>
      </c>
      <c r="N1671" t="n">
        <v>0</v>
      </c>
    </row>
    <row r="1672">
      <c r="A1672" s="3" t="n">
        <v>44266.58333333334</v>
      </c>
      <c r="B1672" t="n">
        <v>194.8333039355615</v>
      </c>
      <c r="C1672" t="n">
        <v>564.2447099107396</v>
      </c>
      <c r="D1672" t="n">
        <v>-369.4114059751781</v>
      </c>
      <c r="E1672" t="n">
        <v>0</v>
      </c>
      <c r="F1672" t="n">
        <v>0</v>
      </c>
      <c r="G1672" t="n">
        <v>0</v>
      </c>
      <c r="H1672" t="n">
        <v>0</v>
      </c>
      <c r="I1672" t="n">
        <v>0.255312</v>
      </c>
      <c r="J1672" t="n">
        <v>0</v>
      </c>
      <c r="K1672" t="n">
        <v>0</v>
      </c>
      <c r="L1672" t="n">
        <v>0</v>
      </c>
      <c r="M1672" t="n">
        <v>0.2148219350578081</v>
      </c>
      <c r="N1672" t="n">
        <v>0</v>
      </c>
    </row>
    <row r="1673">
      <c r="A1673" s="3" t="n">
        <v>44266.625</v>
      </c>
      <c r="B1673" t="n">
        <v>173.6666569445689</v>
      </c>
      <c r="C1673" t="n">
        <v>602.474044356052</v>
      </c>
      <c r="D1673" t="n">
        <v>-428.8073874114831</v>
      </c>
      <c r="E1673" t="n">
        <v>0</v>
      </c>
      <c r="F1673" t="n">
        <v>0</v>
      </c>
      <c r="G1673" t="n">
        <v>0</v>
      </c>
      <c r="H1673" t="n">
        <v>0</v>
      </c>
      <c r="I1673" t="n">
        <v>0.255312</v>
      </c>
      <c r="J1673" t="n">
        <v>0</v>
      </c>
      <c r="K1673" t="n">
        <v>0</v>
      </c>
      <c r="L1673" t="n">
        <v>2.842170943040401e-14</v>
      </c>
      <c r="M1673" t="n">
        <v>0.2154595864322156</v>
      </c>
      <c r="N1673" t="n">
        <v>0</v>
      </c>
    </row>
    <row r="1674">
      <c r="A1674" s="3" t="n">
        <v>44266.66666666666</v>
      </c>
      <c r="B1674" t="n">
        <v>166.6666590278755</v>
      </c>
      <c r="C1674" t="n">
        <v>581.5350981016268</v>
      </c>
      <c r="D1674" t="n">
        <v>-414.8684390737512</v>
      </c>
      <c r="E1674" t="n">
        <v>0</v>
      </c>
      <c r="F1674" t="n">
        <v>0</v>
      </c>
      <c r="G1674" t="n">
        <v>0</v>
      </c>
      <c r="H1674" t="n">
        <v>0</v>
      </c>
      <c r="I1674" t="n">
        <v>0.255312</v>
      </c>
      <c r="J1674" t="n">
        <v>0</v>
      </c>
      <c r="K1674" t="n">
        <v>0</v>
      </c>
      <c r="L1674" t="n">
        <v>0</v>
      </c>
      <c r="M1674" t="n">
        <v>0.2160765101096983</v>
      </c>
      <c r="N1674" t="n">
        <v>0</v>
      </c>
    </row>
    <row r="1675">
      <c r="A1675" s="3" t="n">
        <v>44266.70833333334</v>
      </c>
      <c r="B1675" t="n">
        <v>161.1666643518815</v>
      </c>
      <c r="C1675" t="n">
        <v>527.3283997763124</v>
      </c>
      <c r="D1675" t="n">
        <v>-366.1617354244309</v>
      </c>
      <c r="E1675" t="n">
        <v>0</v>
      </c>
      <c r="F1675" t="n">
        <v>0</v>
      </c>
      <c r="G1675" t="n">
        <v>0</v>
      </c>
      <c r="H1675" t="n">
        <v>0</v>
      </c>
      <c r="I1675" t="n">
        <v>0.255312</v>
      </c>
      <c r="J1675" t="n">
        <v>0</v>
      </c>
      <c r="K1675" t="n">
        <v>0</v>
      </c>
      <c r="L1675" t="n">
        <v>0</v>
      </c>
      <c r="M1675" t="n">
        <v>0.2166210052389876</v>
      </c>
      <c r="N1675" t="n">
        <v>0</v>
      </c>
    </row>
    <row r="1676">
      <c r="A1676" s="3" t="n">
        <v>44266.75</v>
      </c>
      <c r="B1676" t="n">
        <v>159.4999881945955</v>
      </c>
      <c r="C1676" t="n">
        <v>453.4955683344438</v>
      </c>
      <c r="D1676" t="n">
        <v>-293.9955801398482</v>
      </c>
      <c r="E1676" t="n">
        <v>0</v>
      </c>
      <c r="F1676" t="n">
        <v>0</v>
      </c>
      <c r="G1676" t="n">
        <v>0</v>
      </c>
      <c r="H1676" t="n">
        <v>0</v>
      </c>
      <c r="I1676" t="n">
        <v>0.255312</v>
      </c>
      <c r="J1676" t="n">
        <v>0</v>
      </c>
      <c r="K1676" t="n">
        <v>0</v>
      </c>
      <c r="L1676" t="n">
        <v>-2.842170943040401e-14</v>
      </c>
      <c r="M1676" t="n">
        <v>0.2170581868063985</v>
      </c>
      <c r="N1676" t="n">
        <v>0</v>
      </c>
    </row>
    <row r="1677">
      <c r="A1677" s="3" t="n">
        <v>44266.79166666666</v>
      </c>
      <c r="B1677" t="n">
        <v>150.9999981481718</v>
      </c>
      <c r="C1677" t="n">
        <v>353.0803956143143</v>
      </c>
      <c r="D1677" t="n">
        <v>-202.0803974661424</v>
      </c>
      <c r="E1677" t="n">
        <v>0</v>
      </c>
      <c r="F1677" t="n">
        <v>0</v>
      </c>
      <c r="G1677" t="n">
        <v>0</v>
      </c>
      <c r="H1677" t="n">
        <v>0</v>
      </c>
      <c r="I1677" t="n">
        <v>0.255312</v>
      </c>
      <c r="J1677" t="n">
        <v>0</v>
      </c>
      <c r="K1677" t="n">
        <v>0</v>
      </c>
      <c r="L1677" t="n">
        <v>0</v>
      </c>
      <c r="M1677" t="n">
        <v>0.2173586873270703</v>
      </c>
      <c r="N1677" t="n">
        <v>0</v>
      </c>
    </row>
    <row r="1678">
      <c r="A1678" s="3" t="n">
        <v>44266.83333333334</v>
      </c>
      <c r="B1678" t="n">
        <v>149.6666511576059</v>
      </c>
      <c r="C1678" t="n">
        <v>218.1734174436952</v>
      </c>
      <c r="D1678" t="n">
        <v>-68.50676628608932</v>
      </c>
      <c r="E1678" t="n">
        <v>0</v>
      </c>
      <c r="F1678" t="n">
        <v>0</v>
      </c>
      <c r="G1678" t="n">
        <v>0</v>
      </c>
      <c r="H1678" t="n">
        <v>0</v>
      </c>
      <c r="I1678" t="n">
        <v>0.451656</v>
      </c>
      <c r="J1678" t="n">
        <v>0</v>
      </c>
      <c r="K1678" t="n">
        <v>0</v>
      </c>
      <c r="L1678" t="n">
        <v>0</v>
      </c>
      <c r="M1678" t="n">
        <v>0.2174605592512978</v>
      </c>
      <c r="N1678" t="n">
        <v>0</v>
      </c>
    </row>
    <row r="1679">
      <c r="A1679" s="3" t="n">
        <v>44266.875</v>
      </c>
      <c r="B1679" t="n">
        <v>138.4999907408593</v>
      </c>
      <c r="C1679" t="n">
        <v>81.40252822484244</v>
      </c>
      <c r="D1679" t="n">
        <v>51.186048357407</v>
      </c>
      <c r="E1679" t="n">
        <v>0</v>
      </c>
      <c r="F1679" t="n">
        <v>12.79651208935175</v>
      </c>
      <c r="G1679" t="n">
        <v>0</v>
      </c>
      <c r="H1679" t="n">
        <v>5.911414158609816</v>
      </c>
      <c r="I1679" t="n">
        <v>0.255312</v>
      </c>
      <c r="J1679" t="n">
        <v>0</v>
      </c>
      <c r="K1679" t="n">
        <v>0</v>
      </c>
      <c r="L1679" t="n">
        <v>2.842170943040401e-14</v>
      </c>
      <c r="M1679" t="n">
        <v>0.2173654149771908</v>
      </c>
      <c r="N1679" t="n">
        <v>0</v>
      </c>
    </row>
    <row r="1680">
      <c r="A1680" s="3" t="n">
        <v>44266.91666666666</v>
      </c>
      <c r="B1680" t="n">
        <v>131.8333247686282</v>
      </c>
      <c r="C1680" t="n">
        <v>6.795459909099841</v>
      </c>
      <c r="D1680" t="n">
        <v>112.0924453588699</v>
      </c>
      <c r="E1680" t="n">
        <v>0</v>
      </c>
      <c r="F1680" t="n">
        <v>28.02311133971746</v>
      </c>
      <c r="G1680" t="n">
        <v>0</v>
      </c>
      <c r="H1680" t="n">
        <v>12.9454195006584</v>
      </c>
      <c r="I1680" t="n">
        <v>0.255312</v>
      </c>
      <c r="J1680" t="n">
        <v>0</v>
      </c>
      <c r="K1680" t="n">
        <v>0</v>
      </c>
      <c r="L1680" t="n">
        <v>0</v>
      </c>
      <c r="M1680" t="n">
        <v>0.2171570583118729</v>
      </c>
      <c r="N1680" t="n">
        <v>0</v>
      </c>
    </row>
    <row r="1681">
      <c r="A1681" s="3" t="n">
        <v>44266.95833333334</v>
      </c>
      <c r="B1681" t="n">
        <v>125.66667083328</v>
      </c>
      <c r="C1681" t="n">
        <v>0</v>
      </c>
      <c r="D1681" t="n">
        <v>112.656149796188</v>
      </c>
      <c r="E1681" t="n">
        <v>0</v>
      </c>
      <c r="F1681" t="n">
        <v>28.16403744904699</v>
      </c>
      <c r="G1681" t="n">
        <v>0</v>
      </c>
      <c r="H1681" t="n">
        <v>13.01052103709203</v>
      </c>
      <c r="I1681" t="n">
        <v>0.173316</v>
      </c>
      <c r="J1681" t="n">
        <v>0</v>
      </c>
      <c r="K1681" t="n">
        <v>0</v>
      </c>
      <c r="L1681" t="n">
        <v>0</v>
      </c>
      <c r="M1681" t="n">
        <v>0.2169476538366298</v>
      </c>
      <c r="N1681" t="n">
        <v>0</v>
      </c>
    </row>
    <row r="1682">
      <c r="A1682" s="3" t="n">
        <v>44267</v>
      </c>
      <c r="B1682" t="n">
        <v>128.6666585649185</v>
      </c>
      <c r="C1682" t="n">
        <v>0</v>
      </c>
      <c r="D1682" t="n">
        <v>115.3455428153646</v>
      </c>
      <c r="E1682" t="n">
        <v>0</v>
      </c>
      <c r="F1682" t="n">
        <v>28.83638570384116</v>
      </c>
      <c r="G1682" t="n">
        <v>0</v>
      </c>
      <c r="H1682" t="n">
        <v>13.32111574955388</v>
      </c>
      <c r="I1682" t="n">
        <v>0.173316</v>
      </c>
      <c r="J1682" t="n">
        <v>0</v>
      </c>
      <c r="K1682" t="n">
        <v>0</v>
      </c>
      <c r="L1682" t="n">
        <v>0</v>
      </c>
      <c r="M1682" t="n">
        <v>0.2167332503361678</v>
      </c>
      <c r="N1682" t="n">
        <v>0</v>
      </c>
    </row>
    <row r="1683">
      <c r="A1683" s="3" t="n">
        <v>44267.04166666666</v>
      </c>
      <c r="B1683" t="n">
        <v>122.8333706013748</v>
      </c>
      <c r="C1683" t="n">
        <v>0</v>
      </c>
      <c r="D1683" t="n">
        <v>110.1161867874874</v>
      </c>
      <c r="E1683" t="n">
        <v>0</v>
      </c>
      <c r="F1683" t="n">
        <v>27.52904669687183</v>
      </c>
      <c r="G1683" t="n">
        <v>0</v>
      </c>
      <c r="H1683" t="n">
        <v>12.71718381388743</v>
      </c>
      <c r="I1683" t="n">
        <v>0.173316</v>
      </c>
      <c r="J1683" t="n">
        <v>0</v>
      </c>
      <c r="K1683" t="n">
        <v>0</v>
      </c>
      <c r="L1683" t="n">
        <v>0</v>
      </c>
      <c r="M1683" t="n">
        <v>0.2165285671266696</v>
      </c>
      <c r="N1683" t="n">
        <v>0</v>
      </c>
    </row>
    <row r="1684">
      <c r="A1684" s="3" t="n">
        <v>44267.08333333334</v>
      </c>
      <c r="B1684" t="n">
        <v>149.6666418984652</v>
      </c>
      <c r="C1684" t="n">
        <v>0</v>
      </c>
      <c r="D1684" t="n">
        <v>134.171355996014</v>
      </c>
      <c r="E1684" t="n">
        <v>0</v>
      </c>
      <c r="F1684" t="n">
        <v>33.54283899900349</v>
      </c>
      <c r="G1684" t="n">
        <v>0</v>
      </c>
      <c r="H1684" t="n">
        <v>15.4952859024512</v>
      </c>
      <c r="I1684" t="n">
        <v>0.173316</v>
      </c>
      <c r="J1684" t="n">
        <v>0</v>
      </c>
      <c r="K1684" t="n">
        <v>0</v>
      </c>
      <c r="L1684" t="n">
        <v>0</v>
      </c>
      <c r="M1684" t="n">
        <v>0.2162791703343434</v>
      </c>
      <c r="N1684" t="n">
        <v>0</v>
      </c>
    </row>
    <row r="1685">
      <c r="A1685" s="3" t="n">
        <v>44267.125</v>
      </c>
      <c r="B1685" t="n">
        <v>131.8333187501867</v>
      </c>
      <c r="C1685" t="n">
        <v>0</v>
      </c>
      <c r="D1685" t="n">
        <v>118.1843523566668</v>
      </c>
      <c r="E1685" t="n">
        <v>0</v>
      </c>
      <c r="F1685" t="n">
        <v>29.5460880891667</v>
      </c>
      <c r="G1685" t="n">
        <v>0</v>
      </c>
      <c r="H1685" t="n">
        <v>13.64896639351987</v>
      </c>
      <c r="I1685" t="n">
        <v>0.173316</v>
      </c>
      <c r="J1685" t="n">
        <v>0</v>
      </c>
      <c r="K1685" t="n">
        <v>0</v>
      </c>
      <c r="L1685" t="n">
        <v>0</v>
      </c>
      <c r="M1685" t="n">
        <v>0.2160594900742602</v>
      </c>
      <c r="N1685" t="n">
        <v>0</v>
      </c>
    </row>
    <row r="1686">
      <c r="A1686" s="3" t="n">
        <v>44267.16666666666</v>
      </c>
      <c r="B1686" t="n">
        <v>121.3333629625837</v>
      </c>
      <c r="C1686" t="n">
        <v>0</v>
      </c>
      <c r="D1686" t="n">
        <v>108.7714779308704</v>
      </c>
      <c r="E1686" t="n">
        <v>0</v>
      </c>
      <c r="F1686" t="n">
        <v>27.1928694827176</v>
      </c>
      <c r="G1686" t="n">
        <v>0</v>
      </c>
      <c r="H1686" t="n">
        <v>12.56188503171326</v>
      </c>
      <c r="I1686" t="n">
        <v>0.173316</v>
      </c>
      <c r="J1686" t="n">
        <v>0</v>
      </c>
      <c r="K1686" t="n">
        <v>0</v>
      </c>
      <c r="L1686" t="n">
        <v>0</v>
      </c>
      <c r="M1686" t="n">
        <v>0.2158573064003221</v>
      </c>
      <c r="N1686" t="n">
        <v>0</v>
      </c>
    </row>
    <row r="1687">
      <c r="A1687" s="3" t="n">
        <v>44267.20833333334</v>
      </c>
      <c r="B1687" t="n">
        <v>142.6667076383644</v>
      </c>
      <c r="C1687" t="n">
        <v>0</v>
      </c>
      <c r="D1687" t="n">
        <v>127.8961388891999</v>
      </c>
      <c r="E1687" t="n">
        <v>0</v>
      </c>
      <c r="F1687" t="n">
        <v>31.97403472229995</v>
      </c>
      <c r="G1687" t="n">
        <v>0</v>
      </c>
      <c r="H1687" t="n">
        <v>14.77056874916458</v>
      </c>
      <c r="I1687" t="n">
        <v>0.173316</v>
      </c>
      <c r="J1687" t="n">
        <v>0</v>
      </c>
      <c r="K1687" t="n">
        <v>0</v>
      </c>
      <c r="L1687" t="n">
        <v>0</v>
      </c>
      <c r="M1687" t="n">
        <v>0.215619573938329</v>
      </c>
      <c r="N1687" t="n">
        <v>0</v>
      </c>
    </row>
    <row r="1688">
      <c r="A1688" s="3" t="n">
        <v>44267.25</v>
      </c>
      <c r="B1688" t="n">
        <v>172.1666840275555</v>
      </c>
      <c r="C1688" t="n">
        <v>4.132445440760619</v>
      </c>
      <c r="D1688" t="n">
        <v>150.6373187703573</v>
      </c>
      <c r="E1688" t="n">
        <v>0</v>
      </c>
      <c r="F1688" t="n">
        <v>37.6593296925893</v>
      </c>
      <c r="G1688" t="n">
        <v>0</v>
      </c>
      <c r="H1688" t="n">
        <v>17.39691981643765</v>
      </c>
      <c r="I1688" t="n">
        <v>0.173316</v>
      </c>
      <c r="J1688" t="n">
        <v>0</v>
      </c>
      <c r="K1688" t="n">
        <v>0</v>
      </c>
      <c r="L1688" t="n">
        <v>0</v>
      </c>
      <c r="M1688" t="n">
        <v>0.2153395703278187</v>
      </c>
      <c r="N1688" t="n">
        <v>0</v>
      </c>
    </row>
    <row r="1689">
      <c r="A1689" s="3" t="n">
        <v>44267.29166666666</v>
      </c>
      <c r="B1689" t="n">
        <v>184.6667229159467</v>
      </c>
      <c r="C1689" t="n">
        <v>35.59615112954891</v>
      </c>
      <c r="D1689" t="n">
        <v>133.6369982113378</v>
      </c>
      <c r="E1689" t="n">
        <v>0</v>
      </c>
      <c r="F1689" t="n">
        <v>33.40924955283444</v>
      </c>
      <c r="G1689" t="n">
        <v>0</v>
      </c>
      <c r="H1689" t="n">
        <v>15.43357357505994</v>
      </c>
      <c r="I1689" t="n">
        <v>0.255312</v>
      </c>
      <c r="J1689" t="n">
        <v>0</v>
      </c>
      <c r="K1689" t="n">
        <v>0</v>
      </c>
      <c r="L1689" t="n">
        <v>0</v>
      </c>
      <c r="M1689" t="n">
        <v>0.2150911667960618</v>
      </c>
      <c r="N1689" t="n">
        <v>0</v>
      </c>
    </row>
    <row r="1690">
      <c r="A1690" s="3" t="n">
        <v>44267.33333333334</v>
      </c>
      <c r="B1690" t="n">
        <v>225.1666407410726</v>
      </c>
      <c r="C1690" t="n">
        <v>65.97583809001961</v>
      </c>
      <c r="D1690" t="n">
        <v>142.7094613927104</v>
      </c>
      <c r="E1690" t="n">
        <v>0</v>
      </c>
      <c r="F1690" t="n">
        <v>35.6773653481776</v>
      </c>
      <c r="G1690" t="n">
        <v>0</v>
      </c>
      <c r="H1690" t="n">
        <v>16.48134125834255</v>
      </c>
      <c r="I1690" t="n">
        <v>0.255312</v>
      </c>
      <c r="J1690" t="n">
        <v>0</v>
      </c>
      <c r="K1690" t="n">
        <v>0</v>
      </c>
      <c r="L1690" t="n">
        <v>0</v>
      </c>
      <c r="M1690" t="n">
        <v>0.2148258994322364</v>
      </c>
      <c r="N1690" t="n">
        <v>0</v>
      </c>
    </row>
    <row r="1691">
      <c r="A1691" s="3" t="n">
        <v>44267.375</v>
      </c>
      <c r="B1691" t="n">
        <v>206.5000425920474</v>
      </c>
      <c r="C1691" t="n">
        <v>96.09794627327857</v>
      </c>
      <c r="D1691" t="n">
        <v>98.97194712193019</v>
      </c>
      <c r="E1691" t="n">
        <v>0</v>
      </c>
      <c r="F1691" t="n">
        <v>24.74298678048254</v>
      </c>
      <c r="G1691" t="n">
        <v>0</v>
      </c>
      <c r="H1691" t="n">
        <v>11.43014919683866</v>
      </c>
      <c r="I1691" t="n">
        <v>0.451656</v>
      </c>
      <c r="J1691" t="n">
        <v>0</v>
      </c>
      <c r="K1691" t="n">
        <v>0</v>
      </c>
      <c r="L1691" t="n">
        <v>0</v>
      </c>
      <c r="M1691" t="n">
        <v>0.2146419310586647</v>
      </c>
      <c r="N1691" t="n">
        <v>0</v>
      </c>
    </row>
    <row r="1692">
      <c r="A1692" s="3" t="n">
        <v>44267.41666666666</v>
      </c>
      <c r="B1692" t="n">
        <v>237.1666412040296</v>
      </c>
      <c r="C1692" t="n">
        <v>117.0479763316802</v>
      </c>
      <c r="D1692" t="n">
        <v>107.6825399562811</v>
      </c>
      <c r="E1692" t="n">
        <v>0</v>
      </c>
      <c r="F1692" t="n">
        <v>26.92063498907028</v>
      </c>
      <c r="G1692" t="n">
        <v>0</v>
      </c>
      <c r="H1692" t="n">
        <v>12.43612491606832</v>
      </c>
      <c r="I1692" t="n">
        <v>0.451656</v>
      </c>
      <c r="J1692" t="n">
        <v>0</v>
      </c>
      <c r="K1692" t="n">
        <v>0</v>
      </c>
      <c r="L1692" t="n">
        <v>-2.842170943040401e-14</v>
      </c>
      <c r="M1692" t="n">
        <v>0.2144417714951329</v>
      </c>
      <c r="N1692" t="n">
        <v>0</v>
      </c>
    </row>
    <row r="1693">
      <c r="A1693" s="3" t="n">
        <v>44267.45833333334</v>
      </c>
      <c r="B1693" t="n">
        <v>218.8333236112356</v>
      </c>
      <c r="C1693" t="n">
        <v>241.624994399092</v>
      </c>
      <c r="D1693" t="n">
        <v>-22.79167078785648</v>
      </c>
      <c r="E1693" t="n">
        <v>0</v>
      </c>
      <c r="F1693" t="n">
        <v>0</v>
      </c>
      <c r="G1693" t="n">
        <v>0</v>
      </c>
      <c r="H1693" t="n">
        <v>0</v>
      </c>
      <c r="I1693" t="n">
        <v>0.451656</v>
      </c>
      <c r="J1693" t="n">
        <v>0</v>
      </c>
      <c r="K1693" t="n">
        <v>0</v>
      </c>
      <c r="L1693" t="n">
        <v>0</v>
      </c>
      <c r="M1693" t="n">
        <v>0.2144756634956664</v>
      </c>
      <c r="N1693" t="n">
        <v>0</v>
      </c>
    </row>
    <row r="1694">
      <c r="A1694" s="3" t="n">
        <v>44267.5</v>
      </c>
      <c r="B1694" t="n">
        <v>211.8333263889778</v>
      </c>
      <c r="C1694" t="n">
        <v>398.4688405572417</v>
      </c>
      <c r="D1694" t="n">
        <v>-186.6355141682639</v>
      </c>
      <c r="E1694" t="n">
        <v>0</v>
      </c>
      <c r="F1694" t="n">
        <v>0</v>
      </c>
      <c r="G1694" t="n">
        <v>0</v>
      </c>
      <c r="H1694" t="n">
        <v>0</v>
      </c>
      <c r="I1694" t="n">
        <v>0.255312</v>
      </c>
      <c r="J1694" t="n">
        <v>0</v>
      </c>
      <c r="K1694" t="n">
        <v>0</v>
      </c>
      <c r="L1694" t="n">
        <v>0</v>
      </c>
      <c r="M1694" t="n">
        <v>0.2147531969421889</v>
      </c>
      <c r="N1694" t="n">
        <v>0</v>
      </c>
    </row>
    <row r="1695">
      <c r="A1695" s="3" t="n">
        <v>44267.54166666666</v>
      </c>
      <c r="B1695" t="n">
        <v>206.8333027781689</v>
      </c>
      <c r="C1695" t="n">
        <v>519.8915374967611</v>
      </c>
      <c r="D1695" t="n">
        <v>-313.0582347185922</v>
      </c>
      <c r="E1695" t="n">
        <v>0</v>
      </c>
      <c r="F1695" t="n">
        <v>0</v>
      </c>
      <c r="G1695" t="n">
        <v>0</v>
      </c>
      <c r="H1695" t="n">
        <v>0</v>
      </c>
      <c r="I1695" t="n">
        <v>0.255312</v>
      </c>
      <c r="J1695" t="n">
        <v>0</v>
      </c>
      <c r="K1695" t="n">
        <v>0</v>
      </c>
      <c r="L1695" t="n">
        <v>0</v>
      </c>
      <c r="M1695" t="n">
        <v>0.2152187253344186</v>
      </c>
      <c r="N1695" t="n">
        <v>0</v>
      </c>
    </row>
    <row r="1696">
      <c r="A1696" s="3" t="n">
        <v>44267.58333333334</v>
      </c>
      <c r="B1696" t="n">
        <v>184.8333039355615</v>
      </c>
      <c r="C1696" t="n">
        <v>578.4302730295246</v>
      </c>
      <c r="D1696" t="n">
        <v>-393.5969690939631</v>
      </c>
      <c r="E1696" t="n">
        <v>0</v>
      </c>
      <c r="F1696" t="n">
        <v>0</v>
      </c>
      <c r="G1696" t="n">
        <v>0</v>
      </c>
      <c r="H1696" t="n">
        <v>0</v>
      </c>
      <c r="I1696" t="n">
        <v>0.255312</v>
      </c>
      <c r="J1696" t="n">
        <v>0</v>
      </c>
      <c r="K1696" t="n">
        <v>0</v>
      </c>
      <c r="L1696" t="n">
        <v>0</v>
      </c>
      <c r="M1696" t="n">
        <v>0.2158040176024004</v>
      </c>
      <c r="N1696" t="n">
        <v>0</v>
      </c>
    </row>
    <row r="1697">
      <c r="A1697" s="3" t="n">
        <v>44267.625</v>
      </c>
      <c r="B1697" t="n">
        <v>163.6666486113422</v>
      </c>
      <c r="C1697" t="n">
        <v>593.3666471408745</v>
      </c>
      <c r="D1697" t="n">
        <v>-429.6999985295323</v>
      </c>
      <c r="E1697" t="n">
        <v>0</v>
      </c>
      <c r="F1697" t="n">
        <v>0</v>
      </c>
      <c r="G1697" t="n">
        <v>0</v>
      </c>
      <c r="H1697" t="n">
        <v>0</v>
      </c>
      <c r="I1697" t="n">
        <v>0.255312</v>
      </c>
      <c r="J1697" t="n">
        <v>0</v>
      </c>
      <c r="K1697" t="n">
        <v>0</v>
      </c>
      <c r="L1697" t="n">
        <v>0</v>
      </c>
      <c r="M1697" t="n">
        <v>0.2164429963203261</v>
      </c>
      <c r="N1697" t="n">
        <v>0</v>
      </c>
    </row>
    <row r="1698">
      <c r="A1698" s="3" t="n">
        <v>44267.66666666666</v>
      </c>
      <c r="B1698" t="n">
        <v>150.66666458336</v>
      </c>
      <c r="C1698" t="n">
        <v>578.0977532997886</v>
      </c>
      <c r="D1698" t="n">
        <v>-427.4310887164286</v>
      </c>
      <c r="E1698" t="n">
        <v>0</v>
      </c>
      <c r="F1698" t="n">
        <v>0</v>
      </c>
      <c r="G1698" t="n">
        <v>0</v>
      </c>
      <c r="H1698" t="n">
        <v>0</v>
      </c>
      <c r="I1698" t="n">
        <v>0.255312</v>
      </c>
      <c r="J1698" t="n">
        <v>0</v>
      </c>
      <c r="K1698" t="n">
        <v>0</v>
      </c>
      <c r="L1698" t="n">
        <v>0</v>
      </c>
      <c r="M1698" t="n">
        <v>0.2170786010911062</v>
      </c>
      <c r="N1698" t="n">
        <v>0</v>
      </c>
    </row>
    <row r="1699">
      <c r="A1699" s="3" t="n">
        <v>44267.70833333334</v>
      </c>
      <c r="B1699" t="n">
        <v>149.16666458336</v>
      </c>
      <c r="C1699" t="n">
        <v>435.5460985255751</v>
      </c>
      <c r="D1699" t="n">
        <v>-286.3794339422151</v>
      </c>
      <c r="E1699" t="n">
        <v>0</v>
      </c>
      <c r="F1699" t="n">
        <v>0</v>
      </c>
      <c r="G1699" t="n">
        <v>0</v>
      </c>
      <c r="H1699" t="n">
        <v>0</v>
      </c>
      <c r="I1699" t="n">
        <v>0.255312</v>
      </c>
      <c r="J1699" t="n">
        <v>0</v>
      </c>
      <c r="K1699" t="n">
        <v>0</v>
      </c>
      <c r="L1699" t="n">
        <v>0</v>
      </c>
      <c r="M1699" t="n">
        <v>0.2175044571864446</v>
      </c>
      <c r="N1699" t="n">
        <v>0</v>
      </c>
    </row>
    <row r="1700">
      <c r="A1700" s="3" t="n">
        <v>44267.75</v>
      </c>
      <c r="B1700" t="n">
        <v>147.6666548612622</v>
      </c>
      <c r="C1700" t="n">
        <v>361.454901051608</v>
      </c>
      <c r="D1700" t="n">
        <v>-213.7882461903458</v>
      </c>
      <c r="E1700" t="n">
        <v>0</v>
      </c>
      <c r="F1700" t="n">
        <v>0</v>
      </c>
      <c r="G1700" t="n">
        <v>0</v>
      </c>
      <c r="H1700" t="n">
        <v>0</v>
      </c>
      <c r="I1700" t="n">
        <v>0.255312</v>
      </c>
      <c r="J1700" t="n">
        <v>0</v>
      </c>
      <c r="K1700" t="n">
        <v>0</v>
      </c>
      <c r="L1700" t="n">
        <v>0</v>
      </c>
      <c r="M1700" t="n">
        <v>0.2178223676819665</v>
      </c>
      <c r="N1700" t="n">
        <v>0</v>
      </c>
    </row>
    <row r="1701">
      <c r="A1701" s="3" t="n">
        <v>44267.79166666666</v>
      </c>
      <c r="B1701" t="n">
        <v>139.1666643518815</v>
      </c>
      <c r="C1701" t="n">
        <v>148.4895202916499</v>
      </c>
      <c r="D1701" t="n">
        <v>-9.322855939768431</v>
      </c>
      <c r="E1701" t="n">
        <v>0</v>
      </c>
      <c r="F1701" t="n">
        <v>0</v>
      </c>
      <c r="G1701" t="n">
        <v>0</v>
      </c>
      <c r="H1701" t="n">
        <v>0</v>
      </c>
      <c r="I1701" t="n">
        <v>0.255312</v>
      </c>
      <c r="J1701" t="n">
        <v>0</v>
      </c>
      <c r="K1701" t="n">
        <v>0</v>
      </c>
      <c r="L1701" t="n">
        <v>0</v>
      </c>
      <c r="M1701" t="n">
        <v>0.217836231090289</v>
      </c>
      <c r="N1701" t="n">
        <v>0</v>
      </c>
    </row>
    <row r="1702">
      <c r="A1702" s="3" t="n">
        <v>44267.83333333334</v>
      </c>
      <c r="B1702" t="n">
        <v>137.4999905093808</v>
      </c>
      <c r="C1702" t="n">
        <v>194.2400157403348</v>
      </c>
      <c r="D1702" t="n">
        <v>-56.74002523095407</v>
      </c>
      <c r="E1702" t="n">
        <v>0</v>
      </c>
      <c r="F1702" t="n">
        <v>0</v>
      </c>
      <c r="G1702" t="n">
        <v>0</v>
      </c>
      <c r="H1702" t="n">
        <v>0</v>
      </c>
      <c r="I1702" t="n">
        <v>0.451656</v>
      </c>
      <c r="J1702" t="n">
        <v>0</v>
      </c>
      <c r="K1702" t="n">
        <v>0</v>
      </c>
      <c r="L1702" t="n">
        <v>0</v>
      </c>
      <c r="M1702" t="n">
        <v>0.2179206054647391</v>
      </c>
      <c r="N1702" t="n">
        <v>0</v>
      </c>
    </row>
    <row r="1703">
      <c r="A1703" s="3" t="n">
        <v>44267.875</v>
      </c>
      <c r="B1703" t="n">
        <v>130.6666627315318</v>
      </c>
      <c r="C1703" t="n">
        <v>79.57652300469185</v>
      </c>
      <c r="D1703" t="n">
        <v>45.80067567645639</v>
      </c>
      <c r="E1703" t="n">
        <v>0</v>
      </c>
      <c r="F1703" t="n">
        <v>11.45016891911409</v>
      </c>
      <c r="G1703" t="n">
        <v>0</v>
      </c>
      <c r="H1703" t="n">
        <v>5.289464050383593</v>
      </c>
      <c r="I1703" t="n">
        <v>0.255312</v>
      </c>
      <c r="J1703" t="n">
        <v>0</v>
      </c>
      <c r="K1703" t="n">
        <v>0</v>
      </c>
      <c r="L1703" t="n">
        <v>0</v>
      </c>
      <c r="M1703" t="n">
        <v>0.2178354714842759</v>
      </c>
      <c r="N1703" t="n">
        <v>0</v>
      </c>
    </row>
    <row r="1704">
      <c r="A1704" s="3" t="n">
        <v>44267.91666666666</v>
      </c>
      <c r="B1704" t="n">
        <v>127.8333300926341</v>
      </c>
      <c r="C1704" t="n">
        <v>6.523028537935415</v>
      </c>
      <c r="D1704" t="n">
        <v>108.750804116533</v>
      </c>
      <c r="E1704" t="n">
        <v>0</v>
      </c>
      <c r="F1704" t="n">
        <v>27.18770102913324</v>
      </c>
      <c r="G1704" t="n">
        <v>0</v>
      </c>
      <c r="H1704" t="n">
        <v>12.55949743816564</v>
      </c>
      <c r="I1704" t="n">
        <v>0.255312</v>
      </c>
      <c r="J1704" t="n">
        <v>0</v>
      </c>
      <c r="K1704" t="n">
        <v>0</v>
      </c>
      <c r="L1704" t="n">
        <v>0</v>
      </c>
      <c r="M1704" t="n">
        <v>0.2176333262386814</v>
      </c>
      <c r="N1704" t="n">
        <v>0</v>
      </c>
    </row>
    <row r="1705">
      <c r="A1705" s="3" t="n">
        <v>44267.95833333334</v>
      </c>
      <c r="B1705" t="n">
        <v>125.4999993055644</v>
      </c>
      <c r="C1705" t="n">
        <v>0</v>
      </c>
      <c r="D1705" t="n">
        <v>112.5067341041148</v>
      </c>
      <c r="E1705" t="n">
        <v>0</v>
      </c>
      <c r="F1705" t="n">
        <v>28.1266835260287</v>
      </c>
      <c r="G1705" t="n">
        <v>0</v>
      </c>
      <c r="H1705" t="n">
        <v>12.99326520144962</v>
      </c>
      <c r="I1705" t="n">
        <v>0.173316</v>
      </c>
      <c r="J1705" t="n">
        <v>0</v>
      </c>
      <c r="K1705" t="n">
        <v>0</v>
      </c>
      <c r="L1705" t="n">
        <v>0</v>
      </c>
      <c r="M1705" t="n">
        <v>0.2174241994962976</v>
      </c>
      <c r="N1705" t="n">
        <v>0</v>
      </c>
    </row>
    <row r="1706">
      <c r="A1706" s="3" t="n">
        <v>44268</v>
      </c>
      <c r="B1706" t="n">
        <v>125.0000293977719</v>
      </c>
      <c r="C1706" t="n">
        <v>0</v>
      </c>
      <c r="D1706" t="n">
        <v>112.058527077921</v>
      </c>
      <c r="E1706" t="n">
        <v>0</v>
      </c>
      <c r="F1706" t="n">
        <v>28.01463176948022</v>
      </c>
      <c r="G1706" t="n">
        <v>0</v>
      </c>
      <c r="H1706" t="n">
        <v>12.9415023198509</v>
      </c>
      <c r="I1706" t="n">
        <v>0.173316</v>
      </c>
      <c r="J1706" t="n">
        <v>0</v>
      </c>
      <c r="K1706" t="n">
        <v>0</v>
      </c>
      <c r="L1706" t="n">
        <v>0</v>
      </c>
      <c r="M1706" t="n">
        <v>0.2172159058780467</v>
      </c>
      <c r="N1706" t="n">
        <v>0</v>
      </c>
    </row>
    <row r="1707">
      <c r="A1707" s="3" t="n">
        <v>44268.04166666666</v>
      </c>
      <c r="B1707" t="n">
        <v>146.1666523149985</v>
      </c>
      <c r="C1707" t="n">
        <v>0</v>
      </c>
      <c r="D1707" t="n">
        <v>131.0337273138376</v>
      </c>
      <c r="E1707" t="n">
        <v>0</v>
      </c>
      <c r="F1707" t="n">
        <v>32.75843182845938</v>
      </c>
      <c r="G1707" t="n">
        <v>0</v>
      </c>
      <c r="H1707" t="n">
        <v>15.13292500116094</v>
      </c>
      <c r="I1707" t="n">
        <v>0.173316</v>
      </c>
      <c r="J1707" t="n">
        <v>0</v>
      </c>
      <c r="K1707" t="n">
        <v>0</v>
      </c>
      <c r="L1707" t="n">
        <v>0</v>
      </c>
      <c r="M1707" t="n">
        <v>0.2169723412883023</v>
      </c>
      <c r="N1707" t="n">
        <v>0</v>
      </c>
    </row>
    <row r="1708">
      <c r="A1708" s="3" t="n">
        <v>44268.08333333334</v>
      </c>
      <c r="B1708" t="n">
        <v>135.8333115743526</v>
      </c>
      <c r="C1708" t="n">
        <v>0</v>
      </c>
      <c r="D1708" t="n">
        <v>121.7702179469214</v>
      </c>
      <c r="E1708" t="n">
        <v>0</v>
      </c>
      <c r="F1708" t="n">
        <v>30.44255448673034</v>
      </c>
      <c r="G1708" t="n">
        <v>0</v>
      </c>
      <c r="H1708" t="n">
        <v>14.06309362743117</v>
      </c>
      <c r="I1708" t="n">
        <v>0.173316</v>
      </c>
      <c r="J1708" t="n">
        <v>0</v>
      </c>
      <c r="K1708" t="n">
        <v>0</v>
      </c>
      <c r="L1708" t="n">
        <v>0</v>
      </c>
      <c r="M1708" t="n">
        <v>0.2167459956459602</v>
      </c>
      <c r="N1708" t="n">
        <v>0</v>
      </c>
    </row>
    <row r="1709">
      <c r="A1709" s="3" t="n">
        <v>44268.125</v>
      </c>
      <c r="B1709" t="n">
        <v>120.1666951385244</v>
      </c>
      <c r="C1709" t="n">
        <v>0</v>
      </c>
      <c r="D1709" t="n">
        <v>107.7255975532166</v>
      </c>
      <c r="E1709" t="n">
        <v>0</v>
      </c>
      <c r="F1709" t="n">
        <v>26.93139938830414</v>
      </c>
      <c r="G1709" t="n">
        <v>0</v>
      </c>
      <c r="H1709" t="n">
        <v>12.44109758530786</v>
      </c>
      <c r="I1709" t="n">
        <v>0.173316</v>
      </c>
      <c r="J1709" t="n">
        <v>0</v>
      </c>
      <c r="K1709" t="n">
        <v>0</v>
      </c>
      <c r="L1709" t="n">
        <v>0</v>
      </c>
      <c r="M1709" t="n">
        <v>0.2165457560472638</v>
      </c>
      <c r="N1709" t="n">
        <v>0</v>
      </c>
    </row>
    <row r="1710">
      <c r="A1710" s="3" t="n">
        <v>44268.16666666666</v>
      </c>
      <c r="B1710" t="n">
        <v>140.6666680555378</v>
      </c>
      <c r="C1710" t="n">
        <v>0</v>
      </c>
      <c r="D1710" t="n">
        <v>126.103167392882</v>
      </c>
      <c r="E1710" t="n">
        <v>0</v>
      </c>
      <c r="F1710" t="n">
        <v>31.52579184822049</v>
      </c>
      <c r="G1710" t="n">
        <v>0</v>
      </c>
      <c r="H1710" t="n">
        <v>14.56350066265576</v>
      </c>
      <c r="I1710" t="n">
        <v>0.173316</v>
      </c>
      <c r="J1710" t="n">
        <v>0</v>
      </c>
      <c r="K1710" t="n">
        <v>0</v>
      </c>
      <c r="L1710" t="n">
        <v>0</v>
      </c>
      <c r="M1710" t="n">
        <v>0.2163113563483377</v>
      </c>
      <c r="N1710" t="n">
        <v>0</v>
      </c>
    </row>
    <row r="1711">
      <c r="A1711" s="3" t="n">
        <v>44268.20833333334</v>
      </c>
      <c r="B1711" t="n">
        <v>141.6666418984652</v>
      </c>
      <c r="C1711" t="n">
        <v>0</v>
      </c>
      <c r="D1711" t="n">
        <v>126.9996119496934</v>
      </c>
      <c r="E1711" t="n">
        <v>0</v>
      </c>
      <c r="F1711" t="n">
        <v>31.74990298742333</v>
      </c>
      <c r="G1711" t="n">
        <v>0</v>
      </c>
      <c r="H1711" t="n">
        <v>14.66702994877178</v>
      </c>
      <c r="I1711" t="n">
        <v>0.173316</v>
      </c>
      <c r="J1711" t="n">
        <v>0</v>
      </c>
      <c r="K1711" t="n">
        <v>0</v>
      </c>
      <c r="L1711" t="n">
        <v>0</v>
      </c>
      <c r="M1711" t="n">
        <v>0.2160752903444444</v>
      </c>
      <c r="N1711" t="n">
        <v>0</v>
      </c>
    </row>
    <row r="1712">
      <c r="A1712" s="3" t="n">
        <v>44268.25</v>
      </c>
      <c r="B1712" t="n">
        <v>123.8333817123437</v>
      </c>
      <c r="C1712" t="n">
        <v>0.7281946733273913</v>
      </c>
      <c r="D1712" t="n">
        <v>110.3598615272808</v>
      </c>
      <c r="E1712" t="n">
        <v>0</v>
      </c>
      <c r="F1712" t="n">
        <v>27.58996538182018</v>
      </c>
      <c r="G1712" t="n">
        <v>0</v>
      </c>
      <c r="H1712" t="n">
        <v>12.7453255117355</v>
      </c>
      <c r="I1712" t="n">
        <v>0.173316</v>
      </c>
      <c r="J1712" t="n">
        <v>0</v>
      </c>
      <c r="K1712" t="n">
        <v>0</v>
      </c>
      <c r="L1712" t="n">
        <v>0</v>
      </c>
      <c r="M1712" t="n">
        <v>0.2158701541940183</v>
      </c>
      <c r="N1712" t="n">
        <v>0</v>
      </c>
    </row>
    <row r="1713">
      <c r="A1713" s="3" t="n">
        <v>44268.29166666666</v>
      </c>
      <c r="B1713" t="n">
        <v>158.6666736110222</v>
      </c>
      <c r="C1713" t="n">
        <v>4.024228338805548</v>
      </c>
      <c r="D1713" t="n">
        <v>138.6320045236845</v>
      </c>
      <c r="E1713" t="n">
        <v>0</v>
      </c>
      <c r="F1713" t="n">
        <v>34.65800113092112</v>
      </c>
      <c r="G1713" t="n">
        <v>0</v>
      </c>
      <c r="H1713" t="n">
        <v>16.01044074853218</v>
      </c>
      <c r="I1713" t="n">
        <v>0.255312</v>
      </c>
      <c r="J1713" t="n">
        <v>0</v>
      </c>
      <c r="K1713" t="n">
        <v>0</v>
      </c>
      <c r="L1713" t="n">
        <v>0</v>
      </c>
      <c r="M1713" t="n">
        <v>0.2156124659789346</v>
      </c>
      <c r="N1713" t="n">
        <v>0</v>
      </c>
    </row>
    <row r="1714">
      <c r="A1714" s="3" t="n">
        <v>44268.33333333334</v>
      </c>
      <c r="B1714" t="n">
        <v>163.6666379633304</v>
      </c>
      <c r="C1714" t="n">
        <v>13.56853557560178</v>
      </c>
      <c r="D1714" t="n">
        <v>134.5581465204012</v>
      </c>
      <c r="E1714" t="n">
        <v>0</v>
      </c>
      <c r="F1714" t="n">
        <v>33.63953663010028</v>
      </c>
      <c r="G1714" t="n">
        <v>0</v>
      </c>
      <c r="H1714" t="n">
        <v>15.53995586732745</v>
      </c>
      <c r="I1714" t="n">
        <v>0.255312</v>
      </c>
      <c r="J1714" t="n">
        <v>0</v>
      </c>
      <c r="K1714" t="n">
        <v>0</v>
      </c>
      <c r="L1714" t="n">
        <v>0</v>
      </c>
      <c r="M1714" t="n">
        <v>0.215362350223046</v>
      </c>
      <c r="N1714" t="n">
        <v>0</v>
      </c>
    </row>
    <row r="1715">
      <c r="A1715" s="3" t="n">
        <v>44268.375</v>
      </c>
      <c r="B1715" t="n">
        <v>143.0000037036563</v>
      </c>
      <c r="C1715" t="n">
        <v>15.85811533850054</v>
      </c>
      <c r="D1715" t="n">
        <v>113.9786351150952</v>
      </c>
      <c r="E1715" t="n">
        <v>0</v>
      </c>
      <c r="F1715" t="n">
        <v>28.4946587787738</v>
      </c>
      <c r="G1715" t="n">
        <v>0</v>
      </c>
      <c r="H1715" t="n">
        <v>13.16325325006058</v>
      </c>
      <c r="I1715" t="n">
        <v>0.255312</v>
      </c>
      <c r="J1715" t="n">
        <v>0</v>
      </c>
      <c r="K1715" t="n">
        <v>0</v>
      </c>
      <c r="L1715" t="n">
        <v>2.842170943040401e-14</v>
      </c>
      <c r="M1715" t="n">
        <v>0.2151504875212017</v>
      </c>
      <c r="N1715" t="n">
        <v>0</v>
      </c>
    </row>
    <row r="1716">
      <c r="A1716" s="3" t="n">
        <v>44268.41666666666</v>
      </c>
      <c r="B1716" t="n">
        <v>145.6666844905126</v>
      </c>
      <c r="C1716" t="n">
        <v>16.84136583596034</v>
      </c>
      <c r="D1716" t="n">
        <v>115.487776509517</v>
      </c>
      <c r="E1716" t="n">
        <v>0</v>
      </c>
      <c r="F1716" t="n">
        <v>28.87194412737925</v>
      </c>
      <c r="G1716" t="n">
        <v>0</v>
      </c>
      <c r="H1716" t="n">
        <v>13.33754214503519</v>
      </c>
      <c r="I1716" t="n">
        <v>0.255312</v>
      </c>
      <c r="J1716" t="n">
        <v>0</v>
      </c>
      <c r="K1716" t="n">
        <v>0</v>
      </c>
      <c r="L1716" t="n">
        <v>0</v>
      </c>
      <c r="M1716" t="n">
        <v>0.2149358196377287</v>
      </c>
      <c r="N1716" t="n">
        <v>0</v>
      </c>
    </row>
    <row r="1717">
      <c r="A1717" s="3" t="n">
        <v>44268.45833333334</v>
      </c>
      <c r="B1717" t="n">
        <v>158.4999962963437</v>
      </c>
      <c r="C1717" t="n">
        <v>80.0815462128991</v>
      </c>
      <c r="D1717" t="n">
        <v>70.29963156345393</v>
      </c>
      <c r="E1717" t="n">
        <v>0</v>
      </c>
      <c r="F1717" t="n">
        <v>17.57490789086347</v>
      </c>
      <c r="G1717" t="n">
        <v>0</v>
      </c>
      <c r="H1717" t="n">
        <v>8.118818519990683</v>
      </c>
      <c r="I1717" t="n">
        <v>0.255312</v>
      </c>
      <c r="J1717" t="n">
        <v>0</v>
      </c>
      <c r="K1717" t="n">
        <v>0</v>
      </c>
      <c r="L1717" t="n">
        <v>-2.842170943040401e-14</v>
      </c>
      <c r="M1717" t="n">
        <v>0.2148051471668165</v>
      </c>
      <c r="N1717" t="n">
        <v>0</v>
      </c>
    </row>
    <row r="1718">
      <c r="A1718" s="3" t="n">
        <v>44268.5</v>
      </c>
      <c r="B1718" t="n">
        <v>155.8333307870696</v>
      </c>
      <c r="C1718" t="n">
        <v>262.3317669274355</v>
      </c>
      <c r="D1718" t="n">
        <v>-106.4984361403659</v>
      </c>
      <c r="E1718" t="n">
        <v>0</v>
      </c>
      <c r="F1718" t="n">
        <v>0</v>
      </c>
      <c r="G1718" t="n">
        <v>0</v>
      </c>
      <c r="H1718" t="n">
        <v>0</v>
      </c>
      <c r="I1718" t="n">
        <v>0.255312</v>
      </c>
      <c r="J1718" t="n">
        <v>0</v>
      </c>
      <c r="K1718" t="n">
        <v>0</v>
      </c>
      <c r="L1718" t="n">
        <v>0</v>
      </c>
      <c r="M1718" t="n">
        <v>0.2149635140144286</v>
      </c>
      <c r="N1718" t="n">
        <v>0</v>
      </c>
    </row>
    <row r="1719">
      <c r="A1719" s="3" t="n">
        <v>44268.54166666666</v>
      </c>
      <c r="B1719" t="n">
        <v>153.9999925926874</v>
      </c>
      <c r="C1719" t="n">
        <v>380.0541116400072</v>
      </c>
      <c r="D1719" t="n">
        <v>-226.0541190473198</v>
      </c>
      <c r="E1719" t="n">
        <v>0</v>
      </c>
      <c r="F1719" t="n">
        <v>0</v>
      </c>
      <c r="G1719" t="n">
        <v>0</v>
      </c>
      <c r="H1719" t="n">
        <v>0</v>
      </c>
      <c r="I1719" t="n">
        <v>0.255312</v>
      </c>
      <c r="J1719" t="n">
        <v>0</v>
      </c>
      <c r="K1719" t="n">
        <v>0</v>
      </c>
      <c r="L1719" t="n">
        <v>0</v>
      </c>
      <c r="M1719" t="n">
        <v>0.2152996642859319</v>
      </c>
      <c r="N1719" t="n">
        <v>0</v>
      </c>
    </row>
    <row r="1720">
      <c r="A1720" s="3" t="n">
        <v>44268.58333333334</v>
      </c>
      <c r="B1720" t="n">
        <v>148.6666613426607</v>
      </c>
      <c r="C1720" t="n">
        <v>509.113201156403</v>
      </c>
      <c r="D1720" t="n">
        <v>-360.4465398137422</v>
      </c>
      <c r="E1720" t="n">
        <v>0</v>
      </c>
      <c r="F1720" t="n">
        <v>0</v>
      </c>
      <c r="G1720" t="n">
        <v>0</v>
      </c>
      <c r="H1720" t="n">
        <v>0</v>
      </c>
      <c r="I1720" t="n">
        <v>0.255312</v>
      </c>
      <c r="J1720" t="n">
        <v>0</v>
      </c>
      <c r="K1720" t="n">
        <v>0</v>
      </c>
      <c r="L1720" t="n">
        <v>2.842170943040401e-14</v>
      </c>
      <c r="M1720" t="n">
        <v>0.2158356607222342</v>
      </c>
      <c r="N1720" t="n">
        <v>0</v>
      </c>
    </row>
    <row r="1721">
      <c r="A1721" s="3" t="n">
        <v>44268.625</v>
      </c>
      <c r="B1721" t="n">
        <v>144.833322453843</v>
      </c>
      <c r="C1721" t="n">
        <v>543.6330309514261</v>
      </c>
      <c r="D1721" t="n">
        <v>-398.7997084975831</v>
      </c>
      <c r="E1721" t="n">
        <v>0</v>
      </c>
      <c r="F1721" t="n">
        <v>0</v>
      </c>
      <c r="G1721" t="n">
        <v>0</v>
      </c>
      <c r="H1721" t="n">
        <v>0</v>
      </c>
      <c r="I1721" t="n">
        <v>0.255312</v>
      </c>
      <c r="J1721" t="n">
        <v>0</v>
      </c>
      <c r="K1721" t="n">
        <v>0</v>
      </c>
      <c r="L1721" t="n">
        <v>0</v>
      </c>
      <c r="M1721" t="n">
        <v>0.2164286896431487</v>
      </c>
      <c r="N1721" t="n">
        <v>0</v>
      </c>
    </row>
    <row r="1722">
      <c r="A1722" s="3" t="n">
        <v>44268.66666666666</v>
      </c>
      <c r="B1722" t="n">
        <v>137.0000076387911</v>
      </c>
      <c r="C1722" t="n">
        <v>473.832055529792</v>
      </c>
      <c r="D1722" t="n">
        <v>-336.8320478910009</v>
      </c>
      <c r="E1722" t="n">
        <v>0</v>
      </c>
      <c r="F1722" t="n">
        <v>0</v>
      </c>
      <c r="G1722" t="n">
        <v>0</v>
      </c>
      <c r="H1722" t="n">
        <v>0</v>
      </c>
      <c r="I1722" t="n">
        <v>0.255312</v>
      </c>
      <c r="J1722" t="n">
        <v>0</v>
      </c>
      <c r="K1722" t="n">
        <v>0</v>
      </c>
      <c r="L1722" t="n">
        <v>-2.842170943040401e-14</v>
      </c>
      <c r="M1722" t="n">
        <v>0.2169295705155113</v>
      </c>
      <c r="N1722" t="n">
        <v>0</v>
      </c>
    </row>
    <row r="1723">
      <c r="A1723" s="3" t="n">
        <v>44268.70833333334</v>
      </c>
      <c r="B1723" t="n">
        <v>142.4999983796504</v>
      </c>
      <c r="C1723" t="n">
        <v>435.6668971919353</v>
      </c>
      <c r="D1723" t="n">
        <v>-293.1668988122849</v>
      </c>
      <c r="E1723" t="n">
        <v>0</v>
      </c>
      <c r="F1723" t="n">
        <v>0</v>
      </c>
      <c r="G1723" t="n">
        <v>0</v>
      </c>
      <c r="H1723" t="n">
        <v>0</v>
      </c>
      <c r="I1723" t="n">
        <v>0.255312</v>
      </c>
      <c r="J1723" t="n">
        <v>0</v>
      </c>
      <c r="K1723" t="n">
        <v>0</v>
      </c>
      <c r="L1723" t="n">
        <v>0</v>
      </c>
      <c r="M1723" t="n">
        <v>0.2173655198052073</v>
      </c>
      <c r="N1723" t="n">
        <v>0</v>
      </c>
    </row>
    <row r="1724">
      <c r="A1724" s="3" t="n">
        <v>44268.75</v>
      </c>
      <c r="B1724" t="n">
        <v>141.3333229168</v>
      </c>
      <c r="C1724" t="n">
        <v>383.2300889027644</v>
      </c>
      <c r="D1724" t="n">
        <v>-241.8967659859644</v>
      </c>
      <c r="E1724" t="n">
        <v>0</v>
      </c>
      <c r="F1724" t="n">
        <v>0</v>
      </c>
      <c r="G1724" t="n">
        <v>0</v>
      </c>
      <c r="H1724" t="n">
        <v>0</v>
      </c>
      <c r="I1724" t="n">
        <v>0.255312</v>
      </c>
      <c r="J1724" t="n">
        <v>0</v>
      </c>
      <c r="K1724" t="n">
        <v>0</v>
      </c>
      <c r="L1724" t="n">
        <v>0</v>
      </c>
      <c r="M1724" t="n">
        <v>0.2177252286391124</v>
      </c>
      <c r="N1724" t="n">
        <v>0</v>
      </c>
    </row>
    <row r="1725">
      <c r="A1725" s="3" t="n">
        <v>44268.79166666666</v>
      </c>
      <c r="B1725" t="n">
        <v>133.8333368055111</v>
      </c>
      <c r="C1725" t="n">
        <v>275.3878256356274</v>
      </c>
      <c r="D1725" t="n">
        <v>-141.5544888301163</v>
      </c>
      <c r="E1725" t="n">
        <v>0</v>
      </c>
      <c r="F1725" t="n">
        <v>0</v>
      </c>
      <c r="G1725" t="n">
        <v>0</v>
      </c>
      <c r="H1725" t="n">
        <v>0</v>
      </c>
      <c r="I1725" t="n">
        <v>0.255312</v>
      </c>
      <c r="J1725" t="n">
        <v>0</v>
      </c>
      <c r="K1725" t="n">
        <v>0</v>
      </c>
      <c r="L1725" t="n">
        <v>0</v>
      </c>
      <c r="M1725" t="n">
        <v>0.2179357250461378</v>
      </c>
      <c r="N1725" t="n">
        <v>0</v>
      </c>
    </row>
    <row r="1726">
      <c r="A1726" s="3" t="n">
        <v>44268.83333333334</v>
      </c>
      <c r="B1726" t="n">
        <v>136.3333298611556</v>
      </c>
      <c r="C1726" t="n">
        <v>114.6397799140755</v>
      </c>
      <c r="D1726" t="n">
        <v>19.44757345956621</v>
      </c>
      <c r="E1726" t="n">
        <v>0</v>
      </c>
      <c r="F1726" t="n">
        <v>4.861893364891554</v>
      </c>
      <c r="G1726" t="n">
        <v>0</v>
      </c>
      <c r="H1726" t="n">
        <v>2.245976487513872</v>
      </c>
      <c r="I1726" t="n">
        <v>0.255312</v>
      </c>
      <c r="J1726" t="n">
        <v>0</v>
      </c>
      <c r="K1726" t="n">
        <v>0</v>
      </c>
      <c r="L1726" t="n">
        <v>0</v>
      </c>
      <c r="M1726" t="n">
        <v>0.2178995760305499</v>
      </c>
      <c r="N1726" t="n">
        <v>0</v>
      </c>
    </row>
    <row r="1727">
      <c r="A1727" s="3" t="n">
        <v>44268.875</v>
      </c>
      <c r="B1727" t="n">
        <v>133.8333219908859</v>
      </c>
      <c r="C1727" t="n">
        <v>80.75973395471217</v>
      </c>
      <c r="D1727" t="n">
        <v>47.57877362691254</v>
      </c>
      <c r="E1727" t="n">
        <v>0</v>
      </c>
      <c r="F1727" t="n">
        <v>11.89469340672813</v>
      </c>
      <c r="G1727" t="n">
        <v>0</v>
      </c>
      <c r="H1727" t="n">
        <v>5.494814409261224</v>
      </c>
      <c r="I1727" t="n">
        <v>0.255312</v>
      </c>
      <c r="J1727" t="n">
        <v>0</v>
      </c>
      <c r="K1727" t="n">
        <v>0</v>
      </c>
      <c r="L1727" t="n">
        <v>-2.842170943040401e-14</v>
      </c>
      <c r="M1727" t="n">
        <v>0.2178111369338643</v>
      </c>
      <c r="N1727" t="n">
        <v>0</v>
      </c>
    </row>
    <row r="1728">
      <c r="A1728" s="3" t="n">
        <v>44268.91666666666</v>
      </c>
      <c r="B1728" t="n">
        <v>125.6666715277156</v>
      </c>
      <c r="C1728" t="n">
        <v>3.995276501183382</v>
      </c>
      <c r="D1728" t="n">
        <v>109.0745128611314</v>
      </c>
      <c r="E1728" t="n">
        <v>0</v>
      </c>
      <c r="F1728" t="n">
        <v>27.26862821528286</v>
      </c>
      <c r="G1728" t="n">
        <v>0</v>
      </c>
      <c r="H1728" t="n">
        <v>12.59688216540074</v>
      </c>
      <c r="I1728" t="n">
        <v>0.255312</v>
      </c>
      <c r="J1728" t="n">
        <v>0</v>
      </c>
      <c r="K1728" t="n">
        <v>0</v>
      </c>
      <c r="L1728" t="n">
        <v>0</v>
      </c>
      <c r="M1728" t="n">
        <v>0.2176083899806852</v>
      </c>
      <c r="N1728" t="n">
        <v>0</v>
      </c>
    </row>
    <row r="1729">
      <c r="A1729" s="3" t="n">
        <v>44268.95833333334</v>
      </c>
      <c r="B1729" t="n">
        <v>129.1666631944889</v>
      </c>
      <c r="C1729" t="n">
        <v>0</v>
      </c>
      <c r="D1729" t="n">
        <v>115.7937809685214</v>
      </c>
      <c r="E1729" t="n">
        <v>0</v>
      </c>
      <c r="F1729" t="n">
        <v>28.94844524213035</v>
      </c>
      <c r="G1729" t="n">
        <v>0</v>
      </c>
      <c r="H1729" t="n">
        <v>13.3728822259675</v>
      </c>
      <c r="I1729" t="n">
        <v>0.173316</v>
      </c>
      <c r="J1729" t="n">
        <v>0</v>
      </c>
      <c r="K1729" t="n">
        <v>0</v>
      </c>
      <c r="L1729" t="n">
        <v>0</v>
      </c>
      <c r="M1729" t="n">
        <v>0.2173931532982316</v>
      </c>
      <c r="N1729" t="n">
        <v>0</v>
      </c>
    </row>
    <row r="1730">
      <c r="A1730" s="3" t="n">
        <v>44269</v>
      </c>
      <c r="B1730" t="n">
        <v>126.6667046291437</v>
      </c>
      <c r="C1730" t="n">
        <v>0</v>
      </c>
      <c r="D1730" t="n">
        <v>113.5526480988886</v>
      </c>
      <c r="E1730" t="n">
        <v>0</v>
      </c>
      <c r="F1730" t="n">
        <v>28.38816202472215</v>
      </c>
      <c r="G1730" t="n">
        <v>0</v>
      </c>
      <c r="H1730" t="n">
        <v>13.11405653025513</v>
      </c>
      <c r="I1730" t="n">
        <v>0.173316</v>
      </c>
      <c r="J1730" t="n">
        <v>0</v>
      </c>
      <c r="K1730" t="n">
        <v>0</v>
      </c>
      <c r="L1730" t="n">
        <v>0</v>
      </c>
      <c r="M1730" t="n">
        <v>0.2171820824181188</v>
      </c>
      <c r="N1730" t="n">
        <v>0</v>
      </c>
    </row>
    <row r="1731">
      <c r="A1731" s="3" t="n">
        <v>44269.04166666666</v>
      </c>
      <c r="B1731" t="n">
        <v>153.9999560190815</v>
      </c>
      <c r="C1731" t="n">
        <v>0</v>
      </c>
      <c r="D1731" t="n">
        <v>138.0560334641848</v>
      </c>
      <c r="E1731" t="n">
        <v>0</v>
      </c>
      <c r="F1731" t="n">
        <v>34.5140083660462</v>
      </c>
      <c r="G1731" t="n">
        <v>0</v>
      </c>
      <c r="H1731" t="n">
        <v>15.94392255489666</v>
      </c>
      <c r="I1731" t="n">
        <v>0.173316</v>
      </c>
      <c r="J1731" t="n">
        <v>0</v>
      </c>
      <c r="K1731" t="n">
        <v>0</v>
      </c>
      <c r="L1731" t="n">
        <v>0</v>
      </c>
      <c r="M1731" t="n">
        <v>0.2169254648140732</v>
      </c>
      <c r="N1731" t="n">
        <v>0</v>
      </c>
    </row>
    <row r="1732">
      <c r="A1732" s="3" t="n">
        <v>44269.08333333334</v>
      </c>
      <c r="B1732" t="n">
        <v>122.3333268519348</v>
      </c>
      <c r="C1732" t="n">
        <v>0</v>
      </c>
      <c r="D1732" t="n">
        <v>109.6679135646191</v>
      </c>
      <c r="E1732" t="n">
        <v>0</v>
      </c>
      <c r="F1732" t="n">
        <v>27.41697839115477</v>
      </c>
      <c r="G1732" t="n">
        <v>0</v>
      </c>
      <c r="H1732" t="n">
        <v>12.6654132873157</v>
      </c>
      <c r="I1732" t="n">
        <v>0.173316</v>
      </c>
      <c r="J1732" t="n">
        <v>0</v>
      </c>
      <c r="K1732" t="n">
        <v>0</v>
      </c>
      <c r="L1732" t="n">
        <v>0</v>
      </c>
      <c r="M1732" t="n">
        <v>0.2167216148517538</v>
      </c>
      <c r="N1732" t="n">
        <v>0</v>
      </c>
    </row>
    <row r="1733">
      <c r="A1733" s="3" t="n">
        <v>44269.125</v>
      </c>
      <c r="B1733" t="n">
        <v>117.6667127308919</v>
      </c>
      <c r="C1733" t="n">
        <v>0</v>
      </c>
      <c r="D1733" t="n">
        <v>105.4844433097359</v>
      </c>
      <c r="E1733" t="n">
        <v>0</v>
      </c>
      <c r="F1733" t="n">
        <v>26.37111082743398</v>
      </c>
      <c r="G1733" t="n">
        <v>0</v>
      </c>
      <c r="H1733" t="n">
        <v>12.18226942115592</v>
      </c>
      <c r="I1733" t="n">
        <v>0.173316</v>
      </c>
      <c r="J1733" t="n">
        <v>0</v>
      </c>
      <c r="K1733" t="n">
        <v>0</v>
      </c>
      <c r="L1733" t="n">
        <v>0</v>
      </c>
      <c r="M1733" t="n">
        <v>0.2165255410951276</v>
      </c>
      <c r="N1733" t="n">
        <v>0</v>
      </c>
    </row>
    <row r="1734">
      <c r="A1734" s="3" t="n">
        <v>44269.16666666666</v>
      </c>
      <c r="B1734" t="n">
        <v>150.8332946764208</v>
      </c>
      <c r="C1734" t="n">
        <v>0</v>
      </c>
      <c r="D1734" t="n">
        <v>135.2172228853173</v>
      </c>
      <c r="E1734" t="n">
        <v>0</v>
      </c>
      <c r="F1734" t="n">
        <v>33.80430572132931</v>
      </c>
      <c r="G1734" t="n">
        <v>0</v>
      </c>
      <c r="H1734" t="n">
        <v>15.61607179110351</v>
      </c>
      <c r="I1734" t="n">
        <v>0.173316</v>
      </c>
      <c r="J1734" t="n">
        <v>0</v>
      </c>
      <c r="K1734" t="n">
        <v>0</v>
      </c>
      <c r="L1734" t="n">
        <v>0</v>
      </c>
      <c r="M1734" t="n">
        <v>0.2162742002526316</v>
      </c>
      <c r="N1734" t="n">
        <v>0</v>
      </c>
    </row>
    <row r="1735">
      <c r="A1735" s="3" t="n">
        <v>44269.20833333334</v>
      </c>
      <c r="B1735" t="n">
        <v>123.0000231478518</v>
      </c>
      <c r="C1735" t="n">
        <v>0</v>
      </c>
      <c r="D1735" t="n">
        <v>110.2655854634875</v>
      </c>
      <c r="E1735" t="n">
        <v>0</v>
      </c>
      <c r="F1735" t="n">
        <v>27.56639636587185</v>
      </c>
      <c r="G1735" t="n">
        <v>0</v>
      </c>
      <c r="H1735" t="n">
        <v>12.73443768436437</v>
      </c>
      <c r="I1735" t="n">
        <v>0.173316</v>
      </c>
      <c r="J1735" t="n">
        <v>0</v>
      </c>
      <c r="K1735" t="n">
        <v>0</v>
      </c>
      <c r="L1735" t="n">
        <v>0</v>
      </c>
      <c r="M1735" t="n">
        <v>0.2160692393419035</v>
      </c>
      <c r="N1735" t="n">
        <v>0</v>
      </c>
    </row>
    <row r="1736">
      <c r="A1736" s="3" t="n">
        <v>44269.25</v>
      </c>
      <c r="B1736" t="n">
        <v>139.6666844905126</v>
      </c>
      <c r="C1736" t="n">
        <v>0.2215430436987647</v>
      </c>
      <c r="D1736" t="n">
        <v>125.0081078699397</v>
      </c>
      <c r="E1736" t="n">
        <v>0</v>
      </c>
      <c r="F1736" t="n">
        <v>31.25202696748492</v>
      </c>
      <c r="G1736" t="n">
        <v>0</v>
      </c>
      <c r="H1736" t="n">
        <v>14.43703357687407</v>
      </c>
      <c r="I1736" t="n">
        <v>0.173316</v>
      </c>
      <c r="J1736" t="n">
        <v>0</v>
      </c>
      <c r="K1736" t="n">
        <v>0</v>
      </c>
      <c r="L1736" t="n">
        <v>0</v>
      </c>
      <c r="M1736" t="n">
        <v>0.2158368751320758</v>
      </c>
      <c r="N1736" t="n">
        <v>0</v>
      </c>
    </row>
    <row r="1737">
      <c r="A1737" s="3" t="n">
        <v>44269.29166666666</v>
      </c>
      <c r="B1737" t="n">
        <v>152.4999668985718</v>
      </c>
      <c r="C1737" t="n">
        <v>7.460581776402003</v>
      </c>
      <c r="D1737" t="n">
        <v>130.0231683414899</v>
      </c>
      <c r="E1737" t="n">
        <v>0</v>
      </c>
      <c r="F1737" t="n">
        <v>32.50579208537246</v>
      </c>
      <c r="G1737" t="n">
        <v>0</v>
      </c>
      <c r="H1737" t="n">
        <v>15.01621678067997</v>
      </c>
      <c r="I1737" t="n">
        <v>0.255312</v>
      </c>
      <c r="J1737" t="n">
        <v>0</v>
      </c>
      <c r="K1737" t="n">
        <v>0</v>
      </c>
      <c r="L1737" t="n">
        <v>0</v>
      </c>
      <c r="M1737" t="n">
        <v>0.2155951889623882</v>
      </c>
      <c r="N1737" t="n">
        <v>0</v>
      </c>
    </row>
    <row r="1738">
      <c r="A1738" s="3" t="n">
        <v>44269.33333333334</v>
      </c>
      <c r="B1738" t="n">
        <v>128.6667011569659</v>
      </c>
      <c r="C1738" t="n">
        <v>11.36988275877115</v>
      </c>
      <c r="D1738" t="n">
        <v>105.1528448749499</v>
      </c>
      <c r="E1738" t="n">
        <v>0</v>
      </c>
      <c r="F1738" t="n">
        <v>26.28821121873749</v>
      </c>
      <c r="G1738" t="n">
        <v>0</v>
      </c>
      <c r="H1738" t="n">
        <v>12.14397352324484</v>
      </c>
      <c r="I1738" t="n">
        <v>0.255312</v>
      </c>
      <c r="J1738" t="n">
        <v>0</v>
      </c>
      <c r="K1738" t="n">
        <v>0</v>
      </c>
      <c r="L1738" t="n">
        <v>0</v>
      </c>
      <c r="M1738" t="n">
        <v>0.2153997315786485</v>
      </c>
      <c r="N1738" t="n">
        <v>0</v>
      </c>
    </row>
    <row r="1739">
      <c r="A1739" s="3" t="n">
        <v>44269.375</v>
      </c>
      <c r="B1739" t="n">
        <v>153.5000071758341</v>
      </c>
      <c r="C1739" t="n">
        <v>43.44610592895695</v>
      </c>
      <c r="D1739" t="n">
        <v>98.65980138020549</v>
      </c>
      <c r="E1739" t="n">
        <v>0</v>
      </c>
      <c r="F1739" t="n">
        <v>24.66495034505137</v>
      </c>
      <c r="G1739" t="n">
        <v>0</v>
      </c>
      <c r="H1739" t="n">
        <v>11.39409986667164</v>
      </c>
      <c r="I1739" t="n">
        <v>0.255312</v>
      </c>
      <c r="J1739" t="n">
        <v>0</v>
      </c>
      <c r="K1739" t="n">
        <v>0</v>
      </c>
      <c r="L1739" t="n">
        <v>0</v>
      </c>
      <c r="M1739" t="n">
        <v>0.2152163434194314</v>
      </c>
      <c r="N1739" t="n">
        <v>0</v>
      </c>
    </row>
    <row r="1740">
      <c r="A1740" s="3" t="n">
        <v>44269.41666666666</v>
      </c>
      <c r="B1740" t="n">
        <v>158.6666483798637</v>
      </c>
      <c r="C1740" t="n">
        <v>36.46978483951924</v>
      </c>
      <c r="D1740" t="n">
        <v>109.5455785718142</v>
      </c>
      <c r="E1740" t="n">
        <v>0</v>
      </c>
      <c r="F1740" t="n">
        <v>27.38639464295355</v>
      </c>
      <c r="G1740" t="n">
        <v>0</v>
      </c>
      <c r="H1740" t="n">
        <v>12.65128496853026</v>
      </c>
      <c r="I1740" t="n">
        <v>0.255312</v>
      </c>
      <c r="J1740" t="n">
        <v>0</v>
      </c>
      <c r="K1740" t="n">
        <v>0</v>
      </c>
      <c r="L1740" t="n">
        <v>0</v>
      </c>
      <c r="M1740" t="n">
        <v>0.215012720852554</v>
      </c>
      <c r="N1740" t="n">
        <v>0</v>
      </c>
    </row>
    <row r="1741">
      <c r="A1741" s="3" t="n">
        <v>44269.45833333334</v>
      </c>
      <c r="B1741" t="n">
        <v>145.4999981481718</v>
      </c>
      <c r="C1741" t="n">
        <v>105.6270046455518</v>
      </c>
      <c r="D1741" t="n">
        <v>35.74486297017427</v>
      </c>
      <c r="E1741" t="n">
        <v>0</v>
      </c>
      <c r="F1741" t="n">
        <v>8.936215742543567</v>
      </c>
      <c r="G1741" t="n">
        <v>0</v>
      </c>
      <c r="H1741" t="n">
        <v>4.128130532445738</v>
      </c>
      <c r="I1741" t="n">
        <v>0.255312</v>
      </c>
      <c r="J1741" t="n">
        <v>0</v>
      </c>
      <c r="K1741" t="n">
        <v>0</v>
      </c>
      <c r="L1741" t="n">
        <v>0</v>
      </c>
      <c r="M1741" t="n">
        <v>0.2149462785474828</v>
      </c>
      <c r="N1741" t="n">
        <v>0</v>
      </c>
    </row>
    <row r="1742">
      <c r="A1742" s="3" t="n">
        <v>44269.5</v>
      </c>
      <c r="B1742" t="n">
        <v>144.1666662037096</v>
      </c>
      <c r="C1742" t="n">
        <v>296.414666109842</v>
      </c>
      <c r="D1742" t="n">
        <v>-152.2479999061324</v>
      </c>
      <c r="E1742" t="n">
        <v>0</v>
      </c>
      <c r="F1742" t="n">
        <v>0</v>
      </c>
      <c r="G1742" t="n">
        <v>0</v>
      </c>
      <c r="H1742" t="n">
        <v>0</v>
      </c>
      <c r="I1742" t="n">
        <v>0.255312</v>
      </c>
      <c r="J1742" t="n">
        <v>0</v>
      </c>
      <c r="K1742" t="n">
        <v>0</v>
      </c>
      <c r="L1742" t="n">
        <v>0</v>
      </c>
      <c r="M1742" t="n">
        <v>0.2151726765742915</v>
      </c>
      <c r="N1742" t="n">
        <v>0</v>
      </c>
    </row>
    <row r="1743">
      <c r="A1743" s="3" t="n">
        <v>44269.54166666666</v>
      </c>
      <c r="B1743" t="n">
        <v>143.8333388888178</v>
      </c>
      <c r="C1743" t="n">
        <v>499.5498565634794</v>
      </c>
      <c r="D1743" t="n">
        <v>-355.7165176746616</v>
      </c>
      <c r="E1743" t="n">
        <v>0</v>
      </c>
      <c r="F1743" t="n">
        <v>0</v>
      </c>
      <c r="G1743" t="n">
        <v>0</v>
      </c>
      <c r="H1743" t="n">
        <v>0</v>
      </c>
      <c r="I1743" t="n">
        <v>0.255312</v>
      </c>
      <c r="J1743" t="n">
        <v>0</v>
      </c>
      <c r="K1743" t="n">
        <v>0</v>
      </c>
      <c r="L1743" t="n">
        <v>-2.842170943040401e-14</v>
      </c>
      <c r="M1743" t="n">
        <v>0.2157016393045371</v>
      </c>
      <c r="N1743" t="n">
        <v>0</v>
      </c>
    </row>
    <row r="1744">
      <c r="A1744" s="3" t="n">
        <v>44269.58333333334</v>
      </c>
      <c r="B1744" t="n">
        <v>147.8333201390578</v>
      </c>
      <c r="C1744" t="n">
        <v>537.3726026799552</v>
      </c>
      <c r="D1744" t="n">
        <v>-389.5392825408974</v>
      </c>
      <c r="E1744" t="n">
        <v>0</v>
      </c>
      <c r="F1744" t="n">
        <v>0</v>
      </c>
      <c r="G1744" t="n">
        <v>0</v>
      </c>
      <c r="H1744" t="n">
        <v>0</v>
      </c>
      <c r="I1744" t="n">
        <v>0.255312</v>
      </c>
      <c r="J1744" t="n">
        <v>0</v>
      </c>
      <c r="K1744" t="n">
        <v>0</v>
      </c>
      <c r="L1744" t="n">
        <v>0</v>
      </c>
      <c r="M1744" t="n">
        <v>0.2162808976526671</v>
      </c>
      <c r="N1744" t="n">
        <v>0</v>
      </c>
    </row>
    <row r="1745">
      <c r="A1745" s="3" t="n">
        <v>44269.625</v>
      </c>
      <c r="B1745" t="n">
        <v>138.3333312500267</v>
      </c>
      <c r="C1745" t="n">
        <v>608.4726625254449</v>
      </c>
      <c r="D1745" t="n">
        <v>-470.1393312754182</v>
      </c>
      <c r="E1745" t="n">
        <v>0</v>
      </c>
      <c r="F1745" t="n">
        <v>0</v>
      </c>
      <c r="G1745" t="n">
        <v>0</v>
      </c>
      <c r="H1745" t="n">
        <v>0</v>
      </c>
      <c r="I1745" t="n">
        <v>0.255312</v>
      </c>
      <c r="J1745" t="n">
        <v>0</v>
      </c>
      <c r="K1745" t="n">
        <v>0</v>
      </c>
      <c r="L1745" t="n">
        <v>0</v>
      </c>
      <c r="M1745" t="n">
        <v>0.2169800110531159</v>
      </c>
      <c r="N1745" t="n">
        <v>0</v>
      </c>
    </row>
    <row r="1746">
      <c r="A1746" s="3" t="n">
        <v>44269.66666666666</v>
      </c>
      <c r="B1746" t="n">
        <v>136.8333391202963</v>
      </c>
      <c r="C1746" t="n">
        <v>403.0167135410788</v>
      </c>
      <c r="D1746" t="n">
        <v>-266.1833744207825</v>
      </c>
      <c r="E1746" t="n">
        <v>0</v>
      </c>
      <c r="F1746" t="n">
        <v>0</v>
      </c>
      <c r="G1746" t="n">
        <v>0</v>
      </c>
      <c r="H1746" t="n">
        <v>0</v>
      </c>
      <c r="I1746" t="n">
        <v>0.255312</v>
      </c>
      <c r="J1746" t="n">
        <v>0</v>
      </c>
      <c r="K1746" t="n">
        <v>0</v>
      </c>
      <c r="L1746" t="n">
        <v>2.842170943040401e-14</v>
      </c>
      <c r="M1746" t="n">
        <v>0.2173758349113951</v>
      </c>
      <c r="N1746" t="n">
        <v>0</v>
      </c>
    </row>
    <row r="1747">
      <c r="A1747" s="3" t="n">
        <v>44269.70833333334</v>
      </c>
      <c r="B1747" t="n">
        <v>141.0000145831467</v>
      </c>
      <c r="C1747" t="n">
        <v>325.4600482762617</v>
      </c>
      <c r="D1747" t="n">
        <v>-184.460033693115</v>
      </c>
      <c r="E1747" t="n">
        <v>0</v>
      </c>
      <c r="F1747" t="n">
        <v>0</v>
      </c>
      <c r="G1747" t="n">
        <v>0</v>
      </c>
      <c r="H1747" t="n">
        <v>0</v>
      </c>
      <c r="I1747" t="n">
        <v>0.255312</v>
      </c>
      <c r="J1747" t="n">
        <v>0</v>
      </c>
      <c r="K1747" t="n">
        <v>0</v>
      </c>
      <c r="L1747" t="n">
        <v>0</v>
      </c>
      <c r="M1747" t="n">
        <v>0.21765013334342</v>
      </c>
      <c r="N1747" t="n">
        <v>0</v>
      </c>
    </row>
    <row r="1748">
      <c r="A1748" s="3" t="n">
        <v>44269.75</v>
      </c>
      <c r="B1748" t="n">
        <v>151.5000298607289</v>
      </c>
      <c r="C1748" t="n">
        <v>178.0639442094351</v>
      </c>
      <c r="D1748" t="n">
        <v>-26.56391434870622</v>
      </c>
      <c r="E1748" t="n">
        <v>0</v>
      </c>
      <c r="F1748" t="n">
        <v>0</v>
      </c>
      <c r="G1748" t="n">
        <v>0</v>
      </c>
      <c r="H1748" t="n">
        <v>0</v>
      </c>
      <c r="I1748" t="n">
        <v>0.255312</v>
      </c>
      <c r="J1748" t="n">
        <v>0</v>
      </c>
      <c r="K1748" t="n">
        <v>0</v>
      </c>
      <c r="L1748" t="n">
        <v>0</v>
      </c>
      <c r="M1748" t="n">
        <v>0.217689634800231</v>
      </c>
      <c r="N1748" t="n">
        <v>0</v>
      </c>
    </row>
    <row r="1749">
      <c r="A1749" s="3" t="n">
        <v>44269.79166666666</v>
      </c>
      <c r="B1749" t="n">
        <v>172.999981713197</v>
      </c>
      <c r="C1749" t="n">
        <v>84.44404720634607</v>
      </c>
      <c r="D1749" t="n">
        <v>79.38756200823293</v>
      </c>
      <c r="E1749" t="n">
        <v>0</v>
      </c>
      <c r="F1749" t="n">
        <v>19.84689050205823</v>
      </c>
      <c r="G1749" t="n">
        <v>0</v>
      </c>
      <c r="H1749" t="n">
        <v>9.168372498618027</v>
      </c>
      <c r="I1749" t="n">
        <v>0.255312</v>
      </c>
      <c r="J1749" t="n">
        <v>0</v>
      </c>
      <c r="K1749" t="n">
        <v>0</v>
      </c>
      <c r="L1749" t="n">
        <v>0</v>
      </c>
      <c r="M1749" t="n">
        <v>0.2175420697468075</v>
      </c>
      <c r="N1749" t="n">
        <v>0</v>
      </c>
    </row>
    <row r="1750">
      <c r="A1750" s="3" t="n">
        <v>44269.83333333334</v>
      </c>
      <c r="B1750" t="n">
        <v>159.8333071762607</v>
      </c>
      <c r="C1750" t="n">
        <v>59.41573307377264</v>
      </c>
      <c r="D1750" t="n">
        <v>90.02114240193434</v>
      </c>
      <c r="E1750" t="n">
        <v>0</v>
      </c>
      <c r="F1750" t="n">
        <v>22.50528560048357</v>
      </c>
      <c r="G1750" t="n">
        <v>0</v>
      </c>
      <c r="H1750" t="n">
        <v>10.39643170055378</v>
      </c>
      <c r="I1750" t="n">
        <v>0.255312</v>
      </c>
      <c r="J1750" t="n">
        <v>0</v>
      </c>
      <c r="K1750" t="n">
        <v>0</v>
      </c>
      <c r="L1750" t="n">
        <v>0</v>
      </c>
      <c r="M1750" t="n">
        <v>0.2173747390673945</v>
      </c>
      <c r="N1750" t="n">
        <v>0</v>
      </c>
    </row>
    <row r="1751">
      <c r="A1751" s="3" t="n">
        <v>44269.875</v>
      </c>
      <c r="B1751" t="n">
        <v>141.0000328699496</v>
      </c>
      <c r="C1751" t="n">
        <v>32.27511396005264</v>
      </c>
      <c r="D1751" t="n">
        <v>97.46841123484268</v>
      </c>
      <c r="E1751" t="n">
        <v>0</v>
      </c>
      <c r="F1751" t="n">
        <v>24.36710280871067</v>
      </c>
      <c r="G1751" t="n">
        <v>0</v>
      </c>
      <c r="H1751" t="n">
        <v>11.25650767505431</v>
      </c>
      <c r="I1751" t="n">
        <v>0.255312</v>
      </c>
      <c r="J1751" t="n">
        <v>0</v>
      </c>
      <c r="K1751" t="n">
        <v>0</v>
      </c>
      <c r="L1751" t="n">
        <v>0</v>
      </c>
      <c r="M1751" t="n">
        <v>0.2171935654559731</v>
      </c>
      <c r="N1751" t="n">
        <v>0</v>
      </c>
    </row>
    <row r="1752">
      <c r="A1752" s="3" t="n">
        <v>44269.91666666666</v>
      </c>
      <c r="B1752" t="n">
        <v>164.6666273153185</v>
      </c>
      <c r="C1752" t="n">
        <v>0.6521250442632877</v>
      </c>
      <c r="D1752" t="n">
        <v>147.0337537715842</v>
      </c>
      <c r="E1752" t="n">
        <v>0</v>
      </c>
      <c r="F1752" t="n">
        <v>36.75843844289602</v>
      </c>
      <c r="G1752" t="n">
        <v>0</v>
      </c>
      <c r="H1752" t="n">
        <v>16.98074849947105</v>
      </c>
      <c r="I1752" t="n">
        <v>0.255312</v>
      </c>
      <c r="J1752" t="n">
        <v>0</v>
      </c>
      <c r="K1752" t="n">
        <v>0</v>
      </c>
      <c r="L1752" t="n">
        <v>0</v>
      </c>
      <c r="M1752" t="n">
        <v>0.2169202601272603</v>
      </c>
      <c r="N1752" t="n">
        <v>0</v>
      </c>
    </row>
    <row r="1753">
      <c r="A1753" s="3" t="n">
        <v>44269.95833333334</v>
      </c>
      <c r="B1753" t="n">
        <v>136.3333254630637</v>
      </c>
      <c r="C1753" t="n">
        <v>0</v>
      </c>
      <c r="D1753" t="n">
        <v>122.2184644006016</v>
      </c>
      <c r="E1753" t="n">
        <v>0</v>
      </c>
      <c r="F1753" t="n">
        <v>30.55461610015038</v>
      </c>
      <c r="G1753" t="n">
        <v>0</v>
      </c>
      <c r="H1753" t="n">
        <v>14.1148610624621</v>
      </c>
      <c r="I1753" t="n">
        <v>0.173316</v>
      </c>
      <c r="J1753" t="n">
        <v>0</v>
      </c>
      <c r="K1753" t="n">
        <v>0</v>
      </c>
      <c r="L1753" t="n">
        <v>0</v>
      </c>
      <c r="M1753" t="n">
        <v>0.2166930812874978</v>
      </c>
      <c r="N1753" t="n">
        <v>0</v>
      </c>
    </row>
    <row r="1754">
      <c r="A1754" s="3" t="n">
        <v>44270</v>
      </c>
      <c r="B1754" t="n">
        <v>130.6667106475852</v>
      </c>
      <c r="C1754" t="n">
        <v>0</v>
      </c>
      <c r="D1754" t="n">
        <v>117.1385255173891</v>
      </c>
      <c r="E1754" t="n">
        <v>0</v>
      </c>
      <c r="F1754" t="n">
        <v>29.28463137934727</v>
      </c>
      <c r="G1754" t="n">
        <v>0</v>
      </c>
      <c r="H1754" t="n">
        <v>13.52818513019608</v>
      </c>
      <c r="I1754" t="n">
        <v>0.173316</v>
      </c>
      <c r="J1754" t="n">
        <v>0</v>
      </c>
      <c r="K1754" t="n">
        <v>0</v>
      </c>
      <c r="L1754" t="n">
        <v>0</v>
      </c>
      <c r="M1754" t="n">
        <v>0.2164753450031396</v>
      </c>
      <c r="N1754" t="n">
        <v>0</v>
      </c>
    </row>
    <row r="1755">
      <c r="A1755" s="3" t="n">
        <v>44270.04166666666</v>
      </c>
      <c r="B1755" t="n">
        <v>162.3332842598874</v>
      </c>
      <c r="C1755" t="n">
        <v>0</v>
      </c>
      <c r="D1755" t="n">
        <v>145.5265956138142</v>
      </c>
      <c r="E1755" t="n">
        <v>0</v>
      </c>
      <c r="F1755" t="n">
        <v>36.38164890345354</v>
      </c>
      <c r="G1755" t="n">
        <v>0</v>
      </c>
      <c r="H1755" t="n">
        <v>16.80668864607321</v>
      </c>
      <c r="I1755" t="n">
        <v>0.173316</v>
      </c>
      <c r="J1755" t="n">
        <v>0</v>
      </c>
      <c r="K1755" t="n">
        <v>0</v>
      </c>
      <c r="L1755" t="n">
        <v>0</v>
      </c>
      <c r="M1755" t="n">
        <v>0.216204841169629</v>
      </c>
      <c r="N1755" t="n">
        <v>0</v>
      </c>
    </row>
    <row r="1756">
      <c r="A1756" s="3" t="n">
        <v>44270.08333333334</v>
      </c>
      <c r="B1756" t="n">
        <v>126.9999958333867</v>
      </c>
      <c r="C1756" t="n">
        <v>0</v>
      </c>
      <c r="D1756" t="n">
        <v>113.8514330001036</v>
      </c>
      <c r="E1756" t="n">
        <v>0</v>
      </c>
      <c r="F1756" t="n">
        <v>28.4628582500259</v>
      </c>
      <c r="G1756" t="n">
        <v>0</v>
      </c>
      <c r="H1756" t="n">
        <v>13.14856283328302</v>
      </c>
      <c r="I1756" t="n">
        <v>0.173316</v>
      </c>
      <c r="J1756" t="n">
        <v>0</v>
      </c>
      <c r="K1756" t="n">
        <v>0</v>
      </c>
      <c r="L1756" t="n">
        <v>0</v>
      </c>
      <c r="M1756" t="n">
        <v>0.2159932149101999</v>
      </c>
      <c r="N1756" t="n">
        <v>0</v>
      </c>
    </row>
    <row r="1757">
      <c r="A1757" s="3" t="n">
        <v>44270.125</v>
      </c>
      <c r="B1757" t="n">
        <v>124.0000377309985</v>
      </c>
      <c r="C1757" t="n">
        <v>0</v>
      </c>
      <c r="D1757" t="n">
        <v>111.162066542602</v>
      </c>
      <c r="E1757" t="n">
        <v>0</v>
      </c>
      <c r="F1757" t="n">
        <v>27.79051663565048</v>
      </c>
      <c r="G1757" t="n">
        <v>0</v>
      </c>
      <c r="H1757" t="n">
        <v>12.83797118839655</v>
      </c>
      <c r="I1757" t="n">
        <v>0.173316</v>
      </c>
      <c r="J1757" t="n">
        <v>0</v>
      </c>
      <c r="K1757" t="n">
        <v>0</v>
      </c>
      <c r="L1757" t="n">
        <v>0</v>
      </c>
      <c r="M1757" t="n">
        <v>0.2157865876266171</v>
      </c>
      <c r="N1757" t="n">
        <v>0</v>
      </c>
    </row>
    <row r="1758">
      <c r="A1758" s="3" t="n">
        <v>44270.16666666666</v>
      </c>
      <c r="B1758" t="n">
        <v>151.1666444447289</v>
      </c>
      <c r="C1758" t="n">
        <v>0</v>
      </c>
      <c r="D1758" t="n">
        <v>135.516060287343</v>
      </c>
      <c r="E1758" t="n">
        <v>0</v>
      </c>
      <c r="F1758" t="n">
        <v>33.87901507183574</v>
      </c>
      <c r="G1758" t="n">
        <v>0</v>
      </c>
      <c r="H1758" t="n">
        <v>15.65058415738585</v>
      </c>
      <c r="I1758" t="n">
        <v>0.173316</v>
      </c>
      <c r="J1758" t="n">
        <v>0</v>
      </c>
      <c r="K1758" t="n">
        <v>0</v>
      </c>
      <c r="L1758" t="n">
        <v>0</v>
      </c>
      <c r="M1758" t="n">
        <v>0.2155346913072167</v>
      </c>
      <c r="N1758" t="n">
        <v>0</v>
      </c>
    </row>
    <row r="1759">
      <c r="A1759" s="3" t="n">
        <v>44270.20833333334</v>
      </c>
      <c r="B1759" t="n">
        <v>135.1667097216711</v>
      </c>
      <c r="C1759" t="n">
        <v>0</v>
      </c>
      <c r="D1759" t="n">
        <v>121.1726307133921</v>
      </c>
      <c r="E1759" t="n">
        <v>0</v>
      </c>
      <c r="F1759" t="n">
        <v>30.29315767834801</v>
      </c>
      <c r="G1759" t="n">
        <v>0</v>
      </c>
      <c r="H1759" t="n">
        <v>13.99407900827903</v>
      </c>
      <c r="I1759" t="n">
        <v>0.173316</v>
      </c>
      <c r="J1759" t="n">
        <v>0</v>
      </c>
      <c r="K1759" t="n">
        <v>0</v>
      </c>
      <c r="L1759" t="n">
        <v>0</v>
      </c>
      <c r="M1759" t="n">
        <v>0.215309456455908</v>
      </c>
      <c r="N1759" t="n">
        <v>0</v>
      </c>
    </row>
    <row r="1760">
      <c r="A1760" s="3" t="n">
        <v>44270.25</v>
      </c>
      <c r="B1760" t="n">
        <v>166.1667652765155</v>
      </c>
      <c r="C1760" t="n">
        <v>1.377546760514291</v>
      </c>
      <c r="D1760" t="n">
        <v>147.7282620987441</v>
      </c>
      <c r="E1760" t="n">
        <v>0</v>
      </c>
      <c r="F1760" t="n">
        <v>36.93206552468601</v>
      </c>
      <c r="G1760" t="n">
        <v>0</v>
      </c>
      <c r="H1760" t="n">
        <v>17.06095641725713</v>
      </c>
      <c r="I1760" t="n">
        <v>0.173316</v>
      </c>
      <c r="J1760" t="n">
        <v>0</v>
      </c>
      <c r="K1760" t="n">
        <v>0</v>
      </c>
      <c r="L1760" t="n">
        <v>0</v>
      </c>
      <c r="M1760" t="n">
        <v>0.2150348601799006</v>
      </c>
      <c r="N1760" t="n">
        <v>0</v>
      </c>
    </row>
    <row r="1761">
      <c r="A1761" s="3" t="n">
        <v>44270.29166666666</v>
      </c>
      <c r="B1761" t="n">
        <v>237.1666909719111</v>
      </c>
      <c r="C1761" t="n">
        <v>8.980022370706966</v>
      </c>
      <c r="D1761" t="n">
        <v>204.5620477488016</v>
      </c>
      <c r="E1761" t="n">
        <v>0</v>
      </c>
      <c r="F1761" t="n">
        <v>51.14051193720039</v>
      </c>
      <c r="G1761" t="n">
        <v>0</v>
      </c>
      <c r="H1761" t="n">
        <v>23.62462085240256</v>
      </c>
      <c r="I1761" t="n">
        <v>0.255312</v>
      </c>
      <c r="J1761" t="n">
        <v>0</v>
      </c>
      <c r="K1761" t="n">
        <v>0</v>
      </c>
      <c r="L1761" t="n">
        <v>0</v>
      </c>
      <c r="M1761" t="n">
        <v>0.2146546216546095</v>
      </c>
      <c r="N1761" t="n">
        <v>0</v>
      </c>
    </row>
    <row r="1762">
      <c r="A1762" s="3" t="n">
        <v>44270.33333333334</v>
      </c>
      <c r="B1762" t="n">
        <v>254.666658796397</v>
      </c>
      <c r="C1762" t="n">
        <v>57.45214115859646</v>
      </c>
      <c r="D1762" t="n">
        <v>176.7965053396101</v>
      </c>
      <c r="E1762" t="n">
        <v>0</v>
      </c>
      <c r="F1762" t="n">
        <v>44.19912633490253</v>
      </c>
      <c r="G1762" t="n">
        <v>0</v>
      </c>
      <c r="H1762" t="n">
        <v>20.41801229819043</v>
      </c>
      <c r="I1762" t="n">
        <v>0.255312</v>
      </c>
      <c r="J1762" t="n">
        <v>0</v>
      </c>
      <c r="K1762" t="n">
        <v>0</v>
      </c>
      <c r="L1762" t="n">
        <v>0</v>
      </c>
      <c r="M1762" t="n">
        <v>0.214325993528294</v>
      </c>
      <c r="N1762" t="n">
        <v>0</v>
      </c>
    </row>
    <row r="1763">
      <c r="A1763" s="3" t="n">
        <v>44270.375</v>
      </c>
      <c r="B1763" t="n">
        <v>249.0000462957037</v>
      </c>
      <c r="C1763" t="n">
        <v>98.73434081747149</v>
      </c>
      <c r="D1763" t="n">
        <v>134.7083973287092</v>
      </c>
      <c r="E1763" t="n">
        <v>0</v>
      </c>
      <c r="F1763" t="n">
        <v>33.67709933217728</v>
      </c>
      <c r="G1763" t="n">
        <v>0</v>
      </c>
      <c r="H1763" t="n">
        <v>15.55730814952304</v>
      </c>
      <c r="I1763" t="n">
        <v>0.451656</v>
      </c>
      <c r="J1763" t="n">
        <v>0</v>
      </c>
      <c r="K1763" t="n">
        <v>0</v>
      </c>
      <c r="L1763" t="n">
        <v>0</v>
      </c>
      <c r="M1763" t="n">
        <v>0.2140755984872378</v>
      </c>
      <c r="N1763" t="n">
        <v>0</v>
      </c>
    </row>
    <row r="1764">
      <c r="A1764" s="3" t="n">
        <v>44270.41666666666</v>
      </c>
      <c r="B1764" t="n">
        <v>282.3333150465303</v>
      </c>
      <c r="C1764" t="n">
        <v>111.7499156351154</v>
      </c>
      <c r="D1764" t="n">
        <v>152.9225598912425</v>
      </c>
      <c r="E1764" t="n">
        <v>0</v>
      </c>
      <c r="F1764" t="n">
        <v>38.23063997281062</v>
      </c>
      <c r="G1764" t="n">
        <v>0</v>
      </c>
      <c r="H1764" t="n">
        <v>17.66083952017237</v>
      </c>
      <c r="I1764" t="n">
        <v>0.451656</v>
      </c>
      <c r="J1764" t="n">
        <v>0</v>
      </c>
      <c r="K1764" t="n">
        <v>0</v>
      </c>
      <c r="L1764" t="n">
        <v>0</v>
      </c>
      <c r="M1764" t="n">
        <v>0.2137913470862731</v>
      </c>
      <c r="N1764" t="n">
        <v>0</v>
      </c>
    </row>
    <row r="1765">
      <c r="A1765" s="3" t="n">
        <v>44270.45833333334</v>
      </c>
      <c r="B1765" t="n">
        <v>269.1666444447289</v>
      </c>
      <c r="C1765" t="n">
        <v>97.71183127984492</v>
      </c>
      <c r="D1765" t="n">
        <v>153.703754441033</v>
      </c>
      <c r="E1765" t="n">
        <v>0</v>
      </c>
      <c r="F1765" t="n">
        <v>38.42593861025824</v>
      </c>
      <c r="G1765" t="n">
        <v>0</v>
      </c>
      <c r="H1765" t="n">
        <v>17.751058723851</v>
      </c>
      <c r="I1765" t="n">
        <v>0.451656</v>
      </c>
      <c r="J1765" t="n">
        <v>0</v>
      </c>
      <c r="K1765" t="n">
        <v>0</v>
      </c>
      <c r="L1765" t="n">
        <v>0</v>
      </c>
      <c r="M1765" t="n">
        <v>0.2135056436062603</v>
      </c>
      <c r="N1765" t="n">
        <v>0</v>
      </c>
    </row>
    <row r="1766">
      <c r="A1766" s="3" t="n">
        <v>44270.5</v>
      </c>
      <c r="B1766" t="n">
        <v>253.1666530094341</v>
      </c>
      <c r="C1766" t="n">
        <v>171.3489869087737</v>
      </c>
      <c r="D1766" t="n">
        <v>73.34691996765699</v>
      </c>
      <c r="E1766" t="n">
        <v>0</v>
      </c>
      <c r="F1766" t="n">
        <v>18.33672999191424</v>
      </c>
      <c r="G1766" t="n">
        <v>0</v>
      </c>
      <c r="H1766" t="n">
        <v>8.47074613300336</v>
      </c>
      <c r="I1766" t="n">
        <v>0.255312</v>
      </c>
      <c r="J1766" t="n">
        <v>0</v>
      </c>
      <c r="K1766" t="n">
        <v>0</v>
      </c>
      <c r="L1766" t="n">
        <v>0</v>
      </c>
      <c r="M1766" t="n">
        <v>0.2133693068566527</v>
      </c>
      <c r="N1766" t="n">
        <v>0</v>
      </c>
    </row>
    <row r="1767">
      <c r="A1767" s="3" t="n">
        <v>44270.54166666666</v>
      </c>
      <c r="B1767" t="n">
        <v>243.3333300926341</v>
      </c>
      <c r="C1767" t="n">
        <v>304.4685503168249</v>
      </c>
      <c r="D1767" t="n">
        <v>-61.13522022419085</v>
      </c>
      <c r="E1767" t="n">
        <v>0</v>
      </c>
      <c r="F1767" t="n">
        <v>0</v>
      </c>
      <c r="G1767" t="n">
        <v>0</v>
      </c>
      <c r="H1767" t="n">
        <v>0</v>
      </c>
      <c r="I1767" t="n">
        <v>0.255312</v>
      </c>
      <c r="J1767" t="n">
        <v>0</v>
      </c>
      <c r="K1767" t="n">
        <v>0</v>
      </c>
      <c r="L1767" t="n">
        <v>0</v>
      </c>
      <c r="M1767" t="n">
        <v>0.2134602170376456</v>
      </c>
      <c r="N1767" t="n">
        <v>0</v>
      </c>
    </row>
    <row r="1768">
      <c r="A1768" s="3" t="n">
        <v>44270.58333333334</v>
      </c>
      <c r="B1768" t="n">
        <v>240.9999699077926</v>
      </c>
      <c r="C1768" t="n">
        <v>310.9722175016446</v>
      </c>
      <c r="D1768" t="n">
        <v>-69.97224759385205</v>
      </c>
      <c r="E1768" t="n">
        <v>0</v>
      </c>
      <c r="F1768" t="n">
        <v>0</v>
      </c>
      <c r="G1768" t="n">
        <v>0</v>
      </c>
      <c r="H1768" t="n">
        <v>0</v>
      </c>
      <c r="I1768" t="n">
        <v>0.255312</v>
      </c>
      <c r="J1768" t="n">
        <v>0</v>
      </c>
      <c r="K1768" t="n">
        <v>0</v>
      </c>
      <c r="L1768" t="n">
        <v>0</v>
      </c>
      <c r="M1768" t="n">
        <v>0.2135642681831213</v>
      </c>
      <c r="N1768" t="n">
        <v>0</v>
      </c>
    </row>
    <row r="1769">
      <c r="A1769" s="3" t="n">
        <v>44270.625</v>
      </c>
      <c r="B1769" t="n">
        <v>219.3333057873896</v>
      </c>
      <c r="C1769" t="n">
        <v>442.1889980090902</v>
      </c>
      <c r="D1769" t="n">
        <v>-222.8556922217006</v>
      </c>
      <c r="E1769" t="n">
        <v>0</v>
      </c>
      <c r="F1769" t="n">
        <v>0</v>
      </c>
      <c r="G1769" t="n">
        <v>0</v>
      </c>
      <c r="H1769" t="n">
        <v>0</v>
      </c>
      <c r="I1769" t="n">
        <v>0.255312</v>
      </c>
      <c r="J1769" t="n">
        <v>0</v>
      </c>
      <c r="K1769" t="n">
        <v>0</v>
      </c>
      <c r="L1769" t="n">
        <v>0</v>
      </c>
      <c r="M1769" t="n">
        <v>0.2138956622836229</v>
      </c>
      <c r="N1769" t="n">
        <v>0</v>
      </c>
    </row>
    <row r="1770">
      <c r="A1770" s="3" t="n">
        <v>44270.66666666666</v>
      </c>
      <c r="B1770" t="n">
        <v>199.49997500032</v>
      </c>
      <c r="C1770" t="n">
        <v>491.3872479247252</v>
      </c>
      <c r="D1770" t="n">
        <v>-291.8872729244051</v>
      </c>
      <c r="E1770" t="n">
        <v>0</v>
      </c>
      <c r="F1770" t="n">
        <v>0</v>
      </c>
      <c r="G1770" t="n">
        <v>0</v>
      </c>
      <c r="H1770" t="n">
        <v>0</v>
      </c>
      <c r="I1770" t="n">
        <v>0.255312</v>
      </c>
      <c r="J1770" t="n">
        <v>0</v>
      </c>
      <c r="K1770" t="n">
        <v>0</v>
      </c>
      <c r="L1770" t="n">
        <v>2.842170943040401e-14</v>
      </c>
      <c r="M1770" t="n">
        <v>0.2143297087254901</v>
      </c>
      <c r="N1770" t="n">
        <v>0</v>
      </c>
    </row>
    <row r="1771">
      <c r="A1771" s="3" t="n">
        <v>44270.70833333334</v>
      </c>
      <c r="B1771" t="n">
        <v>181.499987963117</v>
      </c>
      <c r="C1771" t="n">
        <v>474.257577675586</v>
      </c>
      <c r="D1771" t="n">
        <v>-292.757589712469</v>
      </c>
      <c r="E1771" t="n">
        <v>0</v>
      </c>
      <c r="F1771" t="n">
        <v>0</v>
      </c>
      <c r="G1771" t="n">
        <v>0</v>
      </c>
      <c r="H1771" t="n">
        <v>0</v>
      </c>
      <c r="I1771" t="n">
        <v>0.255312</v>
      </c>
      <c r="J1771" t="n">
        <v>0</v>
      </c>
      <c r="K1771" t="n">
        <v>0</v>
      </c>
      <c r="L1771" t="n">
        <v>2.842170943040401e-14</v>
      </c>
      <c r="M1771" t="n">
        <v>0.2147650493584378</v>
      </c>
      <c r="N1771" t="n">
        <v>0</v>
      </c>
    </row>
    <row r="1772">
      <c r="A1772" s="3" t="n">
        <v>44270.75</v>
      </c>
      <c r="B1772" t="n">
        <v>172.8333270834133</v>
      </c>
      <c r="C1772" t="n">
        <v>377.6040146107154</v>
      </c>
      <c r="D1772" t="n">
        <v>-204.770687527302</v>
      </c>
      <c r="E1772" t="n">
        <v>0</v>
      </c>
      <c r="F1772" t="n">
        <v>0</v>
      </c>
      <c r="G1772" t="n">
        <v>0</v>
      </c>
      <c r="H1772" t="n">
        <v>0</v>
      </c>
      <c r="I1772" t="n">
        <v>0.255312</v>
      </c>
      <c r="J1772" t="n">
        <v>0</v>
      </c>
      <c r="K1772" t="n">
        <v>0</v>
      </c>
      <c r="L1772" t="n">
        <v>0</v>
      </c>
      <c r="M1772" t="n">
        <v>0.2150695504332172</v>
      </c>
      <c r="N1772" t="n">
        <v>0</v>
      </c>
    </row>
    <row r="1773">
      <c r="A1773" s="3" t="n">
        <v>44270.79166666666</v>
      </c>
      <c r="B1773" t="n">
        <v>168.3333118058311</v>
      </c>
      <c r="C1773" t="n">
        <v>366.7184068416355</v>
      </c>
      <c r="D1773" t="n">
        <v>-198.3850950358044</v>
      </c>
      <c r="E1773" t="n">
        <v>0</v>
      </c>
      <c r="F1773" t="n">
        <v>0</v>
      </c>
      <c r="G1773" t="n">
        <v>0</v>
      </c>
      <c r="H1773" t="n">
        <v>0</v>
      </c>
      <c r="I1773" t="n">
        <v>0.255312</v>
      </c>
      <c r="J1773" t="n">
        <v>0</v>
      </c>
      <c r="K1773" t="n">
        <v>0</v>
      </c>
      <c r="L1773" t="n">
        <v>0</v>
      </c>
      <c r="M1773" t="n">
        <v>0.2153645559117263</v>
      </c>
      <c r="N1773" t="n">
        <v>0</v>
      </c>
    </row>
    <row r="1774">
      <c r="A1774" s="3" t="n">
        <v>44270.83333333334</v>
      </c>
      <c r="B1774" t="n">
        <v>152.8333673606756</v>
      </c>
      <c r="C1774" t="n">
        <v>123.1222817435847</v>
      </c>
      <c r="D1774" t="n">
        <v>26.63503767301157</v>
      </c>
      <c r="E1774" t="n">
        <v>0</v>
      </c>
      <c r="F1774" t="n">
        <v>6.658759418252888</v>
      </c>
      <c r="G1774" t="n">
        <v>0</v>
      </c>
      <c r="H1774" t="n">
        <v>3.076047944079317</v>
      </c>
      <c r="I1774" t="n">
        <v>0.451656</v>
      </c>
      <c r="J1774" t="n">
        <v>0</v>
      </c>
      <c r="K1774" t="n">
        <v>0</v>
      </c>
      <c r="L1774" t="n">
        <v>0</v>
      </c>
      <c r="M1774" t="n">
        <v>0.2153150468871672</v>
      </c>
      <c r="N1774" t="n">
        <v>0</v>
      </c>
    </row>
    <row r="1775">
      <c r="A1775" s="3" t="n">
        <v>44270.875</v>
      </c>
      <c r="B1775" t="n">
        <v>177.3332810191881</v>
      </c>
      <c r="C1775" t="n">
        <v>57.67621525481185</v>
      </c>
      <c r="D1775" t="n">
        <v>107.268731124482</v>
      </c>
      <c r="E1775" t="n">
        <v>0</v>
      </c>
      <c r="F1775" t="n">
        <v>26.81718278112048</v>
      </c>
      <c r="G1775" t="n">
        <v>0</v>
      </c>
      <c r="H1775" t="n">
        <v>12.38833463989434</v>
      </c>
      <c r="I1775" t="n">
        <v>0.255312</v>
      </c>
      <c r="J1775" t="n">
        <v>0</v>
      </c>
      <c r="K1775" t="n">
        <v>0</v>
      </c>
      <c r="L1775" t="n">
        <v>0</v>
      </c>
      <c r="M1775" t="n">
        <v>0.2151156565086415</v>
      </c>
      <c r="N1775" t="n">
        <v>0</v>
      </c>
    </row>
    <row r="1776">
      <c r="A1776" s="3" t="n">
        <v>44270.91666666666</v>
      </c>
      <c r="B1776" t="n">
        <v>139.6666842590341</v>
      </c>
      <c r="C1776" t="n">
        <v>4.374650574354338</v>
      </c>
      <c r="D1776" t="n">
        <v>121.2849796365881</v>
      </c>
      <c r="E1776" t="n">
        <v>0</v>
      </c>
      <c r="F1776" t="n">
        <v>30.32124490914701</v>
      </c>
      <c r="G1776" t="n">
        <v>0</v>
      </c>
      <c r="H1776" t="n">
        <v>14.0070540480916</v>
      </c>
      <c r="I1776" t="n">
        <v>0.255312</v>
      </c>
      <c r="J1776" t="n">
        <v>0</v>
      </c>
      <c r="K1776" t="n">
        <v>0</v>
      </c>
      <c r="L1776" t="n">
        <v>0</v>
      </c>
      <c r="M1776" t="n">
        <v>0.2148902128239282</v>
      </c>
      <c r="N1776" t="n">
        <v>0</v>
      </c>
    </row>
    <row r="1777">
      <c r="A1777" s="3" t="n">
        <v>44270.95833333334</v>
      </c>
      <c r="B1777" t="n">
        <v>152.3333340277689</v>
      </c>
      <c r="C1777" t="n">
        <v>0</v>
      </c>
      <c r="D1777" t="n">
        <v>136.561960171227</v>
      </c>
      <c r="E1777" t="n">
        <v>0</v>
      </c>
      <c r="F1777" t="n">
        <v>34.14049004280673</v>
      </c>
      <c r="G1777" t="n">
        <v>0</v>
      </c>
      <c r="H1777" t="n">
        <v>15.77137385654194</v>
      </c>
      <c r="I1777" t="n">
        <v>0.173316</v>
      </c>
      <c r="J1777" t="n">
        <v>0</v>
      </c>
      <c r="K1777" t="n">
        <v>0</v>
      </c>
      <c r="L1777" t="n">
        <v>0</v>
      </c>
      <c r="M1777" t="n">
        <v>0.214636372393028</v>
      </c>
      <c r="N1777" t="n">
        <v>0</v>
      </c>
    </row>
    <row r="1778">
      <c r="A1778" s="3" t="n">
        <v>44271</v>
      </c>
      <c r="B1778" t="n">
        <v>152.8333027781689</v>
      </c>
      <c r="C1778" t="n">
        <v>0</v>
      </c>
      <c r="D1778" t="n">
        <v>137.0101661598554</v>
      </c>
      <c r="E1778" t="n">
        <v>0</v>
      </c>
      <c r="F1778" t="n">
        <v>34.25254153996383</v>
      </c>
      <c r="G1778" t="n">
        <v>0</v>
      </c>
      <c r="H1778" t="n">
        <v>15.8231366183135</v>
      </c>
      <c r="I1778" t="n">
        <v>0.173316</v>
      </c>
      <c r="J1778" t="n">
        <v>0</v>
      </c>
      <c r="K1778" t="n">
        <v>0</v>
      </c>
      <c r="L1778" t="n">
        <v>0</v>
      </c>
      <c r="M1778" t="n">
        <v>0.2143816988399236</v>
      </c>
      <c r="N1778" t="n">
        <v>0</v>
      </c>
    </row>
    <row r="1779">
      <c r="A1779" s="3" t="n">
        <v>44271.04166666666</v>
      </c>
      <c r="B1779" t="n">
        <v>130.8333740735526</v>
      </c>
      <c r="C1779" t="n">
        <v>0</v>
      </c>
      <c r="D1779" t="n">
        <v>117.2879339465042</v>
      </c>
      <c r="E1779" t="n">
        <v>0</v>
      </c>
      <c r="F1779" t="n">
        <v>29.32198348662604</v>
      </c>
      <c r="G1779" t="n">
        <v>0</v>
      </c>
      <c r="H1779" t="n">
        <v>13.54544012704835</v>
      </c>
      <c r="I1779" t="n">
        <v>0.173316</v>
      </c>
      <c r="J1779" t="n">
        <v>0</v>
      </c>
      <c r="K1779" t="n">
        <v>0</v>
      </c>
      <c r="L1779" t="n">
        <v>0</v>
      </c>
      <c r="M1779" t="n">
        <v>0.2141636848362065</v>
      </c>
      <c r="N1779" t="n">
        <v>0</v>
      </c>
    </row>
    <row r="1780">
      <c r="A1780" s="3" t="n">
        <v>44271.08333333334</v>
      </c>
      <c r="B1780" t="n">
        <v>160.1666187506133</v>
      </c>
      <c r="C1780" t="n">
        <v>0</v>
      </c>
      <c r="D1780" t="n">
        <v>143.5842493055011</v>
      </c>
      <c r="E1780" t="n">
        <v>0</v>
      </c>
      <c r="F1780" t="n">
        <v>35.89606232637527</v>
      </c>
      <c r="G1780" t="n">
        <v>0</v>
      </c>
      <c r="H1780" t="n">
        <v>16.58236944511219</v>
      </c>
      <c r="I1780" t="n">
        <v>0.173316</v>
      </c>
      <c r="J1780" t="n">
        <v>0</v>
      </c>
      <c r="K1780" t="n">
        <v>0</v>
      </c>
      <c r="L1780" t="n">
        <v>0</v>
      </c>
      <c r="M1780" t="n">
        <v>0.2138967914226345</v>
      </c>
      <c r="N1780" t="n">
        <v>0</v>
      </c>
    </row>
    <row r="1781">
      <c r="A1781" s="3" t="n">
        <v>44271.125</v>
      </c>
      <c r="B1781" t="n">
        <v>125.6666689814519</v>
      </c>
      <c r="C1781" t="n">
        <v>0</v>
      </c>
      <c r="D1781" t="n">
        <v>112.6561481360833</v>
      </c>
      <c r="E1781" t="n">
        <v>0</v>
      </c>
      <c r="F1781" t="n">
        <v>28.16403703402082</v>
      </c>
      <c r="G1781" t="n">
        <v>0</v>
      </c>
      <c r="H1781" t="n">
        <v>13.01052084536857</v>
      </c>
      <c r="I1781" t="n">
        <v>0.173316</v>
      </c>
      <c r="J1781" t="n">
        <v>0</v>
      </c>
      <c r="K1781" t="n">
        <v>0</v>
      </c>
      <c r="L1781" t="n">
        <v>0</v>
      </c>
      <c r="M1781" t="n">
        <v>0.2136873869504773</v>
      </c>
      <c r="N1781" t="n">
        <v>0</v>
      </c>
    </row>
    <row r="1782">
      <c r="A1782" s="3" t="n">
        <v>44271.16666666666</v>
      </c>
      <c r="B1782" t="n">
        <v>127.3333766198163</v>
      </c>
      <c r="C1782" t="n">
        <v>0</v>
      </c>
      <c r="D1782" t="n">
        <v>114.1502982088829</v>
      </c>
      <c r="E1782" t="n">
        <v>0</v>
      </c>
      <c r="F1782" t="n">
        <v>28.53757455222072</v>
      </c>
      <c r="G1782" t="n">
        <v>0</v>
      </c>
      <c r="H1782" t="n">
        <v>13.18307841093336</v>
      </c>
      <c r="I1782" t="n">
        <v>0.173316</v>
      </c>
      <c r="J1782" t="n">
        <v>0</v>
      </c>
      <c r="K1782" t="n">
        <v>0</v>
      </c>
      <c r="L1782" t="n">
        <v>0</v>
      </c>
      <c r="M1782" t="n">
        <v>0.2134752051624567</v>
      </c>
      <c r="N1782" t="n">
        <v>0</v>
      </c>
    </row>
    <row r="1783">
      <c r="A1783" s="3" t="n">
        <v>44271.20833333334</v>
      </c>
      <c r="B1783" t="n">
        <v>158.5000178238459</v>
      </c>
      <c r="C1783" t="n">
        <v>0</v>
      </c>
      <c r="D1783" t="n">
        <v>142.0901948962341</v>
      </c>
      <c r="E1783" t="n">
        <v>0</v>
      </c>
      <c r="F1783" t="n">
        <v>35.52254872405851</v>
      </c>
      <c r="G1783" t="n">
        <v>0</v>
      </c>
      <c r="H1783" t="n">
        <v>16.40982292761186</v>
      </c>
      <c r="I1783" t="n">
        <v>0.173316</v>
      </c>
      <c r="J1783" t="n">
        <v>0</v>
      </c>
      <c r="K1783" t="n">
        <v>0</v>
      </c>
      <c r="L1783" t="n">
        <v>0</v>
      </c>
      <c r="M1783" t="n">
        <v>0.2132110888869293</v>
      </c>
      <c r="N1783" t="n">
        <v>0</v>
      </c>
    </row>
    <row r="1784">
      <c r="A1784" s="3" t="n">
        <v>44271.25</v>
      </c>
      <c r="B1784" t="n">
        <v>171.333359953363</v>
      </c>
      <c r="C1784" t="n">
        <v>2.643749917553488</v>
      </c>
      <c r="D1784" t="n">
        <v>151.2248383063071</v>
      </c>
      <c r="E1784" t="n">
        <v>0</v>
      </c>
      <c r="F1784" t="n">
        <v>37.80620957657678</v>
      </c>
      <c r="G1784" t="n">
        <v>0</v>
      </c>
      <c r="H1784" t="n">
        <v>17.46477172950239</v>
      </c>
      <c r="I1784" t="n">
        <v>0.173316</v>
      </c>
      <c r="J1784" t="n">
        <v>0</v>
      </c>
      <c r="K1784" t="n">
        <v>0</v>
      </c>
      <c r="L1784" t="n">
        <v>0</v>
      </c>
      <c r="M1784" t="n">
        <v>0.2129299931991525</v>
      </c>
      <c r="N1784" t="n">
        <v>0</v>
      </c>
    </row>
    <row r="1785">
      <c r="A1785" s="3" t="n">
        <v>44271.29166666666</v>
      </c>
      <c r="B1785" t="n">
        <v>190.5001282390993</v>
      </c>
      <c r="C1785" t="n">
        <v>21.84895861506155</v>
      </c>
      <c r="D1785" t="n">
        <v>151.1903777070243</v>
      </c>
      <c r="E1785" t="n">
        <v>0</v>
      </c>
      <c r="F1785" t="n">
        <v>37.79759442675606</v>
      </c>
      <c r="G1785" t="n">
        <v>0</v>
      </c>
      <c r="H1785" t="n">
        <v>17.46079191701341</v>
      </c>
      <c r="I1785" t="n">
        <v>0.255312</v>
      </c>
      <c r="J1785" t="n">
        <v>0</v>
      </c>
      <c r="K1785" t="n">
        <v>0</v>
      </c>
      <c r="L1785" t="n">
        <v>0</v>
      </c>
      <c r="M1785" t="n">
        <v>0.2126489615665002</v>
      </c>
      <c r="N1785" t="n">
        <v>0</v>
      </c>
    </row>
    <row r="1786">
      <c r="A1786" s="3" t="n">
        <v>44271.33333333334</v>
      </c>
      <c r="B1786" t="n">
        <v>282.8333361110755</v>
      </c>
      <c r="C1786" t="n">
        <v>71.45686517086402</v>
      </c>
      <c r="D1786" t="n">
        <v>189.4922433747146</v>
      </c>
      <c r="E1786" t="n">
        <v>0</v>
      </c>
      <c r="F1786" t="n">
        <v>47.37306084367864</v>
      </c>
      <c r="G1786" t="n">
        <v>0</v>
      </c>
      <c r="H1786" t="n">
        <v>21.88422756549693</v>
      </c>
      <c r="I1786" t="n">
        <v>0.255312</v>
      </c>
      <c r="J1786" t="n">
        <v>0</v>
      </c>
      <c r="K1786" t="n">
        <v>0</v>
      </c>
      <c r="L1786" t="n">
        <v>0</v>
      </c>
      <c r="M1786" t="n">
        <v>0.2122967346897758</v>
      </c>
      <c r="N1786" t="n">
        <v>0</v>
      </c>
    </row>
    <row r="1787">
      <c r="A1787" s="3" t="n">
        <v>44271.375</v>
      </c>
      <c r="B1787" t="n">
        <v>284.8333282408059</v>
      </c>
      <c r="C1787" t="n">
        <v>83.8963381973963</v>
      </c>
      <c r="D1787" t="n">
        <v>180.133582753675</v>
      </c>
      <c r="E1787" t="n">
        <v>0</v>
      </c>
      <c r="F1787" t="n">
        <v>45.03339568841875</v>
      </c>
      <c r="G1787" t="n">
        <v>0</v>
      </c>
      <c r="H1787" t="n">
        <v>20.80340728973457</v>
      </c>
      <c r="I1787" t="n">
        <v>0.451656</v>
      </c>
      <c r="J1787" t="n">
        <v>0</v>
      </c>
      <c r="K1787" t="n">
        <v>0</v>
      </c>
      <c r="L1787" t="n">
        <v>5.684341886080801e-14</v>
      </c>
      <c r="M1787" t="n">
        <v>0.2119619036269494</v>
      </c>
      <c r="N1787" t="n">
        <v>0</v>
      </c>
    </row>
    <row r="1788">
      <c r="A1788" s="3" t="n">
        <v>44271.41666666666</v>
      </c>
      <c r="B1788" t="n">
        <v>281.1666967588741</v>
      </c>
      <c r="C1788" t="n">
        <v>122.9130938660368</v>
      </c>
      <c r="D1788" t="n">
        <v>141.8692917944358</v>
      </c>
      <c r="E1788" t="n">
        <v>0</v>
      </c>
      <c r="F1788" t="n">
        <v>35.46732294860894</v>
      </c>
      <c r="G1788" t="n">
        <v>0</v>
      </c>
      <c r="H1788" t="n">
        <v>16.38431109840141</v>
      </c>
      <c r="I1788" t="n">
        <v>0.451656</v>
      </c>
      <c r="J1788" t="n">
        <v>0</v>
      </c>
      <c r="K1788" t="n">
        <v>0</v>
      </c>
      <c r="L1788" t="n">
        <v>0</v>
      </c>
      <c r="M1788" t="n">
        <v>0.211698197964586</v>
      </c>
      <c r="N1788" t="n">
        <v>0</v>
      </c>
    </row>
    <row r="1789">
      <c r="A1789" s="3" t="n">
        <v>44271.45833333334</v>
      </c>
      <c r="B1789" t="n">
        <v>302.8332962967704</v>
      </c>
      <c r="C1789" t="n">
        <v>247.7397218342048</v>
      </c>
      <c r="D1789" t="n">
        <v>49.38962683030303</v>
      </c>
      <c r="E1789" t="n">
        <v>0</v>
      </c>
      <c r="F1789" t="n">
        <v>12.34740670757576</v>
      </c>
      <c r="G1789" t="n">
        <v>0</v>
      </c>
      <c r="H1789" t="n">
        <v>5.703947632262555</v>
      </c>
      <c r="I1789" t="n">
        <v>0.451656</v>
      </c>
      <c r="J1789" t="n">
        <v>0</v>
      </c>
      <c r="K1789" t="n">
        <v>0</v>
      </c>
      <c r="L1789" t="n">
        <v>0</v>
      </c>
      <c r="M1789" t="n">
        <v>0.2116063928664395</v>
      </c>
      <c r="N1789" t="n">
        <v>0</v>
      </c>
    </row>
    <row r="1790">
      <c r="A1790" s="3" t="n">
        <v>44271.5</v>
      </c>
      <c r="B1790" t="n">
        <v>276.1666409725511</v>
      </c>
      <c r="C1790" t="n">
        <v>391.6181286982781</v>
      </c>
      <c r="D1790" t="n">
        <v>-115.451487725727</v>
      </c>
      <c r="E1790" t="n">
        <v>0</v>
      </c>
      <c r="F1790" t="n">
        <v>0</v>
      </c>
      <c r="G1790" t="n">
        <v>0</v>
      </c>
      <c r="H1790" t="n">
        <v>0</v>
      </c>
      <c r="I1790" t="n">
        <v>0.255312</v>
      </c>
      <c r="J1790" t="n">
        <v>0</v>
      </c>
      <c r="K1790" t="n">
        <v>0</v>
      </c>
      <c r="L1790" t="n">
        <v>0</v>
      </c>
      <c r="M1790" t="n">
        <v>0.2117780732105448</v>
      </c>
      <c r="N1790" t="n">
        <v>0</v>
      </c>
    </row>
    <row r="1791">
      <c r="A1791" s="3" t="n">
        <v>44271.54166666666</v>
      </c>
      <c r="B1791" t="n">
        <v>257.6666393522015</v>
      </c>
      <c r="C1791" t="n">
        <v>512.5245699413529</v>
      </c>
      <c r="D1791" t="n">
        <v>-254.8579305891514</v>
      </c>
      <c r="E1791" t="n">
        <v>0</v>
      </c>
      <c r="F1791" t="n">
        <v>0</v>
      </c>
      <c r="G1791" t="n">
        <v>0</v>
      </c>
      <c r="H1791" t="n">
        <v>0</v>
      </c>
      <c r="I1791" t="n">
        <v>0.255312</v>
      </c>
      <c r="J1791" t="n">
        <v>0</v>
      </c>
      <c r="K1791" t="n">
        <v>0</v>
      </c>
      <c r="L1791" t="n">
        <v>0</v>
      </c>
      <c r="M1791" t="n">
        <v>0.2121570557432381</v>
      </c>
      <c r="N1791" t="n">
        <v>0</v>
      </c>
    </row>
    <row r="1792">
      <c r="A1792" s="3" t="n">
        <v>44271.58333333334</v>
      </c>
      <c r="B1792" t="n">
        <v>237.999974537363</v>
      </c>
      <c r="C1792" t="n">
        <v>553.2752658582684</v>
      </c>
      <c r="D1792" t="n">
        <v>-315.2752913209055</v>
      </c>
      <c r="E1792" t="n">
        <v>0</v>
      </c>
      <c r="F1792" t="n">
        <v>0</v>
      </c>
      <c r="G1792" t="n">
        <v>0</v>
      </c>
      <c r="H1792" t="n">
        <v>0</v>
      </c>
      <c r="I1792" t="n">
        <v>0.255312</v>
      </c>
      <c r="J1792" t="n">
        <v>0</v>
      </c>
      <c r="K1792" t="n">
        <v>0</v>
      </c>
      <c r="L1792" t="n">
        <v>0</v>
      </c>
      <c r="M1792" t="n">
        <v>0.2126258809751005</v>
      </c>
      <c r="N1792" t="n">
        <v>0</v>
      </c>
    </row>
    <row r="1793">
      <c r="A1793" s="3" t="n">
        <v>44271.625</v>
      </c>
      <c r="B1793" t="n">
        <v>219.6666446762074</v>
      </c>
      <c r="C1793" t="n">
        <v>533.1290101682536</v>
      </c>
      <c r="D1793" t="n">
        <v>-313.4623654920462</v>
      </c>
      <c r="E1793" t="n">
        <v>0</v>
      </c>
      <c r="F1793" t="n">
        <v>0</v>
      </c>
      <c r="G1793" t="n">
        <v>0</v>
      </c>
      <c r="H1793" t="n">
        <v>0</v>
      </c>
      <c r="I1793" t="n">
        <v>0.255312</v>
      </c>
      <c r="J1793" t="n">
        <v>0</v>
      </c>
      <c r="K1793" t="n">
        <v>0</v>
      </c>
      <c r="L1793" t="n">
        <v>0</v>
      </c>
      <c r="M1793" t="n">
        <v>0.2130920103237286</v>
      </c>
      <c r="N1793" t="n">
        <v>0</v>
      </c>
    </row>
    <row r="1794">
      <c r="A1794" s="3" t="n">
        <v>44271.66666666666</v>
      </c>
      <c r="B1794" t="n">
        <v>203.8333043985185</v>
      </c>
      <c r="C1794" t="n">
        <v>516.2669785123486</v>
      </c>
      <c r="D1794" t="n">
        <v>-312.4336741138301</v>
      </c>
      <c r="E1794" t="n">
        <v>0</v>
      </c>
      <c r="F1794" t="n">
        <v>0</v>
      </c>
      <c r="G1794" t="n">
        <v>0</v>
      </c>
      <c r="H1794" t="n">
        <v>0</v>
      </c>
      <c r="I1794" t="n">
        <v>0.255312</v>
      </c>
      <c r="J1794" t="n">
        <v>0</v>
      </c>
      <c r="K1794" t="n">
        <v>0</v>
      </c>
      <c r="L1794" t="n">
        <v>0</v>
      </c>
      <c r="M1794" t="n">
        <v>0.2135566099727983</v>
      </c>
      <c r="N1794" t="n">
        <v>0</v>
      </c>
    </row>
    <row r="1795">
      <c r="A1795" s="3" t="n">
        <v>44271.70833333334</v>
      </c>
      <c r="B1795" t="n">
        <v>183.0000013888711</v>
      </c>
      <c r="C1795" t="n">
        <v>486.6176998508978</v>
      </c>
      <c r="D1795" t="n">
        <v>-303.6176984620267</v>
      </c>
      <c r="E1795" t="n">
        <v>0</v>
      </c>
      <c r="F1795" t="n">
        <v>0</v>
      </c>
      <c r="G1795" t="n">
        <v>0</v>
      </c>
      <c r="H1795" t="n">
        <v>0</v>
      </c>
      <c r="I1795" t="n">
        <v>0.255312</v>
      </c>
      <c r="J1795" t="n">
        <v>0</v>
      </c>
      <c r="K1795" t="n">
        <v>0</v>
      </c>
      <c r="L1795" t="n">
        <v>0</v>
      </c>
      <c r="M1795" t="n">
        <v>0.2140080999620157</v>
      </c>
      <c r="N1795" t="n">
        <v>0</v>
      </c>
    </row>
    <row r="1796">
      <c r="A1796" s="3" t="n">
        <v>44271.75</v>
      </c>
      <c r="B1796" t="n">
        <v>183.9999796298904</v>
      </c>
      <c r="C1796" t="n">
        <v>434.6912665294169</v>
      </c>
      <c r="D1796" t="n">
        <v>-250.6912868995265</v>
      </c>
      <c r="E1796" t="n">
        <v>0</v>
      </c>
      <c r="F1796" t="n">
        <v>0</v>
      </c>
      <c r="G1796" t="n">
        <v>0</v>
      </c>
      <c r="H1796" t="n">
        <v>0</v>
      </c>
      <c r="I1796" t="n">
        <v>0.255312</v>
      </c>
      <c r="J1796" t="n">
        <v>0</v>
      </c>
      <c r="K1796" t="n">
        <v>0</v>
      </c>
      <c r="L1796" t="n">
        <v>0</v>
      </c>
      <c r="M1796" t="n">
        <v>0.2143808865518373</v>
      </c>
      <c r="N1796" t="n">
        <v>0</v>
      </c>
    </row>
    <row r="1797">
      <c r="A1797" s="3" t="n">
        <v>44271.79166666666</v>
      </c>
      <c r="B1797" t="n">
        <v>169.3333208334933</v>
      </c>
      <c r="C1797" t="n">
        <v>339.5789626793165</v>
      </c>
      <c r="D1797" t="n">
        <v>-170.2456418458231</v>
      </c>
      <c r="E1797" t="n">
        <v>0</v>
      </c>
      <c r="F1797" t="n">
        <v>0</v>
      </c>
      <c r="G1797" t="n">
        <v>0</v>
      </c>
      <c r="H1797" t="n">
        <v>0</v>
      </c>
      <c r="I1797" t="n">
        <v>0.255312</v>
      </c>
      <c r="J1797" t="n">
        <v>0</v>
      </c>
      <c r="K1797" t="n">
        <v>0</v>
      </c>
      <c r="L1797" t="n">
        <v>0</v>
      </c>
      <c r="M1797" t="n">
        <v>0.2146340476929389</v>
      </c>
      <c r="N1797" t="n">
        <v>0</v>
      </c>
    </row>
    <row r="1798">
      <c r="A1798" s="3" t="n">
        <v>44271.83333333334</v>
      </c>
      <c r="B1798" t="n">
        <v>160.3333164354015</v>
      </c>
      <c r="C1798" t="n">
        <v>145.276891551635</v>
      </c>
      <c r="D1798" t="n">
        <v>13.49760318987813</v>
      </c>
      <c r="E1798" t="n">
        <v>0</v>
      </c>
      <c r="F1798" t="n">
        <v>3.374400797469534</v>
      </c>
      <c r="G1798" t="n">
        <v>0</v>
      </c>
      <c r="H1798" t="n">
        <v>1.558821693888319</v>
      </c>
      <c r="I1798" t="n">
        <v>0.451656</v>
      </c>
      <c r="J1798" t="n">
        <v>0</v>
      </c>
      <c r="K1798" t="n">
        <v>0</v>
      </c>
      <c r="L1798" t="n">
        <v>0</v>
      </c>
      <c r="M1798" t="n">
        <v>0.2146089584411038</v>
      </c>
      <c r="N1798" t="n">
        <v>0</v>
      </c>
    </row>
    <row r="1799">
      <c r="A1799" s="3" t="n">
        <v>44271.875</v>
      </c>
      <c r="B1799" t="n">
        <v>148.1666576390044</v>
      </c>
      <c r="C1799" t="n">
        <v>52.72827578591904</v>
      </c>
      <c r="D1799" t="n">
        <v>85.55745585566689</v>
      </c>
      <c r="E1799" t="n">
        <v>0</v>
      </c>
      <c r="F1799" t="n">
        <v>21.38936396391672</v>
      </c>
      <c r="G1799" t="n">
        <v>0</v>
      </c>
      <c r="H1799" t="n">
        <v>9.880925997418501</v>
      </c>
      <c r="I1799" t="n">
        <v>0.255312</v>
      </c>
      <c r="J1799" t="n">
        <v>0</v>
      </c>
      <c r="K1799" t="n">
        <v>0</v>
      </c>
      <c r="L1799" t="n">
        <v>0</v>
      </c>
      <c r="M1799" t="n">
        <v>0.2144499248314961</v>
      </c>
      <c r="N1799" t="n">
        <v>0</v>
      </c>
    </row>
    <row r="1800">
      <c r="A1800" s="3" t="n">
        <v>44271.91666666666</v>
      </c>
      <c r="B1800" t="n">
        <v>141.6666692129304</v>
      </c>
      <c r="C1800" t="n">
        <v>4.019446832183075</v>
      </c>
      <c r="D1800" t="n">
        <v>123.3963309502112</v>
      </c>
      <c r="E1800" t="n">
        <v>0</v>
      </c>
      <c r="F1800" t="n">
        <v>30.84908273755279</v>
      </c>
      <c r="G1800" t="n">
        <v>0</v>
      </c>
      <c r="H1800" t="n">
        <v>14.25089143053616</v>
      </c>
      <c r="I1800" t="n">
        <v>0.255312</v>
      </c>
      <c r="J1800" t="n">
        <v>0</v>
      </c>
      <c r="K1800" t="n">
        <v>0</v>
      </c>
      <c r="L1800" t="n">
        <v>2.842170943040401e-14</v>
      </c>
      <c r="M1800" t="n">
        <v>0.2142205565815045</v>
      </c>
      <c r="N1800" t="n">
        <v>0</v>
      </c>
    </row>
    <row r="1801">
      <c r="A1801" s="3" t="n">
        <v>44271.95833333334</v>
      </c>
      <c r="B1801" t="n">
        <v>143.5000395828267</v>
      </c>
      <c r="C1801" t="n">
        <v>0</v>
      </c>
      <c r="D1801" t="n">
        <v>128.6431943156131</v>
      </c>
      <c r="E1801" t="n">
        <v>0</v>
      </c>
      <c r="F1801" t="n">
        <v>32.16079857890327</v>
      </c>
      <c r="G1801" t="n">
        <v>0</v>
      </c>
      <c r="H1801" t="n">
        <v>14.8568452672136</v>
      </c>
      <c r="I1801" t="n">
        <v>0.173316</v>
      </c>
      <c r="J1801" t="n">
        <v>0</v>
      </c>
      <c r="K1801" t="n">
        <v>0</v>
      </c>
      <c r="L1801" t="n">
        <v>0</v>
      </c>
      <c r="M1801" t="n">
        <v>0.2139814354980307</v>
      </c>
      <c r="N1801" t="n">
        <v>0</v>
      </c>
    </row>
    <row r="1802">
      <c r="A1802" s="3" t="n">
        <v>44272</v>
      </c>
      <c r="B1802" t="n">
        <v>171.9999414359348</v>
      </c>
      <c r="C1802" t="n">
        <v>0</v>
      </c>
      <c r="D1802" t="n">
        <v>154.1924444950817</v>
      </c>
      <c r="E1802" t="n">
        <v>0</v>
      </c>
      <c r="F1802" t="n">
        <v>38.54811112377041</v>
      </c>
      <c r="G1802" t="n">
        <v>0</v>
      </c>
      <c r="H1802" t="n">
        <v>17.8074969408531</v>
      </c>
      <c r="I1802" t="n">
        <v>0.173316</v>
      </c>
      <c r="J1802" t="n">
        <v>0</v>
      </c>
      <c r="K1802" t="n">
        <v>0</v>
      </c>
      <c r="L1802" t="n">
        <v>0</v>
      </c>
      <c r="M1802" t="n">
        <v>0.2136948236443117</v>
      </c>
      <c r="N1802" t="n">
        <v>0</v>
      </c>
    </row>
    <row r="1803">
      <c r="A1803" s="3" t="n">
        <v>44272.04166666666</v>
      </c>
      <c r="B1803" t="n">
        <v>129.8333361110756</v>
      </c>
      <c r="C1803" t="n">
        <v>0</v>
      </c>
      <c r="D1803" t="n">
        <v>116.3914319085681</v>
      </c>
      <c r="E1803" t="n">
        <v>0</v>
      </c>
      <c r="F1803" t="n">
        <v>29.09785797714201</v>
      </c>
      <c r="G1803" t="n">
        <v>0</v>
      </c>
      <c r="H1803" t="n">
        <v>13.44190420250746</v>
      </c>
      <c r="I1803" t="n">
        <v>0.173316</v>
      </c>
      <c r="J1803" t="n">
        <v>0</v>
      </c>
      <c r="K1803" t="n">
        <v>0</v>
      </c>
      <c r="L1803" t="n">
        <v>0</v>
      </c>
      <c r="M1803" t="n">
        <v>0.2134784760524075</v>
      </c>
      <c r="N1803" t="n">
        <v>0</v>
      </c>
    </row>
    <row r="1804">
      <c r="A1804" s="3" t="n">
        <v>44272.08333333334</v>
      </c>
      <c r="B1804" t="n">
        <v>131.8333743050311</v>
      </c>
      <c r="C1804" t="n">
        <v>0</v>
      </c>
      <c r="D1804" t="n">
        <v>118.1844021598074</v>
      </c>
      <c r="E1804" t="n">
        <v>0</v>
      </c>
      <c r="F1804" t="n">
        <v>29.54610053995184</v>
      </c>
      <c r="G1804" t="n">
        <v>0</v>
      </c>
      <c r="H1804" t="n">
        <v>13.64897214522371</v>
      </c>
      <c r="I1804" t="n">
        <v>0.173316</v>
      </c>
      <c r="J1804" t="n">
        <v>0</v>
      </c>
      <c r="K1804" t="n">
        <v>0</v>
      </c>
      <c r="L1804" t="n">
        <v>0</v>
      </c>
      <c r="M1804" t="n">
        <v>0.2132587956997507</v>
      </c>
      <c r="N1804" t="n">
        <v>0</v>
      </c>
    </row>
    <row r="1805">
      <c r="A1805" s="3" t="n">
        <v>44272.125</v>
      </c>
      <c r="B1805" t="n">
        <v>161.3332944449422</v>
      </c>
      <c r="C1805" t="n">
        <v>0</v>
      </c>
      <c r="D1805" t="n">
        <v>144.6301367385999</v>
      </c>
      <c r="E1805" t="n">
        <v>0</v>
      </c>
      <c r="F1805" t="n">
        <v>36.15753418464996</v>
      </c>
      <c r="G1805" t="n">
        <v>0</v>
      </c>
      <c r="H1805" t="n">
        <v>16.70315770634232</v>
      </c>
      <c r="I1805" t="n">
        <v>0.173316</v>
      </c>
      <c r="J1805" t="n">
        <v>0</v>
      </c>
      <c r="K1805" t="n">
        <v>0</v>
      </c>
      <c r="L1805" t="n">
        <v>0</v>
      </c>
      <c r="M1805" t="n">
        <v>0.2129899581978223</v>
      </c>
      <c r="N1805" t="n">
        <v>0</v>
      </c>
    </row>
    <row r="1806">
      <c r="A1806" s="3" t="n">
        <v>44272.16666666666</v>
      </c>
      <c r="B1806" t="n">
        <v>133.3333444443022</v>
      </c>
      <c r="C1806" t="n">
        <v>0</v>
      </c>
      <c r="D1806" t="n">
        <v>119.5290773993045</v>
      </c>
      <c r="E1806" t="n">
        <v>0</v>
      </c>
      <c r="F1806" t="n">
        <v>29.8822693498261</v>
      </c>
      <c r="G1806" t="n">
        <v>0</v>
      </c>
      <c r="H1806" t="n">
        <v>13.80426704499779</v>
      </c>
      <c r="I1806" t="n">
        <v>0.173316</v>
      </c>
      <c r="J1806" t="n">
        <v>0</v>
      </c>
      <c r="K1806" t="n">
        <v>0</v>
      </c>
      <c r="L1806" t="n">
        <v>0</v>
      </c>
      <c r="M1806" t="n">
        <v>0.2127677783720927</v>
      </c>
      <c r="N1806" t="n">
        <v>0</v>
      </c>
    </row>
    <row r="1807">
      <c r="A1807" s="3" t="n">
        <v>44272.20833333334</v>
      </c>
      <c r="B1807" t="n">
        <v>141.3334106471585</v>
      </c>
      <c r="C1807" t="n">
        <v>0</v>
      </c>
      <c r="D1807" t="n">
        <v>126.7008807943676</v>
      </c>
      <c r="E1807" t="n">
        <v>0</v>
      </c>
      <c r="F1807" t="n">
        <v>31.6752201985919</v>
      </c>
      <c r="G1807" t="n">
        <v>0</v>
      </c>
      <c r="H1807" t="n">
        <v>14.63252985279094</v>
      </c>
      <c r="I1807" t="n">
        <v>0.173316</v>
      </c>
      <c r="J1807" t="n">
        <v>0</v>
      </c>
      <c r="K1807" t="n">
        <v>0</v>
      </c>
      <c r="L1807" t="n">
        <v>0</v>
      </c>
      <c r="M1807" t="n">
        <v>0.2125322676476131</v>
      </c>
      <c r="N1807" t="n">
        <v>0</v>
      </c>
    </row>
    <row r="1808">
      <c r="A1808" s="3" t="n">
        <v>44272.25</v>
      </c>
      <c r="B1808" t="n">
        <v>196.9999833335467</v>
      </c>
      <c r="C1808" t="n">
        <v>0.9796186383681003</v>
      </c>
      <c r="D1808" t="n">
        <v>175.7259854325295</v>
      </c>
      <c r="E1808" t="n">
        <v>0</v>
      </c>
      <c r="F1808" t="n">
        <v>43.93149635813236</v>
      </c>
      <c r="G1808" t="n">
        <v>0</v>
      </c>
      <c r="H1808" t="n">
        <v>20.29437926264913</v>
      </c>
      <c r="I1808" t="n">
        <v>0.173316</v>
      </c>
      <c r="J1808" t="n">
        <v>0</v>
      </c>
      <c r="K1808" t="n">
        <v>0</v>
      </c>
      <c r="L1808" t="n">
        <v>0</v>
      </c>
      <c r="M1808" t="n">
        <v>0.2122056293963269</v>
      </c>
      <c r="N1808" t="n">
        <v>0</v>
      </c>
    </row>
    <row r="1809">
      <c r="A1809" s="3" t="n">
        <v>44272.29166666666</v>
      </c>
      <c r="B1809" t="n">
        <v>185.0000981468918</v>
      </c>
      <c r="C1809" t="n">
        <v>23.93405827596642</v>
      </c>
      <c r="D1809" t="n">
        <v>144.3905515635928</v>
      </c>
      <c r="E1809" t="n">
        <v>0</v>
      </c>
      <c r="F1809" t="n">
        <v>36.0976378908982</v>
      </c>
      <c r="G1809" t="n">
        <v>0</v>
      </c>
      <c r="H1809" t="n">
        <v>16.67548830733261</v>
      </c>
      <c r="I1809" t="n">
        <v>0.255312</v>
      </c>
      <c r="J1809" t="n">
        <v>0</v>
      </c>
      <c r="K1809" t="n">
        <v>0</v>
      </c>
      <c r="L1809" t="n">
        <v>0</v>
      </c>
      <c r="M1809" t="n">
        <v>0.2119372372336715</v>
      </c>
      <c r="N1809" t="n">
        <v>0</v>
      </c>
    </row>
    <row r="1810">
      <c r="A1810" s="3" t="n">
        <v>44272.33333333334</v>
      </c>
      <c r="B1810" t="n">
        <v>255.666696295917</v>
      </c>
      <c r="C1810" t="n">
        <v>41.37270524420476</v>
      </c>
      <c r="D1810" t="n">
        <v>192.1077068109241</v>
      </c>
      <c r="E1810" t="n">
        <v>0</v>
      </c>
      <c r="F1810" t="n">
        <v>48.02692670273103</v>
      </c>
      <c r="G1810" t="n">
        <v>0</v>
      </c>
      <c r="H1810" t="n">
        <v>22.18628424078815</v>
      </c>
      <c r="I1810" t="n">
        <v>0.255312</v>
      </c>
      <c r="J1810" t="n">
        <v>0</v>
      </c>
      <c r="K1810" t="n">
        <v>0</v>
      </c>
      <c r="L1810" t="n">
        <v>0</v>
      </c>
      <c r="M1810" t="n">
        <v>0.2115801487515277</v>
      </c>
      <c r="N1810" t="n">
        <v>0</v>
      </c>
    </row>
    <row r="1811">
      <c r="A1811" s="3" t="n">
        <v>44272.375</v>
      </c>
      <c r="B1811" t="n">
        <v>276.9999944445156</v>
      </c>
      <c r="C1811" t="n">
        <v>97.74776787723489</v>
      </c>
      <c r="D1811" t="n">
        <v>160.6938860842003</v>
      </c>
      <c r="E1811" t="n">
        <v>0</v>
      </c>
      <c r="F1811" t="n">
        <v>40.17347152105006</v>
      </c>
      <c r="G1811" t="n">
        <v>0</v>
      </c>
      <c r="H1811" t="n">
        <v>18.55834048308034</v>
      </c>
      <c r="I1811" t="n">
        <v>0.451656</v>
      </c>
      <c r="J1811" t="n">
        <v>0</v>
      </c>
      <c r="K1811" t="n">
        <v>0</v>
      </c>
      <c r="L1811" t="n">
        <v>0</v>
      </c>
      <c r="M1811" t="n">
        <v>0.211281452062966</v>
      </c>
      <c r="N1811" t="n">
        <v>0</v>
      </c>
    </row>
    <row r="1812">
      <c r="A1812" s="3" t="n">
        <v>44272.41666666666</v>
      </c>
      <c r="B1812" t="n">
        <v>272.9999724540563</v>
      </c>
      <c r="C1812" t="n">
        <v>113.3011448816652</v>
      </c>
      <c r="D1812" t="n">
        <v>143.1648894808341</v>
      </c>
      <c r="E1812" t="n">
        <v>0</v>
      </c>
      <c r="F1812" t="n">
        <v>35.79122237020852</v>
      </c>
      <c r="G1812" t="n">
        <v>0</v>
      </c>
      <c r="H1812" t="n">
        <v>16.53393809155702</v>
      </c>
      <c r="I1812" t="n">
        <v>0.451656</v>
      </c>
      <c r="J1812" t="n">
        <v>0</v>
      </c>
      <c r="K1812" t="n">
        <v>0</v>
      </c>
      <c r="L1812" t="n">
        <v>0</v>
      </c>
      <c r="M1812" t="n">
        <v>0.2110153381525475</v>
      </c>
      <c r="N1812" t="n">
        <v>0</v>
      </c>
    </row>
    <row r="1813">
      <c r="A1813" s="3" t="n">
        <v>44272.45833333334</v>
      </c>
      <c r="B1813" t="n">
        <v>253.1666567130904</v>
      </c>
      <c r="C1813" t="n">
        <v>257.6238261902309</v>
      </c>
      <c r="D1813" t="n">
        <v>-4.457169477140525</v>
      </c>
      <c r="E1813" t="n">
        <v>0</v>
      </c>
      <c r="F1813" t="n">
        <v>0</v>
      </c>
      <c r="G1813" t="n">
        <v>0</v>
      </c>
      <c r="H1813" t="n">
        <v>0</v>
      </c>
      <c r="I1813" t="n">
        <v>0.451656</v>
      </c>
      <c r="J1813" t="n">
        <v>0</v>
      </c>
      <c r="K1813" t="n">
        <v>0</v>
      </c>
      <c r="L1813" t="n">
        <v>0</v>
      </c>
      <c r="M1813" t="n">
        <v>0.2110219661172852</v>
      </c>
      <c r="N1813" t="n">
        <v>0</v>
      </c>
    </row>
    <row r="1814">
      <c r="A1814" s="3" t="n">
        <v>44272.5</v>
      </c>
      <c r="B1814" t="n">
        <v>246.0000074073126</v>
      </c>
      <c r="C1814" t="n">
        <v>388.1824396696383</v>
      </c>
      <c r="D1814" t="n">
        <v>-142.1824322623257</v>
      </c>
      <c r="E1814" t="n">
        <v>0</v>
      </c>
      <c r="F1814" t="n">
        <v>0</v>
      </c>
      <c r="G1814" t="n">
        <v>0</v>
      </c>
      <c r="H1814" t="n">
        <v>0</v>
      </c>
      <c r="I1814" t="n">
        <v>0.255312</v>
      </c>
      <c r="J1814" t="n">
        <v>0</v>
      </c>
      <c r="K1814" t="n">
        <v>0</v>
      </c>
      <c r="L1814" t="n">
        <v>0</v>
      </c>
      <c r="M1814" t="n">
        <v>0.2112333962978518</v>
      </c>
      <c r="N1814" t="n">
        <v>0</v>
      </c>
    </row>
    <row r="1815">
      <c r="A1815" s="3" t="n">
        <v>44272.54166666666</v>
      </c>
      <c r="B1815" t="n">
        <v>251.3333118058311</v>
      </c>
      <c r="C1815" t="n">
        <v>486.4596461419991</v>
      </c>
      <c r="D1815" t="n">
        <v>-235.126334336168</v>
      </c>
      <c r="E1815" t="n">
        <v>0</v>
      </c>
      <c r="F1815" t="n">
        <v>0</v>
      </c>
      <c r="G1815" t="n">
        <v>0</v>
      </c>
      <c r="H1815" t="n">
        <v>0</v>
      </c>
      <c r="I1815" t="n">
        <v>0.255312</v>
      </c>
      <c r="J1815" t="n">
        <v>0</v>
      </c>
      <c r="K1815" t="n">
        <v>0</v>
      </c>
      <c r="L1815" t="n">
        <v>0</v>
      </c>
      <c r="M1815" t="n">
        <v>0.2115830372663852</v>
      </c>
      <c r="N1815" t="n">
        <v>0</v>
      </c>
    </row>
    <row r="1816">
      <c r="A1816" s="3" t="n">
        <v>44272.58333333334</v>
      </c>
      <c r="B1816" t="n">
        <v>235.8333069447822</v>
      </c>
      <c r="C1816" t="n">
        <v>520.2985767006115</v>
      </c>
      <c r="D1816" t="n">
        <v>-284.4652697558293</v>
      </c>
      <c r="E1816" t="n">
        <v>0</v>
      </c>
      <c r="F1816" t="n">
        <v>0</v>
      </c>
      <c r="G1816" t="n">
        <v>0</v>
      </c>
      <c r="H1816" t="n">
        <v>0</v>
      </c>
      <c r="I1816" t="n">
        <v>0.255312</v>
      </c>
      <c r="J1816" t="n">
        <v>0</v>
      </c>
      <c r="K1816" t="n">
        <v>0</v>
      </c>
      <c r="L1816" t="n">
        <v>0</v>
      </c>
      <c r="M1816" t="n">
        <v>0.21200604693356</v>
      </c>
      <c r="N1816" t="n">
        <v>0</v>
      </c>
    </row>
    <row r="1817">
      <c r="A1817" s="3" t="n">
        <v>44272.625</v>
      </c>
      <c r="B1817" t="n">
        <v>216.8333074077393</v>
      </c>
      <c r="C1817" t="n">
        <v>584.487083506647</v>
      </c>
      <c r="D1817" t="n">
        <v>-367.6537760989077</v>
      </c>
      <c r="E1817" t="n">
        <v>0</v>
      </c>
      <c r="F1817" t="n">
        <v>0</v>
      </c>
      <c r="G1817" t="n">
        <v>0</v>
      </c>
      <c r="H1817" t="n">
        <v>0</v>
      </c>
      <c r="I1817" t="n">
        <v>0.255312</v>
      </c>
      <c r="J1817" t="n">
        <v>0</v>
      </c>
      <c r="K1817" t="n">
        <v>0</v>
      </c>
      <c r="L1817" t="n">
        <v>0</v>
      </c>
      <c r="M1817" t="n">
        <v>0.2125527607787919</v>
      </c>
      <c r="N1817" t="n">
        <v>0</v>
      </c>
    </row>
    <row r="1818">
      <c r="A1818" s="3" t="n">
        <v>44272.66666666666</v>
      </c>
      <c r="B1818" t="n">
        <v>198.1666254634904</v>
      </c>
      <c r="C1818" t="n">
        <v>560.5350449248881</v>
      </c>
      <c r="D1818" t="n">
        <v>-362.3684194613977</v>
      </c>
      <c r="E1818" t="n">
        <v>0</v>
      </c>
      <c r="F1818" t="n">
        <v>0</v>
      </c>
      <c r="G1818" t="n">
        <v>0</v>
      </c>
      <c r="H1818" t="n">
        <v>0</v>
      </c>
      <c r="I1818" t="n">
        <v>0.255312</v>
      </c>
      <c r="J1818" t="n">
        <v>0</v>
      </c>
      <c r="K1818" t="n">
        <v>0</v>
      </c>
      <c r="L1818" t="n">
        <v>2.842170943040401e-14</v>
      </c>
      <c r="M1818" t="n">
        <v>0.2130916151164148</v>
      </c>
      <c r="N1818" t="n">
        <v>0</v>
      </c>
    </row>
    <row r="1819">
      <c r="A1819" s="3" t="n">
        <v>44272.70833333334</v>
      </c>
      <c r="B1819" t="n">
        <v>168.5000039351348</v>
      </c>
      <c r="C1819" t="n">
        <v>485.5997234824823</v>
      </c>
      <c r="D1819" t="n">
        <v>-317.0997195473474</v>
      </c>
      <c r="E1819" t="n">
        <v>0</v>
      </c>
      <c r="F1819" t="n">
        <v>0</v>
      </c>
      <c r="G1819" t="n">
        <v>0</v>
      </c>
      <c r="H1819" t="n">
        <v>0</v>
      </c>
      <c r="I1819" t="n">
        <v>0.255312</v>
      </c>
      <c r="J1819" t="n">
        <v>0</v>
      </c>
      <c r="K1819" t="n">
        <v>0</v>
      </c>
      <c r="L1819" t="n">
        <v>0</v>
      </c>
      <c r="M1819" t="n">
        <v>0.2135631533359734</v>
      </c>
      <c r="N1819" t="n">
        <v>0</v>
      </c>
    </row>
    <row r="1820">
      <c r="A1820" s="3" t="n">
        <v>44272.75</v>
      </c>
      <c r="B1820" t="n">
        <v>171.3333138891378</v>
      </c>
      <c r="C1820" t="n">
        <v>444.5361136400413</v>
      </c>
      <c r="D1820" t="n">
        <v>-273.2027997509035</v>
      </c>
      <c r="E1820" t="n">
        <v>0</v>
      </c>
      <c r="F1820" t="n">
        <v>0</v>
      </c>
      <c r="G1820" t="n">
        <v>0</v>
      </c>
      <c r="H1820" t="n">
        <v>0</v>
      </c>
      <c r="I1820" t="n">
        <v>0.255312</v>
      </c>
      <c r="J1820" t="n">
        <v>0</v>
      </c>
      <c r="K1820" t="n">
        <v>0</v>
      </c>
      <c r="L1820" t="n">
        <v>0</v>
      </c>
      <c r="M1820" t="n">
        <v>0.2139694153218145</v>
      </c>
      <c r="N1820" t="n">
        <v>0</v>
      </c>
    </row>
    <row r="1821">
      <c r="A1821" s="3" t="n">
        <v>44272.79166666666</v>
      </c>
      <c r="B1821" t="n">
        <v>157.3333155094874</v>
      </c>
      <c r="C1821" t="n">
        <v>303.8755677885052</v>
      </c>
      <c r="D1821" t="n">
        <v>-146.5422522790178</v>
      </c>
      <c r="E1821" t="n">
        <v>0</v>
      </c>
      <c r="F1821" t="n">
        <v>0</v>
      </c>
      <c r="G1821" t="n">
        <v>0</v>
      </c>
      <c r="H1821" t="n">
        <v>0</v>
      </c>
      <c r="I1821" t="n">
        <v>0.255312</v>
      </c>
      <c r="J1821" t="n">
        <v>0</v>
      </c>
      <c r="K1821" t="n">
        <v>0</v>
      </c>
      <c r="L1821" t="n">
        <v>0</v>
      </c>
      <c r="M1821" t="n">
        <v>0.2141873287051136</v>
      </c>
      <c r="N1821" t="n">
        <v>0</v>
      </c>
    </row>
    <row r="1822">
      <c r="A1822" s="3" t="n">
        <v>44272.83333333334</v>
      </c>
      <c r="B1822" t="n">
        <v>144.499987037203</v>
      </c>
      <c r="C1822" t="n">
        <v>189.9073395944946</v>
      </c>
      <c r="D1822" t="n">
        <v>-45.40735255729163</v>
      </c>
      <c r="E1822" t="n">
        <v>0</v>
      </c>
      <c r="F1822" t="n">
        <v>0</v>
      </c>
      <c r="G1822" t="n">
        <v>0</v>
      </c>
      <c r="H1822" t="n">
        <v>0</v>
      </c>
      <c r="I1822" t="n">
        <v>0.451656</v>
      </c>
      <c r="J1822" t="n">
        <v>0</v>
      </c>
      <c r="K1822" t="n">
        <v>0</v>
      </c>
      <c r="L1822" t="n">
        <v>0</v>
      </c>
      <c r="M1822" t="n">
        <v>0.2142548510044405</v>
      </c>
      <c r="N1822" t="n">
        <v>0</v>
      </c>
    </row>
    <row r="1823">
      <c r="A1823" s="3" t="n">
        <v>44272.875</v>
      </c>
      <c r="B1823" t="n">
        <v>135.1666601852681</v>
      </c>
      <c r="C1823" t="n">
        <v>68.21814267675246</v>
      </c>
      <c r="D1823" t="n">
        <v>60.0172039814608</v>
      </c>
      <c r="E1823" t="n">
        <v>0</v>
      </c>
      <c r="F1823" t="n">
        <v>15.0043009953652</v>
      </c>
      <c r="G1823" t="n">
        <v>0</v>
      </c>
      <c r="H1823" t="n">
        <v>6.931313527054883</v>
      </c>
      <c r="I1823" t="n">
        <v>0.255312</v>
      </c>
      <c r="J1823" t="n">
        <v>0</v>
      </c>
      <c r="K1823" t="n">
        <v>0</v>
      </c>
      <c r="L1823" t="n">
        <v>0</v>
      </c>
      <c r="M1823" t="n">
        <v>0.2141432914390903</v>
      </c>
      <c r="N1823" t="n">
        <v>0</v>
      </c>
    </row>
    <row r="1824">
      <c r="A1824" s="3" t="n">
        <v>44272.91666666666</v>
      </c>
      <c r="B1824" t="n">
        <v>130.5000087961837</v>
      </c>
      <c r="C1824" t="n">
        <v>2.309497140950928</v>
      </c>
      <c r="D1824" t="n">
        <v>114.9186923447756</v>
      </c>
      <c r="E1824" t="n">
        <v>0</v>
      </c>
      <c r="F1824" t="n">
        <v>28.72967308619387</v>
      </c>
      <c r="G1824" t="n">
        <v>0</v>
      </c>
      <c r="H1824" t="n">
        <v>13.27181931045722</v>
      </c>
      <c r="I1824" t="n">
        <v>0.255312</v>
      </c>
      <c r="J1824" t="n">
        <v>0</v>
      </c>
      <c r="K1824" t="n">
        <v>0</v>
      </c>
      <c r="L1824" t="n">
        <v>0</v>
      </c>
      <c r="M1824" t="n">
        <v>0.2139296813653427</v>
      </c>
      <c r="N1824" t="n">
        <v>0</v>
      </c>
    </row>
    <row r="1825">
      <c r="A1825" s="3" t="n">
        <v>44272.95833333334</v>
      </c>
      <c r="B1825" t="n">
        <v>136.8333222223644</v>
      </c>
      <c r="C1825" t="n">
        <v>0</v>
      </c>
      <c r="D1825" t="n">
        <v>122.6666954983134</v>
      </c>
      <c r="E1825" t="n">
        <v>0</v>
      </c>
      <c r="F1825" t="n">
        <v>30.66667387457836</v>
      </c>
      <c r="G1825" t="n">
        <v>0</v>
      </c>
      <c r="H1825" t="n">
        <v>14.166626724051</v>
      </c>
      <c r="I1825" t="n">
        <v>0.173316</v>
      </c>
      <c r="J1825" t="n">
        <v>0</v>
      </c>
      <c r="K1825" t="n">
        <v>0</v>
      </c>
      <c r="L1825" t="n">
        <v>0</v>
      </c>
      <c r="M1825" t="n">
        <v>0.2137016693567032</v>
      </c>
      <c r="N1825" t="n">
        <v>0</v>
      </c>
    </row>
    <row r="1826">
      <c r="A1826" s="3" t="n">
        <v>44273</v>
      </c>
      <c r="B1826" t="n">
        <v>128.8333314815052</v>
      </c>
      <c r="C1826" t="n">
        <v>0</v>
      </c>
      <c r="D1826" t="n">
        <v>115.4949597525163</v>
      </c>
      <c r="E1826" t="n">
        <v>0</v>
      </c>
      <c r="F1826" t="n">
        <v>28.87373993812908</v>
      </c>
      <c r="G1826" t="n">
        <v>0</v>
      </c>
      <c r="H1826" t="n">
        <v>13.33837172898889</v>
      </c>
      <c r="I1826" t="n">
        <v>0.173316</v>
      </c>
      <c r="J1826" t="n">
        <v>0</v>
      </c>
      <c r="K1826" t="n">
        <v>0</v>
      </c>
      <c r="L1826" t="n">
        <v>0</v>
      </c>
      <c r="M1826" t="n">
        <v>0.2134869881210676</v>
      </c>
      <c r="N1826" t="n">
        <v>0</v>
      </c>
    </row>
    <row r="1827">
      <c r="A1827" s="3" t="n">
        <v>44273.04166666666</v>
      </c>
      <c r="B1827" t="n">
        <v>127.5000141201896</v>
      </c>
      <c r="C1827" t="n">
        <v>0</v>
      </c>
      <c r="D1827" t="n">
        <v>114.2996833965325</v>
      </c>
      <c r="E1827" t="n">
        <v>0</v>
      </c>
      <c r="F1827" t="n">
        <v>28.57492084913311</v>
      </c>
      <c r="G1827" t="n">
        <v>0</v>
      </c>
      <c r="H1827" t="n">
        <v>13.20033072365716</v>
      </c>
      <c r="I1827" t="n">
        <v>0.173316</v>
      </c>
      <c r="J1827" t="n">
        <v>0</v>
      </c>
      <c r="K1827" t="n">
        <v>0</v>
      </c>
      <c r="L1827" t="n">
        <v>0</v>
      </c>
      <c r="M1827" t="n">
        <v>0.2132745286568893</v>
      </c>
      <c r="N1827" t="n">
        <v>0</v>
      </c>
    </row>
    <row r="1828">
      <c r="A1828" s="3" t="n">
        <v>44273.08333333334</v>
      </c>
      <c r="B1828" t="n">
        <v>137.6666710647585</v>
      </c>
      <c r="C1828" t="n">
        <v>0</v>
      </c>
      <c r="D1828" t="n">
        <v>123.4137660731819</v>
      </c>
      <c r="E1828" t="n">
        <v>0</v>
      </c>
      <c r="F1828" t="n">
        <v>30.85344151829547</v>
      </c>
      <c r="G1828" t="n">
        <v>0</v>
      </c>
      <c r="H1828" t="n">
        <v>14.25290499157659</v>
      </c>
      <c r="I1828" t="n">
        <v>0.173316</v>
      </c>
      <c r="J1828" t="n">
        <v>0</v>
      </c>
      <c r="K1828" t="n">
        <v>0</v>
      </c>
      <c r="L1828" t="n">
        <v>0</v>
      </c>
      <c r="M1828" t="n">
        <v>0.2130451279986111</v>
      </c>
      <c r="N1828" t="n">
        <v>0</v>
      </c>
    </row>
    <row r="1829">
      <c r="A1829" s="3" t="n">
        <v>44273.125</v>
      </c>
      <c r="B1829" t="n">
        <v>140.8333145835734</v>
      </c>
      <c r="C1829" t="n">
        <v>0</v>
      </c>
      <c r="D1829" t="n">
        <v>126.2525606735419</v>
      </c>
      <c r="E1829" t="n">
        <v>0</v>
      </c>
      <c r="F1829" t="n">
        <v>31.56314016838547</v>
      </c>
      <c r="G1829" t="n">
        <v>0</v>
      </c>
      <c r="H1829" t="n">
        <v>14.58075391003143</v>
      </c>
      <c r="I1829" t="n">
        <v>0.173316</v>
      </c>
      <c r="J1829" t="n">
        <v>0</v>
      </c>
      <c r="K1829" t="n">
        <v>0</v>
      </c>
      <c r="L1829" t="n">
        <v>0</v>
      </c>
      <c r="M1829" t="n">
        <v>0.2128104506084841</v>
      </c>
      <c r="N1829" t="n">
        <v>0</v>
      </c>
    </row>
    <row r="1830">
      <c r="A1830" s="3" t="n">
        <v>44273.16666666666</v>
      </c>
      <c r="B1830" t="n">
        <v>127.3333444443022</v>
      </c>
      <c r="C1830" t="n">
        <v>0</v>
      </c>
      <c r="D1830" t="n">
        <v>114.150269364564</v>
      </c>
      <c r="E1830" t="n">
        <v>0</v>
      </c>
      <c r="F1830" t="n">
        <v>28.537567341141</v>
      </c>
      <c r="G1830" t="n">
        <v>0</v>
      </c>
      <c r="H1830" t="n">
        <v>13.18307507973822</v>
      </c>
      <c r="I1830" t="n">
        <v>0.173316</v>
      </c>
      <c r="J1830" t="n">
        <v>0</v>
      </c>
      <c r="K1830" t="n">
        <v>0</v>
      </c>
      <c r="L1830" t="n">
        <v>0</v>
      </c>
      <c r="M1830" t="n">
        <v>0.2125982688740791</v>
      </c>
      <c r="N1830" t="n">
        <v>0</v>
      </c>
    </row>
    <row r="1831">
      <c r="A1831" s="3" t="n">
        <v>44273.20833333334</v>
      </c>
      <c r="B1831" t="n">
        <v>135.3333937492267</v>
      </c>
      <c r="C1831" t="n">
        <v>0</v>
      </c>
      <c r="D1831" t="n">
        <v>121.3220576111719</v>
      </c>
      <c r="E1831" t="n">
        <v>0</v>
      </c>
      <c r="F1831" t="n">
        <v>30.33051440279296</v>
      </c>
      <c r="G1831" t="n">
        <v>0</v>
      </c>
      <c r="H1831" t="n">
        <v>14.0113361380548</v>
      </c>
      <c r="I1831" t="n">
        <v>0.173316</v>
      </c>
      <c r="J1831" t="n">
        <v>0</v>
      </c>
      <c r="K1831" t="n">
        <v>0</v>
      </c>
      <c r="L1831" t="n">
        <v>0</v>
      </c>
      <c r="M1831" t="n">
        <v>0.2123727562690821</v>
      </c>
      <c r="N1831" t="n">
        <v>0</v>
      </c>
    </row>
    <row r="1832">
      <c r="A1832" s="3" t="n">
        <v>44273.25</v>
      </c>
      <c r="B1832" t="n">
        <v>178.833347453523</v>
      </c>
      <c r="C1832" t="n">
        <v>3.454533022939831</v>
      </c>
      <c r="D1832" t="n">
        <v>157.221496030412</v>
      </c>
      <c r="E1832" t="n">
        <v>0</v>
      </c>
      <c r="F1832" t="n">
        <v>39.30537400760301</v>
      </c>
      <c r="G1832" t="n">
        <v>0</v>
      </c>
      <c r="H1832" t="n">
        <v>18.15731840017111</v>
      </c>
      <c r="I1832" t="n">
        <v>0.173316</v>
      </c>
      <c r="J1832" t="n">
        <v>0</v>
      </c>
      <c r="K1832" t="n">
        <v>0</v>
      </c>
      <c r="L1832" t="n">
        <v>0</v>
      </c>
      <c r="M1832" t="n">
        <v>0.2120805140352339</v>
      </c>
      <c r="N1832" t="n">
        <v>0</v>
      </c>
    </row>
    <row r="1833">
      <c r="A1833" s="3" t="n">
        <v>44273.29166666666</v>
      </c>
      <c r="B1833" t="n">
        <v>189.0001131929955</v>
      </c>
      <c r="C1833" t="n">
        <v>32.86346639096477</v>
      </c>
      <c r="D1833" t="n">
        <v>139.9715083893654</v>
      </c>
      <c r="E1833" t="n">
        <v>0</v>
      </c>
      <c r="F1833" t="n">
        <v>34.99287709734134</v>
      </c>
      <c r="G1833" t="n">
        <v>0</v>
      </c>
      <c r="H1833" t="n">
        <v>16.16513841266536</v>
      </c>
      <c r="I1833" t="n">
        <v>0.255312</v>
      </c>
      <c r="J1833" t="n">
        <v>0</v>
      </c>
      <c r="K1833" t="n">
        <v>0</v>
      </c>
      <c r="L1833" t="n">
        <v>0</v>
      </c>
      <c r="M1833" t="n">
        <v>0.2118203359595915</v>
      </c>
      <c r="N1833" t="n">
        <v>0</v>
      </c>
    </row>
    <row r="1834">
      <c r="A1834" s="3" t="n">
        <v>44273.33333333334</v>
      </c>
      <c r="B1834" t="n">
        <v>270.5000020833066</v>
      </c>
      <c r="C1834" t="n">
        <v>65.62480015532387</v>
      </c>
      <c r="D1834" t="n">
        <v>183.6640637082171</v>
      </c>
      <c r="E1834" t="n">
        <v>0</v>
      </c>
      <c r="F1834" t="n">
        <v>45.91601592705427</v>
      </c>
      <c r="G1834" t="n">
        <v>0</v>
      </c>
      <c r="H1834" t="n">
        <v>21.21113821976567</v>
      </c>
      <c r="I1834" t="n">
        <v>0.255312</v>
      </c>
      <c r="J1834" t="n">
        <v>0</v>
      </c>
      <c r="K1834" t="n">
        <v>0</v>
      </c>
      <c r="L1834" t="n">
        <v>0</v>
      </c>
      <c r="M1834" t="n">
        <v>0.2114789424630855</v>
      </c>
      <c r="N1834" t="n">
        <v>0</v>
      </c>
    </row>
    <row r="1835">
      <c r="A1835" s="3" t="n">
        <v>44273.375</v>
      </c>
      <c r="B1835" t="n">
        <v>272.0000358791704</v>
      </c>
      <c r="C1835" t="n">
        <v>92.24193958187215</v>
      </c>
      <c r="D1835" t="n">
        <v>161.1473821122587</v>
      </c>
      <c r="E1835" t="n">
        <v>0</v>
      </c>
      <c r="F1835" t="n">
        <v>40.28684552806467</v>
      </c>
      <c r="G1835" t="n">
        <v>0</v>
      </c>
      <c r="H1835" t="n">
        <v>18.61071418503948</v>
      </c>
      <c r="I1835" t="n">
        <v>0.451656</v>
      </c>
      <c r="J1835" t="n">
        <v>0</v>
      </c>
      <c r="K1835" t="n">
        <v>0</v>
      </c>
      <c r="L1835" t="n">
        <v>0</v>
      </c>
      <c r="M1835" t="n">
        <v>0.2111794028192307</v>
      </c>
      <c r="N1835" t="n">
        <v>0</v>
      </c>
    </row>
    <row r="1836">
      <c r="A1836" s="3" t="n">
        <v>44273.41666666666</v>
      </c>
      <c r="B1836" t="n">
        <v>297.8332923616355</v>
      </c>
      <c r="C1836" t="n">
        <v>121.7075838563538</v>
      </c>
      <c r="D1836" t="n">
        <v>157.8910626720935</v>
      </c>
      <c r="E1836" t="n">
        <v>0</v>
      </c>
      <c r="F1836" t="n">
        <v>39.47276566802336</v>
      </c>
      <c r="G1836" t="n">
        <v>0</v>
      </c>
      <c r="H1836" t="n">
        <v>18.23464583318824</v>
      </c>
      <c r="I1836" t="n">
        <v>0.451656</v>
      </c>
      <c r="J1836" t="n">
        <v>0</v>
      </c>
      <c r="K1836" t="n">
        <v>0</v>
      </c>
      <c r="L1836" t="n">
        <v>5.684341886080801e-14</v>
      </c>
      <c r="M1836" t="n">
        <v>0.210885915999521</v>
      </c>
      <c r="N1836" t="n">
        <v>0</v>
      </c>
    </row>
    <row r="1837">
      <c r="A1837" s="3" t="n">
        <v>44273.45833333334</v>
      </c>
      <c r="B1837" t="n">
        <v>268.3333111113955</v>
      </c>
      <c r="C1837" t="n">
        <v>258.5112370775029</v>
      </c>
      <c r="D1837" t="n">
        <v>8.805175121886142</v>
      </c>
      <c r="E1837" t="n">
        <v>0</v>
      </c>
      <c r="F1837" t="n">
        <v>2.201293780471534</v>
      </c>
      <c r="G1837" t="n">
        <v>0</v>
      </c>
      <c r="H1837" t="n">
        <v>1.016898912006448</v>
      </c>
      <c r="I1837" t="n">
        <v>0.451656</v>
      </c>
      <c r="J1837" t="n">
        <v>0</v>
      </c>
      <c r="K1837" t="n">
        <v>0</v>
      </c>
      <c r="L1837" t="n">
        <v>0</v>
      </c>
      <c r="M1837" t="n">
        <v>0.2108695490006563</v>
      </c>
      <c r="N1837" t="n">
        <v>0</v>
      </c>
    </row>
    <row r="1838">
      <c r="A1838" s="3" t="n">
        <v>44273.5</v>
      </c>
      <c r="B1838" t="n">
        <v>252.3333247686282</v>
      </c>
      <c r="C1838" t="n">
        <v>391.5219898791187</v>
      </c>
      <c r="D1838" t="n">
        <v>-139.1886651104906</v>
      </c>
      <c r="E1838" t="n">
        <v>0</v>
      </c>
      <c r="F1838" t="n">
        <v>0</v>
      </c>
      <c r="G1838" t="n">
        <v>0</v>
      </c>
      <c r="H1838" t="n">
        <v>0</v>
      </c>
      <c r="I1838" t="n">
        <v>0.255312</v>
      </c>
      <c r="J1838" t="n">
        <v>0</v>
      </c>
      <c r="K1838" t="n">
        <v>0</v>
      </c>
      <c r="L1838" t="n">
        <v>0</v>
      </c>
      <c r="M1838" t="n">
        <v>0.2110765273462147</v>
      </c>
      <c r="N1838" t="n">
        <v>0</v>
      </c>
    </row>
    <row r="1839">
      <c r="A1839" s="3" t="n">
        <v>44273.54166666666</v>
      </c>
      <c r="B1839" t="n">
        <v>246.1666375003733</v>
      </c>
      <c r="C1839" t="n">
        <v>453.7688147605122</v>
      </c>
      <c r="D1839" t="n">
        <v>-207.6021772601389</v>
      </c>
      <c r="E1839" t="n">
        <v>0</v>
      </c>
      <c r="F1839" t="n">
        <v>0</v>
      </c>
      <c r="G1839" t="n">
        <v>0</v>
      </c>
      <c r="H1839" t="n">
        <v>0</v>
      </c>
      <c r="I1839" t="n">
        <v>0.255312</v>
      </c>
      <c r="J1839" t="n">
        <v>0</v>
      </c>
      <c r="K1839" t="n">
        <v>0</v>
      </c>
      <c r="L1839" t="n">
        <v>0</v>
      </c>
      <c r="M1839" t="n">
        <v>0.2113852389438833</v>
      </c>
      <c r="N1839" t="n">
        <v>0</v>
      </c>
    </row>
    <row r="1840">
      <c r="A1840" s="3" t="n">
        <v>44273.58333333334</v>
      </c>
      <c r="B1840" t="n">
        <v>225.1666349541096</v>
      </c>
      <c r="C1840" t="n">
        <v>514.0383092722843</v>
      </c>
      <c r="D1840" t="n">
        <v>-288.8716743181747</v>
      </c>
      <c r="E1840" t="n">
        <v>0</v>
      </c>
      <c r="F1840" t="n">
        <v>0</v>
      </c>
      <c r="G1840" t="n">
        <v>0</v>
      </c>
      <c r="H1840" t="n">
        <v>0</v>
      </c>
      <c r="I1840" t="n">
        <v>0.255312</v>
      </c>
      <c r="J1840" t="n">
        <v>0</v>
      </c>
      <c r="K1840" t="n">
        <v>0</v>
      </c>
      <c r="L1840" t="n">
        <v>0</v>
      </c>
      <c r="M1840" t="n">
        <v>0.2118148010866167</v>
      </c>
      <c r="N1840" t="n">
        <v>0</v>
      </c>
    </row>
    <row r="1841">
      <c r="A1841" s="3" t="n">
        <v>44273.625</v>
      </c>
      <c r="B1841" t="n">
        <v>202.3333050929541</v>
      </c>
      <c r="C1841" t="n">
        <v>574.5151746466097</v>
      </c>
      <c r="D1841" t="n">
        <v>-372.1818695536556</v>
      </c>
      <c r="E1841" t="n">
        <v>0</v>
      </c>
      <c r="F1841" t="n">
        <v>0</v>
      </c>
      <c r="G1841" t="n">
        <v>0</v>
      </c>
      <c r="H1841" t="n">
        <v>0</v>
      </c>
      <c r="I1841" t="n">
        <v>0.255312</v>
      </c>
      <c r="J1841" t="n">
        <v>0</v>
      </c>
      <c r="K1841" t="n">
        <v>0</v>
      </c>
      <c r="L1841" t="n">
        <v>2.842170943040401e-14</v>
      </c>
      <c r="M1841" t="n">
        <v>0.2123682483629872</v>
      </c>
      <c r="N1841" t="n">
        <v>0</v>
      </c>
    </row>
    <row r="1842">
      <c r="A1842" s="3" t="n">
        <v>44273.66666666666</v>
      </c>
      <c r="B1842" t="n">
        <v>181.9999805558045</v>
      </c>
      <c r="C1842" t="n">
        <v>546.6673364824535</v>
      </c>
      <c r="D1842" t="n">
        <v>-364.6673559266491</v>
      </c>
      <c r="E1842" t="n">
        <v>0</v>
      </c>
      <c r="F1842" t="n">
        <v>0</v>
      </c>
      <c r="G1842" t="n">
        <v>0</v>
      </c>
      <c r="H1842" t="n">
        <v>0</v>
      </c>
      <c r="I1842" t="n">
        <v>0.255312</v>
      </c>
      <c r="J1842" t="n">
        <v>0</v>
      </c>
      <c r="K1842" t="n">
        <v>0</v>
      </c>
      <c r="L1842" t="n">
        <v>-2.842170943040401e-14</v>
      </c>
      <c r="M1842" t="n">
        <v>0.212910521298423</v>
      </c>
      <c r="N1842" t="n">
        <v>0</v>
      </c>
    </row>
    <row r="1843">
      <c r="A1843" s="3" t="n">
        <v>44273.70833333334</v>
      </c>
      <c r="B1843" t="n">
        <v>168.0000039351348</v>
      </c>
      <c r="C1843" t="n">
        <v>387.7266855770887</v>
      </c>
      <c r="D1843" t="n">
        <v>-219.7266816419539</v>
      </c>
      <c r="E1843" t="n">
        <v>0</v>
      </c>
      <c r="F1843" t="n">
        <v>0</v>
      </c>
      <c r="G1843" t="n">
        <v>0</v>
      </c>
      <c r="H1843" t="n">
        <v>0</v>
      </c>
      <c r="I1843" t="n">
        <v>0.255312</v>
      </c>
      <c r="J1843" t="n">
        <v>0</v>
      </c>
      <c r="K1843" t="n">
        <v>0</v>
      </c>
      <c r="L1843" t="n">
        <v>0</v>
      </c>
      <c r="M1843" t="n">
        <v>0.2132372624522747</v>
      </c>
      <c r="N1843" t="n">
        <v>0</v>
      </c>
    </row>
    <row r="1844">
      <c r="A1844" s="3" t="n">
        <v>44273.75</v>
      </c>
      <c r="B1844" t="n">
        <v>170.8333168983585</v>
      </c>
      <c r="C1844" t="n">
        <v>347.413331519751</v>
      </c>
      <c r="D1844" t="n">
        <v>-176.5800146213924</v>
      </c>
      <c r="E1844" t="n">
        <v>0</v>
      </c>
      <c r="F1844" t="n">
        <v>0</v>
      </c>
      <c r="G1844" t="n">
        <v>0</v>
      </c>
      <c r="H1844" t="n">
        <v>0</v>
      </c>
      <c r="I1844" t="n">
        <v>0.255312</v>
      </c>
      <c r="J1844" t="n">
        <v>0</v>
      </c>
      <c r="K1844" t="n">
        <v>0</v>
      </c>
      <c r="L1844" t="n">
        <v>0</v>
      </c>
      <c r="M1844" t="n">
        <v>0.2134998430241626</v>
      </c>
      <c r="N1844" t="n">
        <v>0</v>
      </c>
    </row>
    <row r="1845">
      <c r="A1845" s="3" t="n">
        <v>44273.79166666666</v>
      </c>
      <c r="B1845" t="n">
        <v>158.9999960648652</v>
      </c>
      <c r="C1845" t="n">
        <v>309.5830175374205</v>
      </c>
      <c r="D1845" t="n">
        <v>-150.5830214725553</v>
      </c>
      <c r="E1845" t="n">
        <v>0</v>
      </c>
      <c r="F1845" t="n">
        <v>0</v>
      </c>
      <c r="G1845" t="n">
        <v>0</v>
      </c>
      <c r="H1845" t="n">
        <v>0</v>
      </c>
      <c r="I1845" t="n">
        <v>0.255312</v>
      </c>
      <c r="J1845" t="n">
        <v>0</v>
      </c>
      <c r="K1845" t="n">
        <v>0</v>
      </c>
      <c r="L1845" t="n">
        <v>0</v>
      </c>
      <c r="M1845" t="n">
        <v>0.2137237651706163</v>
      </c>
      <c r="N1845" t="n">
        <v>0</v>
      </c>
    </row>
    <row r="1846">
      <c r="A1846" s="3" t="n">
        <v>44273.83333333334</v>
      </c>
      <c r="B1846" t="n">
        <v>156.1666435188148</v>
      </c>
      <c r="C1846" t="n">
        <v>207.7135148326435</v>
      </c>
      <c r="D1846" t="n">
        <v>-51.54687131382869</v>
      </c>
      <c r="E1846" t="n">
        <v>0</v>
      </c>
      <c r="F1846" t="n">
        <v>0</v>
      </c>
      <c r="G1846" t="n">
        <v>0</v>
      </c>
      <c r="H1846" t="n">
        <v>0</v>
      </c>
      <c r="I1846" t="n">
        <v>0.451656</v>
      </c>
      <c r="J1846" t="n">
        <v>0</v>
      </c>
      <c r="K1846" t="n">
        <v>0</v>
      </c>
      <c r="L1846" t="n">
        <v>0</v>
      </c>
      <c r="M1846" t="n">
        <v>0.2138004171460827</v>
      </c>
      <c r="N1846" t="n">
        <v>0</v>
      </c>
    </row>
    <row r="1847">
      <c r="A1847" s="3" t="n">
        <v>44273.875</v>
      </c>
      <c r="B1847" t="n">
        <v>139.4999953704296</v>
      </c>
      <c r="C1847" t="n">
        <v>57.01833284996651</v>
      </c>
      <c r="D1847" t="n">
        <v>73.94217151396933</v>
      </c>
      <c r="E1847" t="n">
        <v>0</v>
      </c>
      <c r="F1847" t="n">
        <v>18.48554287849232</v>
      </c>
      <c r="G1847" t="n">
        <v>0</v>
      </c>
      <c r="H1847" t="n">
        <v>8.53949100649379</v>
      </c>
      <c r="I1847" t="n">
        <v>0.255312</v>
      </c>
      <c r="J1847" t="n">
        <v>0</v>
      </c>
      <c r="K1847" t="n">
        <v>0</v>
      </c>
      <c r="L1847" t="n">
        <v>0</v>
      </c>
      <c r="M1847" t="n">
        <v>0.213662973947001</v>
      </c>
      <c r="N1847" t="n">
        <v>0</v>
      </c>
    </row>
    <row r="1848">
      <c r="A1848" s="3" t="n">
        <v>44273.91666666666</v>
      </c>
      <c r="B1848" t="n">
        <v>136.1666944440889</v>
      </c>
      <c r="C1848" t="n">
        <v>1.339877647747695</v>
      </c>
      <c r="D1848" t="n">
        <v>120.8679275804394</v>
      </c>
      <c r="E1848" t="n">
        <v>0</v>
      </c>
      <c r="F1848" t="n">
        <v>30.21698189510984</v>
      </c>
      <c r="G1848" t="n">
        <v>0</v>
      </c>
      <c r="H1848" t="n">
        <v>13.95888921590178</v>
      </c>
      <c r="I1848" t="n">
        <v>0.255312</v>
      </c>
      <c r="J1848" t="n">
        <v>0</v>
      </c>
      <c r="K1848" t="n">
        <v>0</v>
      </c>
      <c r="L1848" t="n">
        <v>0</v>
      </c>
      <c r="M1848" t="n">
        <v>0.2134383054757769</v>
      </c>
      <c r="N1848" t="n">
        <v>0</v>
      </c>
    </row>
    <row r="1849">
      <c r="A1849" s="3" t="n">
        <v>44273.95833333334</v>
      </c>
      <c r="B1849" t="n">
        <v>156.1666534723911</v>
      </c>
      <c r="C1849" t="n">
        <v>0</v>
      </c>
      <c r="D1849" t="n">
        <v>139.9984084093037</v>
      </c>
      <c r="E1849" t="n">
        <v>0</v>
      </c>
      <c r="F1849" t="n">
        <v>34.99960210232592</v>
      </c>
      <c r="G1849" t="n">
        <v>0</v>
      </c>
      <c r="H1849" t="n">
        <v>16.16824506308737</v>
      </c>
      <c r="I1849" t="n">
        <v>0.173316</v>
      </c>
      <c r="J1849" t="n">
        <v>0</v>
      </c>
      <c r="K1849" t="n">
        <v>0</v>
      </c>
      <c r="L1849" t="n">
        <v>0</v>
      </c>
      <c r="M1849" t="n">
        <v>0.2131780773985628</v>
      </c>
      <c r="N1849" t="n">
        <v>0</v>
      </c>
    </row>
    <row r="1850">
      <c r="A1850" s="3" t="n">
        <v>44274</v>
      </c>
      <c r="B1850" t="n">
        <v>146.6666437502933</v>
      </c>
      <c r="C1850" t="n">
        <v>0</v>
      </c>
      <c r="D1850" t="n">
        <v>131.4819536387485</v>
      </c>
      <c r="E1850" t="n">
        <v>0</v>
      </c>
      <c r="F1850" t="n">
        <v>32.87048840968711</v>
      </c>
      <c r="G1850" t="n">
        <v>0</v>
      </c>
      <c r="H1850" t="n">
        <v>15.18469011154488</v>
      </c>
      <c r="I1850" t="n">
        <v>0.173316</v>
      </c>
      <c r="J1850" t="n">
        <v>0</v>
      </c>
      <c r="K1850" t="n">
        <v>0</v>
      </c>
      <c r="L1850" t="n">
        <v>0</v>
      </c>
      <c r="M1850" t="n">
        <v>0.2129336796488131</v>
      </c>
      <c r="N1850" t="n">
        <v>0</v>
      </c>
    </row>
    <row r="1851">
      <c r="A1851" s="3" t="n">
        <v>44274.04166666666</v>
      </c>
      <c r="B1851" t="n">
        <v>130.1666884256474</v>
      </c>
      <c r="C1851" t="n">
        <v>0</v>
      </c>
      <c r="D1851" t="n">
        <v>116.6902715932378</v>
      </c>
      <c r="E1851" t="n">
        <v>0</v>
      </c>
      <c r="F1851" t="n">
        <v>29.17256789830945</v>
      </c>
      <c r="G1851" t="n">
        <v>0</v>
      </c>
      <c r="H1851" t="n">
        <v>13.47641683240958</v>
      </c>
      <c r="I1851" t="n">
        <v>0.173316</v>
      </c>
      <c r="J1851" t="n">
        <v>0</v>
      </c>
      <c r="K1851" t="n">
        <v>0</v>
      </c>
      <c r="L1851" t="n">
        <v>0</v>
      </c>
      <c r="M1851" t="n">
        <v>0.2127167765757615</v>
      </c>
      <c r="N1851" t="n">
        <v>0</v>
      </c>
    </row>
    <row r="1852">
      <c r="A1852" s="3" t="n">
        <v>44274.08333333334</v>
      </c>
      <c r="B1852" t="n">
        <v>145.8333189816652</v>
      </c>
      <c r="C1852" t="n">
        <v>0</v>
      </c>
      <c r="D1852" t="n">
        <v>130.7349046452409</v>
      </c>
      <c r="E1852" t="n">
        <v>0</v>
      </c>
      <c r="F1852" t="n">
        <v>32.6837261613102</v>
      </c>
      <c r="G1852" t="n">
        <v>0</v>
      </c>
      <c r="H1852" t="n">
        <v>15.0984143364243</v>
      </c>
      <c r="I1852" t="n">
        <v>0.173316</v>
      </c>
      <c r="J1852" t="n">
        <v>0</v>
      </c>
      <c r="K1852" t="n">
        <v>0</v>
      </c>
      <c r="L1852" t="n">
        <v>0</v>
      </c>
      <c r="M1852" t="n">
        <v>0.2124737674355351</v>
      </c>
      <c r="N1852" t="n">
        <v>0</v>
      </c>
    </row>
    <row r="1853">
      <c r="A1853" s="3" t="n">
        <v>44274.125</v>
      </c>
      <c r="B1853" t="n">
        <v>135.4999847224178</v>
      </c>
      <c r="C1853" t="n">
        <v>0</v>
      </c>
      <c r="D1853" t="n">
        <v>121.4714010886911</v>
      </c>
      <c r="E1853" t="n">
        <v>0</v>
      </c>
      <c r="F1853" t="n">
        <v>30.36785027217277</v>
      </c>
      <c r="G1853" t="n">
        <v>0</v>
      </c>
      <c r="H1853" t="n">
        <v>14.02858363372664</v>
      </c>
      <c r="I1853" t="n">
        <v>0.173316</v>
      </c>
      <c r="J1853" t="n">
        <v>0</v>
      </c>
      <c r="K1853" t="n">
        <v>0</v>
      </c>
      <c r="L1853" t="n">
        <v>0</v>
      </c>
      <c r="M1853" t="n">
        <v>0.2122479772319108</v>
      </c>
      <c r="N1853" t="n">
        <v>0</v>
      </c>
    </row>
    <row r="1854">
      <c r="A1854" s="3" t="n">
        <v>44274.16666666666</v>
      </c>
      <c r="B1854" t="n">
        <v>124.5000268515082</v>
      </c>
      <c r="C1854" t="n">
        <v>0</v>
      </c>
      <c r="D1854" t="n">
        <v>111.610290792382</v>
      </c>
      <c r="E1854" t="n">
        <v>0</v>
      </c>
      <c r="F1854" t="n">
        <v>27.90257269809548</v>
      </c>
      <c r="G1854" t="n">
        <v>0</v>
      </c>
      <c r="H1854" t="n">
        <v>12.88973605912618</v>
      </c>
      <c r="I1854" t="n">
        <v>0.173316</v>
      </c>
      <c r="J1854" t="n">
        <v>0</v>
      </c>
      <c r="K1854" t="n">
        <v>0</v>
      </c>
      <c r="L1854" t="n">
        <v>0</v>
      </c>
      <c r="M1854" t="n">
        <v>0.2120405167921799</v>
      </c>
      <c r="N1854" t="n">
        <v>0</v>
      </c>
    </row>
    <row r="1855">
      <c r="A1855" s="3" t="n">
        <v>44274.20833333334</v>
      </c>
      <c r="B1855" t="n">
        <v>143.8333879622637</v>
      </c>
      <c r="C1855" t="n">
        <v>0</v>
      </c>
      <c r="D1855" t="n">
        <v>128.9420304725604</v>
      </c>
      <c r="E1855" t="n">
        <v>0</v>
      </c>
      <c r="F1855" t="n">
        <v>32.23550761814008</v>
      </c>
      <c r="G1855" t="n">
        <v>0</v>
      </c>
      <c r="H1855" t="n">
        <v>14.89135748970335</v>
      </c>
      <c r="I1855" t="n">
        <v>0.173316</v>
      </c>
      <c r="J1855" t="n">
        <v>0</v>
      </c>
      <c r="K1855" t="n">
        <v>0</v>
      </c>
      <c r="L1855" t="n">
        <v>0</v>
      </c>
      <c r="M1855" t="n">
        <v>0.2118008402341161</v>
      </c>
      <c r="N1855" t="n">
        <v>0</v>
      </c>
    </row>
    <row r="1856">
      <c r="A1856" s="3" t="n">
        <v>44274.25</v>
      </c>
      <c r="B1856" t="n">
        <v>183.166658796397</v>
      </c>
      <c r="C1856" t="n">
        <v>4.21187921678888</v>
      </c>
      <c r="D1856" t="n">
        <v>160.4272343763333</v>
      </c>
      <c r="E1856" t="n">
        <v>0</v>
      </c>
      <c r="F1856" t="n">
        <v>40.1068085940833</v>
      </c>
      <c r="G1856" t="n">
        <v>0</v>
      </c>
      <c r="H1856" t="n">
        <v>18.52754520327488</v>
      </c>
      <c r="I1856" t="n">
        <v>0.173316</v>
      </c>
      <c r="J1856" t="n">
        <v>0</v>
      </c>
      <c r="K1856" t="n">
        <v>0</v>
      </c>
      <c r="L1856" t="n">
        <v>0</v>
      </c>
      <c r="M1856" t="n">
        <v>0.2115026391959122</v>
      </c>
      <c r="N1856" t="n">
        <v>0</v>
      </c>
    </row>
    <row r="1857">
      <c r="A1857" s="3" t="n">
        <v>44274.29166666666</v>
      </c>
      <c r="B1857" t="n">
        <v>177.5001310168415</v>
      </c>
      <c r="C1857" t="n">
        <v>35.39854484472676</v>
      </c>
      <c r="D1857" t="n">
        <v>127.3895255753218</v>
      </c>
      <c r="E1857" t="n">
        <v>0</v>
      </c>
      <c r="F1857" t="n">
        <v>31.84738139383043</v>
      </c>
      <c r="G1857" t="n">
        <v>0</v>
      </c>
      <c r="H1857" t="n">
        <v>14.71206059679292</v>
      </c>
      <c r="I1857" t="n">
        <v>0.255312</v>
      </c>
      <c r="J1857" t="n">
        <v>0</v>
      </c>
      <c r="K1857" t="n">
        <v>0</v>
      </c>
      <c r="L1857" t="n">
        <v>0</v>
      </c>
      <c r="M1857" t="n">
        <v>0.2112658484232574</v>
      </c>
      <c r="N1857" t="n">
        <v>0</v>
      </c>
    </row>
    <row r="1858">
      <c r="A1858" s="3" t="n">
        <v>44274.33333333334</v>
      </c>
      <c r="B1858" t="n">
        <v>271.8333120373096</v>
      </c>
      <c r="C1858" t="n">
        <v>66.1642299813057</v>
      </c>
      <c r="D1858" t="n">
        <v>184.3757518434206</v>
      </c>
      <c r="E1858" t="n">
        <v>0</v>
      </c>
      <c r="F1858" t="n">
        <v>46.09393796085513</v>
      </c>
      <c r="G1858" t="n">
        <v>0</v>
      </c>
      <c r="H1858" t="n">
        <v>21.29333021258333</v>
      </c>
      <c r="I1858" t="n">
        <v>0.255312</v>
      </c>
      <c r="J1858" t="n">
        <v>0</v>
      </c>
      <c r="K1858" t="n">
        <v>0</v>
      </c>
      <c r="L1858" t="n">
        <v>0</v>
      </c>
      <c r="M1858" t="n">
        <v>0.2109231320457479</v>
      </c>
      <c r="N1858" t="n">
        <v>0</v>
      </c>
    </row>
    <row r="1859">
      <c r="A1859" s="3" t="n">
        <v>44274.375</v>
      </c>
      <c r="B1859" t="n">
        <v>256.5000428235259</v>
      </c>
      <c r="C1859" t="n">
        <v>92.34452516734936</v>
      </c>
      <c r="D1859" t="n">
        <v>147.1601695526696</v>
      </c>
      <c r="E1859" t="n">
        <v>0</v>
      </c>
      <c r="F1859" t="n">
        <v>36.79004238816739</v>
      </c>
      <c r="G1859" t="n">
        <v>0</v>
      </c>
      <c r="H1859" t="n">
        <v>16.99534810350696</v>
      </c>
      <c r="I1859" t="n">
        <v>0.451656</v>
      </c>
      <c r="J1859" t="n">
        <v>0</v>
      </c>
      <c r="K1859" t="n">
        <v>0</v>
      </c>
      <c r="L1859" t="n">
        <v>0</v>
      </c>
      <c r="M1859" t="n">
        <v>0.2106495917362521</v>
      </c>
      <c r="N1859" t="n">
        <v>0</v>
      </c>
    </row>
    <row r="1860">
      <c r="A1860" s="3" t="n">
        <v>44274.41666666666</v>
      </c>
      <c r="B1860" t="n">
        <v>287.3333125002666</v>
      </c>
      <c r="C1860" t="n">
        <v>114.5879984946212</v>
      </c>
      <c r="D1860" t="n">
        <v>154.8606471562208</v>
      </c>
      <c r="E1860" t="n">
        <v>0</v>
      </c>
      <c r="F1860" t="n">
        <v>38.7151617890552</v>
      </c>
      <c r="G1860" t="n">
        <v>0</v>
      </c>
      <c r="H1860" t="n">
        <v>17.88466684942463</v>
      </c>
      <c r="I1860" t="n">
        <v>0.451656</v>
      </c>
      <c r="J1860" t="n">
        <v>0</v>
      </c>
      <c r="K1860" t="n">
        <v>0</v>
      </c>
      <c r="L1860" t="n">
        <v>0</v>
      </c>
      <c r="M1860" t="n">
        <v>0.2103617378320292</v>
      </c>
      <c r="N1860" t="n">
        <v>0</v>
      </c>
    </row>
    <row r="1861">
      <c r="A1861" s="3" t="n">
        <v>44274.45833333334</v>
      </c>
      <c r="B1861" t="n">
        <v>272.3333048614755</v>
      </c>
      <c r="C1861" t="n">
        <v>224.0761704662492</v>
      </c>
      <c r="D1861" t="n">
        <v>43.26097703643208</v>
      </c>
      <c r="E1861" t="n">
        <v>0</v>
      </c>
      <c r="F1861" t="n">
        <v>10.81524425910802</v>
      </c>
      <c r="G1861" t="n">
        <v>0</v>
      </c>
      <c r="H1861" t="n">
        <v>4.996157358794278</v>
      </c>
      <c r="I1861" t="n">
        <v>0.451656</v>
      </c>
      <c r="J1861" t="n">
        <v>0</v>
      </c>
      <c r="K1861" t="n">
        <v>0</v>
      </c>
      <c r="L1861" t="n">
        <v>0</v>
      </c>
      <c r="M1861" t="n">
        <v>0.2102813246259042</v>
      </c>
      <c r="N1861" t="n">
        <v>0</v>
      </c>
    </row>
    <row r="1862">
      <c r="A1862" s="3" t="n">
        <v>44274.5</v>
      </c>
      <c r="B1862" t="n">
        <v>251.8333263889778</v>
      </c>
      <c r="C1862" t="n">
        <v>304.8045195089186</v>
      </c>
      <c r="D1862" t="n">
        <v>-52.97119311994081</v>
      </c>
      <c r="E1862" t="n">
        <v>0</v>
      </c>
      <c r="F1862" t="n">
        <v>0</v>
      </c>
      <c r="G1862" t="n">
        <v>0</v>
      </c>
      <c r="H1862" t="n">
        <v>0</v>
      </c>
      <c r="I1862" t="n">
        <v>0.255312</v>
      </c>
      <c r="J1862" t="n">
        <v>0</v>
      </c>
      <c r="K1862" t="n">
        <v>0</v>
      </c>
      <c r="L1862" t="n">
        <v>0</v>
      </c>
      <c r="M1862" t="n">
        <v>0.2103600946170203</v>
      </c>
      <c r="N1862" t="n">
        <v>0</v>
      </c>
    </row>
    <row r="1863">
      <c r="A1863" s="3" t="n">
        <v>44274.54166666666</v>
      </c>
      <c r="B1863" t="n">
        <v>246.8332993059911</v>
      </c>
      <c r="C1863" t="n">
        <v>417.407757897599</v>
      </c>
      <c r="D1863" t="n">
        <v>-170.5744585916079</v>
      </c>
      <c r="E1863" t="n">
        <v>0</v>
      </c>
      <c r="F1863" t="n">
        <v>0</v>
      </c>
      <c r="G1863" t="n">
        <v>0</v>
      </c>
      <c r="H1863" t="n">
        <v>0</v>
      </c>
      <c r="I1863" t="n">
        <v>0.255312</v>
      </c>
      <c r="J1863" t="n">
        <v>0</v>
      </c>
      <c r="K1863" t="n">
        <v>0</v>
      </c>
      <c r="L1863" t="n">
        <v>0</v>
      </c>
      <c r="M1863" t="n">
        <v>0.2106137447199636</v>
      </c>
      <c r="N1863" t="n">
        <v>0</v>
      </c>
    </row>
    <row r="1864">
      <c r="A1864" s="3" t="n">
        <v>44274.58333333334</v>
      </c>
      <c r="B1864" t="n">
        <v>222.3332960652918</v>
      </c>
      <c r="C1864" t="n">
        <v>554.4551017862772</v>
      </c>
      <c r="D1864" t="n">
        <v>-332.1218057209853</v>
      </c>
      <c r="E1864" t="n">
        <v>0</v>
      </c>
      <c r="F1864" t="n">
        <v>0</v>
      </c>
      <c r="G1864" t="n">
        <v>0</v>
      </c>
      <c r="H1864" t="n">
        <v>0</v>
      </c>
      <c r="I1864" t="n">
        <v>0.255312</v>
      </c>
      <c r="J1864" t="n">
        <v>0</v>
      </c>
      <c r="K1864" t="n">
        <v>0</v>
      </c>
      <c r="L1864" t="n">
        <v>0</v>
      </c>
      <c r="M1864" t="n">
        <v>0.2111076212997657</v>
      </c>
      <c r="N1864" t="n">
        <v>0</v>
      </c>
    </row>
    <row r="1865">
      <c r="A1865" s="3" t="n">
        <v>44274.625</v>
      </c>
      <c r="B1865" t="n">
        <v>195.4999641208296</v>
      </c>
      <c r="C1865" t="n">
        <v>575.5811425823965</v>
      </c>
      <c r="D1865" t="n">
        <v>-380.0811784615669</v>
      </c>
      <c r="E1865" t="n">
        <v>0</v>
      </c>
      <c r="F1865" t="n">
        <v>0</v>
      </c>
      <c r="G1865" t="n">
        <v>0</v>
      </c>
      <c r="H1865" t="n">
        <v>0</v>
      </c>
      <c r="I1865" t="n">
        <v>0.255312</v>
      </c>
      <c r="J1865" t="n">
        <v>0</v>
      </c>
      <c r="K1865" t="n">
        <v>0</v>
      </c>
      <c r="L1865" t="n">
        <v>2.842170943040401e-14</v>
      </c>
      <c r="M1865" t="n">
        <v>0.2116728151209251</v>
      </c>
      <c r="N1865" t="n">
        <v>0</v>
      </c>
    </row>
    <row r="1866">
      <c r="A1866" s="3" t="n">
        <v>44274.66666666666</v>
      </c>
      <c r="B1866" t="n">
        <v>169.6666537038696</v>
      </c>
      <c r="C1866" t="n">
        <v>534.5622364949586</v>
      </c>
      <c r="D1866" t="n">
        <v>-364.8955827910889</v>
      </c>
      <c r="E1866" t="n">
        <v>0</v>
      </c>
      <c r="F1866" t="n">
        <v>0</v>
      </c>
      <c r="G1866" t="n">
        <v>0</v>
      </c>
      <c r="H1866" t="n">
        <v>0</v>
      </c>
      <c r="I1866" t="n">
        <v>0.255312</v>
      </c>
      <c r="J1866" t="n">
        <v>0</v>
      </c>
      <c r="K1866" t="n">
        <v>0</v>
      </c>
      <c r="L1866" t="n">
        <v>2.842170943040401e-14</v>
      </c>
      <c r="M1866" t="n">
        <v>0.2122154274375797</v>
      </c>
      <c r="N1866" t="n">
        <v>0</v>
      </c>
    </row>
    <row r="1867">
      <c r="A1867" s="3" t="n">
        <v>44274.70833333334</v>
      </c>
      <c r="B1867" t="n">
        <v>160.3333317129837</v>
      </c>
      <c r="C1867" t="n">
        <v>507.260659280949</v>
      </c>
      <c r="D1867" t="n">
        <v>-346.9273275679652</v>
      </c>
      <c r="E1867" t="n">
        <v>0</v>
      </c>
      <c r="F1867" t="n">
        <v>0</v>
      </c>
      <c r="G1867" t="n">
        <v>0</v>
      </c>
      <c r="H1867" t="n">
        <v>0</v>
      </c>
      <c r="I1867" t="n">
        <v>0.255312</v>
      </c>
      <c r="J1867" t="n">
        <v>0</v>
      </c>
      <c r="K1867" t="n">
        <v>0</v>
      </c>
      <c r="L1867" t="n">
        <v>2.842170943040401e-14</v>
      </c>
      <c r="M1867" t="n">
        <v>0.2127313203390024</v>
      </c>
      <c r="N1867" t="n">
        <v>0</v>
      </c>
    </row>
    <row r="1868">
      <c r="A1868" s="3" t="n">
        <v>44274.75</v>
      </c>
      <c r="B1868" t="n">
        <v>159.1666594908326</v>
      </c>
      <c r="C1868" t="n">
        <v>409.8050415306525</v>
      </c>
      <c r="D1868" t="n">
        <v>-250.63838203982</v>
      </c>
      <c r="E1868" t="n">
        <v>0</v>
      </c>
      <c r="F1868" t="n">
        <v>0</v>
      </c>
      <c r="G1868" t="n">
        <v>0</v>
      </c>
      <c r="H1868" t="n">
        <v>0</v>
      </c>
      <c r="I1868" t="n">
        <v>0.255312</v>
      </c>
      <c r="J1868" t="n">
        <v>0</v>
      </c>
      <c r="K1868" t="n">
        <v>0</v>
      </c>
      <c r="L1868" t="n">
        <v>0</v>
      </c>
      <c r="M1868" t="n">
        <v>0.2131040282574731</v>
      </c>
      <c r="N1868" t="n">
        <v>0</v>
      </c>
    </row>
    <row r="1869">
      <c r="A1869" s="3" t="n">
        <v>44274.79166666666</v>
      </c>
      <c r="B1869" t="n">
        <v>154.0000018518282</v>
      </c>
      <c r="C1869" t="n">
        <v>274.657413252491</v>
      </c>
      <c r="D1869" t="n">
        <v>-120.6574114006629</v>
      </c>
      <c r="E1869" t="n">
        <v>0</v>
      </c>
      <c r="F1869" t="n">
        <v>0</v>
      </c>
      <c r="G1869" t="n">
        <v>0</v>
      </c>
      <c r="H1869" t="n">
        <v>0</v>
      </c>
      <c r="I1869" t="n">
        <v>0.255312</v>
      </c>
      <c r="J1869" t="n">
        <v>0</v>
      </c>
      <c r="K1869" t="n">
        <v>0</v>
      </c>
      <c r="L1869" t="n">
        <v>0</v>
      </c>
      <c r="M1869" t="n">
        <v>0.2132834499896324</v>
      </c>
      <c r="N1869" t="n">
        <v>0</v>
      </c>
    </row>
    <row r="1870">
      <c r="A1870" s="3" t="n">
        <v>44274.83333333334</v>
      </c>
      <c r="B1870" t="n">
        <v>155.3333196761008</v>
      </c>
      <c r="C1870" t="n">
        <v>69.38803943129028</v>
      </c>
      <c r="D1870" t="n">
        <v>77.04719398813415</v>
      </c>
      <c r="E1870" t="n">
        <v>0</v>
      </c>
      <c r="F1870" t="n">
        <v>19.26179849703354</v>
      </c>
      <c r="G1870" t="n">
        <v>0</v>
      </c>
      <c r="H1870" t="n">
        <v>8.898086256676322</v>
      </c>
      <c r="I1870" t="n">
        <v>0.451656</v>
      </c>
      <c r="J1870" t="n">
        <v>0</v>
      </c>
      <c r="K1870" t="n">
        <v>0</v>
      </c>
      <c r="L1870" t="n">
        <v>0</v>
      </c>
      <c r="M1870" t="n">
        <v>0.2131402351961637</v>
      </c>
      <c r="N1870" t="n">
        <v>0</v>
      </c>
    </row>
    <row r="1871">
      <c r="A1871" s="3" t="n">
        <v>44274.875</v>
      </c>
      <c r="B1871" t="n">
        <v>145.4999893519881</v>
      </c>
      <c r="C1871" t="n">
        <v>28.78812867862742</v>
      </c>
      <c r="D1871" t="n">
        <v>104.6284489898965</v>
      </c>
      <c r="E1871" t="n">
        <v>0</v>
      </c>
      <c r="F1871" t="n">
        <v>26.15711224747412</v>
      </c>
      <c r="G1871" t="n">
        <v>0</v>
      </c>
      <c r="H1871" t="n">
        <v>12.08341168346426</v>
      </c>
      <c r="I1871" t="n">
        <v>0.255312</v>
      </c>
      <c r="J1871" t="n">
        <v>0</v>
      </c>
      <c r="K1871" t="n">
        <v>0</v>
      </c>
      <c r="L1871" t="n">
        <v>-2.842170943040401e-14</v>
      </c>
      <c r="M1871" t="n">
        <v>0.212945752555883</v>
      </c>
      <c r="N1871" t="n">
        <v>0</v>
      </c>
    </row>
    <row r="1872">
      <c r="A1872" s="3" t="n">
        <v>44274.91666666666</v>
      </c>
      <c r="B1872" t="n">
        <v>137.8333710643319</v>
      </c>
      <c r="C1872" t="n">
        <v>1.920529544939832</v>
      </c>
      <c r="D1872" t="n">
        <v>121.8415139981515</v>
      </c>
      <c r="E1872" t="n">
        <v>0</v>
      </c>
      <c r="F1872" t="n">
        <v>30.46037849953788</v>
      </c>
      <c r="G1872" t="n">
        <v>0</v>
      </c>
      <c r="H1872" t="n">
        <v>14.07132752124051</v>
      </c>
      <c r="I1872" t="n">
        <v>0.255312</v>
      </c>
      <c r="J1872" t="n">
        <v>0</v>
      </c>
      <c r="K1872" t="n">
        <v>0</v>
      </c>
      <c r="L1872" t="n">
        <v>0</v>
      </c>
      <c r="M1872" t="n">
        <v>0.212719274388932</v>
      </c>
      <c r="N1872" t="n">
        <v>0</v>
      </c>
    </row>
    <row r="1873">
      <c r="A1873" s="3" t="n">
        <v>44274.95833333334</v>
      </c>
      <c r="B1873" t="n">
        <v>164.9999511580326</v>
      </c>
      <c r="C1873" t="n">
        <v>0</v>
      </c>
      <c r="D1873" t="n">
        <v>147.9171771701008</v>
      </c>
      <c r="E1873" t="n">
        <v>0</v>
      </c>
      <c r="F1873" t="n">
        <v>36.9792942925252</v>
      </c>
      <c r="G1873" t="n">
        <v>0</v>
      </c>
      <c r="H1873" t="n">
        <v>17.08277398793177</v>
      </c>
      <c r="I1873" t="n">
        <v>0.173316</v>
      </c>
      <c r="J1873" t="n">
        <v>0</v>
      </c>
      <c r="K1873" t="n">
        <v>0</v>
      </c>
      <c r="L1873" t="n">
        <v>0</v>
      </c>
      <c r="M1873" t="n">
        <v>0.2124443269588913</v>
      </c>
      <c r="N1873" t="n">
        <v>0</v>
      </c>
    </row>
    <row r="1874">
      <c r="A1874" s="3" t="n">
        <v>44275</v>
      </c>
      <c r="B1874" t="n">
        <v>129.8333284722844</v>
      </c>
      <c r="C1874" t="n">
        <v>0</v>
      </c>
      <c r="D1874" t="n">
        <v>116.3914250606363</v>
      </c>
      <c r="E1874" t="n">
        <v>0</v>
      </c>
      <c r="F1874" t="n">
        <v>29.09785626515907</v>
      </c>
      <c r="G1874" t="n">
        <v>0</v>
      </c>
      <c r="H1874" t="n">
        <v>13.44190341164818</v>
      </c>
      <c r="I1874" t="n">
        <v>0.173316</v>
      </c>
      <c r="J1874" t="n">
        <v>0</v>
      </c>
      <c r="K1874" t="n">
        <v>0</v>
      </c>
      <c r="L1874" t="n">
        <v>0</v>
      </c>
      <c r="M1874" t="n">
        <v>0.212227979379716</v>
      </c>
      <c r="N1874" t="n">
        <v>0</v>
      </c>
    </row>
    <row r="1875">
      <c r="A1875" s="3" t="n">
        <v>44275.04166666666</v>
      </c>
      <c r="B1875" t="n">
        <v>126.3333856474785</v>
      </c>
      <c r="C1875" t="n">
        <v>0</v>
      </c>
      <c r="D1875" t="n">
        <v>113.2538382961032</v>
      </c>
      <c r="E1875" t="n">
        <v>0</v>
      </c>
      <c r="F1875" t="n">
        <v>28.3134595740258</v>
      </c>
      <c r="G1875" t="n">
        <v>0</v>
      </c>
      <c r="H1875" t="n">
        <v>13.0795473513753</v>
      </c>
      <c r="I1875" t="n">
        <v>0.173316</v>
      </c>
      <c r="J1875" t="n">
        <v>0</v>
      </c>
      <c r="K1875" t="n">
        <v>0</v>
      </c>
      <c r="L1875" t="n">
        <v>0</v>
      </c>
      <c r="M1875" t="n">
        <v>0.2120174639252063</v>
      </c>
      <c r="N1875" t="n">
        <v>0</v>
      </c>
    </row>
    <row r="1876">
      <c r="A1876" s="3" t="n">
        <v>44275.08333333334</v>
      </c>
      <c r="B1876" t="n">
        <v>163.9999601856948</v>
      </c>
      <c r="C1876" t="n">
        <v>0</v>
      </c>
      <c r="D1876" t="n">
        <v>147.0207172573211</v>
      </c>
      <c r="E1876" t="n">
        <v>0</v>
      </c>
      <c r="F1876" t="n">
        <v>36.75517931433026</v>
      </c>
      <c r="G1876" t="n">
        <v>0</v>
      </c>
      <c r="H1876" t="n">
        <v>16.97924292837371</v>
      </c>
      <c r="I1876" t="n">
        <v>0.173316</v>
      </c>
      <c r="J1876" t="n">
        <v>0</v>
      </c>
      <c r="K1876" t="n">
        <v>0</v>
      </c>
      <c r="L1876" t="n">
        <v>0</v>
      </c>
      <c r="M1876" t="n">
        <v>0.2117441828286765</v>
      </c>
      <c r="N1876" t="n">
        <v>0</v>
      </c>
    </row>
    <row r="1877">
      <c r="A1877" s="3" t="n">
        <v>44275.125</v>
      </c>
      <c r="B1877" t="n">
        <v>135.3333196761008</v>
      </c>
      <c r="C1877" t="n">
        <v>0</v>
      </c>
      <c r="D1877" t="n">
        <v>121.3219912069844</v>
      </c>
      <c r="E1877" t="n">
        <v>0</v>
      </c>
      <c r="F1877" t="n">
        <v>30.33049780174609</v>
      </c>
      <c r="G1877" t="n">
        <v>0</v>
      </c>
      <c r="H1877" t="n">
        <v>14.01132846911635</v>
      </c>
      <c r="I1877" t="n">
        <v>0.173316</v>
      </c>
      <c r="J1877" t="n">
        <v>0</v>
      </c>
      <c r="K1877" t="n">
        <v>0</v>
      </c>
      <c r="L1877" t="n">
        <v>0</v>
      </c>
      <c r="M1877" t="n">
        <v>0.2115186703471112</v>
      </c>
      <c r="N1877" t="n">
        <v>0</v>
      </c>
    </row>
    <row r="1878">
      <c r="A1878" s="3" t="n">
        <v>44275.16666666666</v>
      </c>
      <c r="B1878" t="n">
        <v>125.5000395828267</v>
      </c>
      <c r="C1878" t="n">
        <v>0</v>
      </c>
      <c r="D1878" t="n">
        <v>112.5067702113918</v>
      </c>
      <c r="E1878" t="n">
        <v>0</v>
      </c>
      <c r="F1878" t="n">
        <v>28.12669255284794</v>
      </c>
      <c r="G1878" t="n">
        <v>0</v>
      </c>
      <c r="H1878" t="n">
        <v>12.99326937143491</v>
      </c>
      <c r="I1878" t="n">
        <v>0.173316</v>
      </c>
      <c r="J1878" t="n">
        <v>0</v>
      </c>
      <c r="K1878" t="n">
        <v>0</v>
      </c>
      <c r="L1878" t="n">
        <v>0</v>
      </c>
      <c r="M1878" t="n">
        <v>0.2113095435376114</v>
      </c>
      <c r="N1878" t="n">
        <v>0</v>
      </c>
    </row>
    <row r="1879">
      <c r="A1879" s="3" t="n">
        <v>44275.20833333334</v>
      </c>
      <c r="B1879" t="n">
        <v>153.9999666670933</v>
      </c>
      <c r="C1879" t="n">
        <v>0</v>
      </c>
      <c r="D1879" t="n">
        <v>138.0560430097868</v>
      </c>
      <c r="E1879" t="n">
        <v>0</v>
      </c>
      <c r="F1879" t="n">
        <v>34.51401075244669</v>
      </c>
      <c r="G1879" t="n">
        <v>0</v>
      </c>
      <c r="H1879" t="n">
        <v>15.94392365730656</v>
      </c>
      <c r="I1879" t="n">
        <v>0.173316</v>
      </c>
      <c r="J1879" t="n">
        <v>0</v>
      </c>
      <c r="K1879" t="n">
        <v>0</v>
      </c>
      <c r="L1879" t="n">
        <v>0</v>
      </c>
      <c r="M1879" t="n">
        <v>0.2110529259158224</v>
      </c>
      <c r="N1879" t="n">
        <v>0</v>
      </c>
    </row>
    <row r="1880">
      <c r="A1880" s="3" t="n">
        <v>44275.25</v>
      </c>
      <c r="B1880" t="n">
        <v>130.0000398143052</v>
      </c>
      <c r="C1880" t="n">
        <v>0.0685535237983953</v>
      </c>
      <c r="D1880" t="n">
        <v>116.4794204041907</v>
      </c>
      <c r="E1880" t="n">
        <v>0</v>
      </c>
      <c r="F1880" t="n">
        <v>29.11985510104769</v>
      </c>
      <c r="G1880" t="n">
        <v>0</v>
      </c>
      <c r="H1880" t="n">
        <v>13.45206588631605</v>
      </c>
      <c r="I1880" t="n">
        <v>0.173316</v>
      </c>
      <c r="J1880" t="n">
        <v>0</v>
      </c>
      <c r="K1880" t="n">
        <v>0</v>
      </c>
      <c r="L1880" t="n">
        <v>0</v>
      </c>
      <c r="M1880" t="n">
        <v>0.2108364147715087</v>
      </c>
      <c r="N1880" t="n">
        <v>0</v>
      </c>
    </row>
    <row r="1881">
      <c r="A1881" s="3" t="n">
        <v>44275.29166666666</v>
      </c>
      <c r="B1881" t="n">
        <v>158.666714119763</v>
      </c>
      <c r="C1881" t="n">
        <v>2.487328631046792</v>
      </c>
      <c r="D1881" t="n">
        <v>140.0098222545884</v>
      </c>
      <c r="E1881" t="n">
        <v>0</v>
      </c>
      <c r="F1881" t="n">
        <v>35.00245556364709</v>
      </c>
      <c r="G1881" t="n">
        <v>0</v>
      </c>
      <c r="H1881" t="n">
        <v>16.16956323412782</v>
      </c>
      <c r="I1881" t="n">
        <v>0.255312</v>
      </c>
      <c r="J1881" t="n">
        <v>0</v>
      </c>
      <c r="K1881" t="n">
        <v>0</v>
      </c>
      <c r="L1881" t="n">
        <v>0</v>
      </c>
      <c r="M1881" t="n">
        <v>0.2105761654783176</v>
      </c>
      <c r="N1881" t="n">
        <v>0</v>
      </c>
    </row>
    <row r="1882">
      <c r="A1882" s="3" t="n">
        <v>44275.33333333334</v>
      </c>
      <c r="B1882" t="n">
        <v>192.8332759266607</v>
      </c>
      <c r="C1882" t="n">
        <v>10.80335380559793</v>
      </c>
      <c r="D1882" t="n">
        <v>163.1840012779913</v>
      </c>
      <c r="E1882" t="n">
        <v>0</v>
      </c>
      <c r="F1882" t="n">
        <v>40.79600031949784</v>
      </c>
      <c r="G1882" t="n">
        <v>0</v>
      </c>
      <c r="H1882" t="n">
        <v>18.84592084307147</v>
      </c>
      <c r="I1882" t="n">
        <v>0.255312</v>
      </c>
      <c r="J1882" t="n">
        <v>0</v>
      </c>
      <c r="K1882" t="n">
        <v>0</v>
      </c>
      <c r="L1882" t="n">
        <v>0</v>
      </c>
      <c r="M1882" t="n">
        <v>0.2102728401807861</v>
      </c>
      <c r="N1882" t="n">
        <v>0</v>
      </c>
    </row>
    <row r="1883">
      <c r="A1883" s="3" t="n">
        <v>44275.375</v>
      </c>
      <c r="B1883" t="n">
        <v>151.5000196756741</v>
      </c>
      <c r="C1883" t="n">
        <v>27.2390158651993</v>
      </c>
      <c r="D1883" t="n">
        <v>111.3960142834489</v>
      </c>
      <c r="E1883" t="n">
        <v>0</v>
      </c>
      <c r="F1883" t="n">
        <v>27.84900357086222</v>
      </c>
      <c r="G1883" t="n">
        <v>0</v>
      </c>
      <c r="H1883" t="n">
        <v>12.86498952702587</v>
      </c>
      <c r="I1883" t="n">
        <v>0.255312</v>
      </c>
      <c r="J1883" t="n">
        <v>0</v>
      </c>
      <c r="K1883" t="n">
        <v>0</v>
      </c>
      <c r="L1883" t="n">
        <v>0</v>
      </c>
      <c r="M1883" t="n">
        <v>0.2100657780367541</v>
      </c>
      <c r="N1883" t="n">
        <v>0</v>
      </c>
    </row>
    <row r="1884">
      <c r="A1884" s="3" t="n">
        <v>44275.41666666666</v>
      </c>
      <c r="B1884" t="n">
        <v>165.6666731480652</v>
      </c>
      <c r="C1884" t="n">
        <v>53.46240764375283</v>
      </c>
      <c r="D1884" t="n">
        <v>100.5875341377907</v>
      </c>
      <c r="E1884" t="n">
        <v>0</v>
      </c>
      <c r="F1884" t="n">
        <v>25.14688353444767</v>
      </c>
      <c r="G1884" t="n">
        <v>0</v>
      </c>
      <c r="H1884" t="n">
        <v>11.61673136652165</v>
      </c>
      <c r="I1884" t="n">
        <v>0.255312</v>
      </c>
      <c r="J1884" t="n">
        <v>0</v>
      </c>
      <c r="K1884" t="n">
        <v>0</v>
      </c>
      <c r="L1884" t="n">
        <v>0</v>
      </c>
      <c r="M1884" t="n">
        <v>0.2098788066211658</v>
      </c>
      <c r="N1884" t="n">
        <v>0</v>
      </c>
    </row>
    <row r="1885">
      <c r="A1885" s="3" t="n">
        <v>44275.45833333334</v>
      </c>
      <c r="B1885" t="n">
        <v>170.3333138891378</v>
      </c>
      <c r="C1885" t="n">
        <v>192.6703806002273</v>
      </c>
      <c r="D1885" t="n">
        <v>-22.33706671108948</v>
      </c>
      <c r="E1885" t="n">
        <v>0</v>
      </c>
      <c r="F1885" t="n">
        <v>0</v>
      </c>
      <c r="G1885" t="n">
        <v>0</v>
      </c>
      <c r="H1885" t="n">
        <v>0</v>
      </c>
      <c r="I1885" t="n">
        <v>0.255312</v>
      </c>
      <c r="J1885" t="n">
        <v>0</v>
      </c>
      <c r="K1885" t="n">
        <v>0</v>
      </c>
      <c r="L1885" t="n">
        <v>0</v>
      </c>
      <c r="M1885" t="n">
        <v>0.2099120226097581</v>
      </c>
      <c r="N1885" t="n">
        <v>0</v>
      </c>
    </row>
    <row r="1886">
      <c r="A1886" s="3" t="n">
        <v>44275.5</v>
      </c>
      <c r="B1886" t="n">
        <v>156.3333372684682</v>
      </c>
      <c r="C1886" t="n">
        <v>352.1686146063641</v>
      </c>
      <c r="D1886" t="n">
        <v>-195.8352773378959</v>
      </c>
      <c r="E1886" t="n">
        <v>0</v>
      </c>
      <c r="F1886" t="n">
        <v>0</v>
      </c>
      <c r="G1886" t="n">
        <v>0</v>
      </c>
      <c r="H1886" t="n">
        <v>0</v>
      </c>
      <c r="I1886" t="n">
        <v>0.255312</v>
      </c>
      <c r="J1886" t="n">
        <v>0</v>
      </c>
      <c r="K1886" t="n">
        <v>0</v>
      </c>
      <c r="L1886" t="n">
        <v>0</v>
      </c>
      <c r="M1886" t="n">
        <v>0.2102032364214086</v>
      </c>
      <c r="N1886" t="n">
        <v>0</v>
      </c>
    </row>
    <row r="1887">
      <c r="A1887" s="3" t="n">
        <v>44275.54166666666</v>
      </c>
      <c r="B1887" t="n">
        <v>159.1666574075259</v>
      </c>
      <c r="C1887" t="n">
        <v>469.9550418643854</v>
      </c>
      <c r="D1887" t="n">
        <v>-310.7883844568594</v>
      </c>
      <c r="E1887" t="n">
        <v>0</v>
      </c>
      <c r="F1887" t="n">
        <v>0</v>
      </c>
      <c r="G1887" t="n">
        <v>0</v>
      </c>
      <c r="H1887" t="n">
        <v>0</v>
      </c>
      <c r="I1887" t="n">
        <v>0.255312</v>
      </c>
      <c r="J1887" t="n">
        <v>0</v>
      </c>
      <c r="K1887" t="n">
        <v>0</v>
      </c>
      <c r="L1887" t="n">
        <v>0</v>
      </c>
      <c r="M1887" t="n">
        <v>0.2106653894680132</v>
      </c>
      <c r="N1887" t="n">
        <v>0</v>
      </c>
    </row>
    <row r="1888">
      <c r="A1888" s="3" t="n">
        <v>44275.58333333334</v>
      </c>
      <c r="B1888" t="n">
        <v>152.4999997685215</v>
      </c>
      <c r="C1888" t="n">
        <v>501.2931095758046</v>
      </c>
      <c r="D1888" t="n">
        <v>-348.7931098072831</v>
      </c>
      <c r="E1888" t="n">
        <v>0</v>
      </c>
      <c r="F1888" t="n">
        <v>0</v>
      </c>
      <c r="G1888" t="n">
        <v>0</v>
      </c>
      <c r="H1888" t="n">
        <v>0</v>
      </c>
      <c r="I1888" t="n">
        <v>0.255312</v>
      </c>
      <c r="J1888" t="n">
        <v>0</v>
      </c>
      <c r="K1888" t="n">
        <v>0</v>
      </c>
      <c r="L1888" t="n">
        <v>0</v>
      </c>
      <c r="M1888" t="n">
        <v>0.2111840568519757</v>
      </c>
      <c r="N1888" t="n">
        <v>0</v>
      </c>
    </row>
    <row r="1889">
      <c r="A1889" s="3" t="n">
        <v>44275.625</v>
      </c>
      <c r="B1889" t="n">
        <v>152.3333254630637</v>
      </c>
      <c r="C1889" t="n">
        <v>528.7272609164852</v>
      </c>
      <c r="D1889" t="n">
        <v>-376.3939354534215</v>
      </c>
      <c r="E1889" t="n">
        <v>0</v>
      </c>
      <c r="F1889" t="n">
        <v>0</v>
      </c>
      <c r="G1889" t="n">
        <v>0</v>
      </c>
      <c r="H1889" t="n">
        <v>0</v>
      </c>
      <c r="I1889" t="n">
        <v>0.255312</v>
      </c>
      <c r="J1889" t="n">
        <v>0</v>
      </c>
      <c r="K1889" t="n">
        <v>0</v>
      </c>
      <c r="L1889" t="n">
        <v>0</v>
      </c>
      <c r="M1889" t="n">
        <v>0.2117437676156109</v>
      </c>
      <c r="N1889" t="n">
        <v>0</v>
      </c>
    </row>
    <row r="1890">
      <c r="A1890" s="3" t="n">
        <v>44275.66666666666</v>
      </c>
      <c r="B1890" t="n">
        <v>146.6666673611022</v>
      </c>
      <c r="C1890" t="n">
        <v>525.7649921502057</v>
      </c>
      <c r="D1890" t="n">
        <v>-379.0983247891035</v>
      </c>
      <c r="E1890" t="n">
        <v>0</v>
      </c>
      <c r="F1890" t="n">
        <v>0</v>
      </c>
      <c r="G1890" t="n">
        <v>0</v>
      </c>
      <c r="H1890" t="n">
        <v>0</v>
      </c>
      <c r="I1890" t="n">
        <v>0.255312</v>
      </c>
      <c r="J1890" t="n">
        <v>0</v>
      </c>
      <c r="K1890" t="n">
        <v>0</v>
      </c>
      <c r="L1890" t="n">
        <v>0</v>
      </c>
      <c r="M1890" t="n">
        <v>0.2123074998994612</v>
      </c>
      <c r="N1890" t="n">
        <v>0</v>
      </c>
    </row>
    <row r="1891">
      <c r="A1891" s="3" t="n">
        <v>44275.70833333334</v>
      </c>
      <c r="B1891" t="n">
        <v>147.1666666666667</v>
      </c>
      <c r="C1891" t="n">
        <v>491.2034226759141</v>
      </c>
      <c r="D1891" t="n">
        <v>-344.0367560092474</v>
      </c>
      <c r="E1891" t="n">
        <v>0</v>
      </c>
      <c r="F1891" t="n">
        <v>0</v>
      </c>
      <c r="G1891" t="n">
        <v>0</v>
      </c>
      <c r="H1891" t="n">
        <v>0</v>
      </c>
      <c r="I1891" t="n">
        <v>0.255312</v>
      </c>
      <c r="J1891" t="n">
        <v>0</v>
      </c>
      <c r="K1891" t="n">
        <v>0</v>
      </c>
      <c r="L1891" t="n">
        <v>2.842170943040401e-14</v>
      </c>
      <c r="M1891" t="n">
        <v>0.2128190944212819</v>
      </c>
      <c r="N1891" t="n">
        <v>0</v>
      </c>
    </row>
    <row r="1892">
      <c r="A1892" s="3" t="n">
        <v>44275.75</v>
      </c>
      <c r="B1892" t="n">
        <v>147.1666543983052</v>
      </c>
      <c r="C1892" t="n">
        <v>421.6507065666441</v>
      </c>
      <c r="D1892" t="n">
        <v>-274.4840521683389</v>
      </c>
      <c r="E1892" t="n">
        <v>0</v>
      </c>
      <c r="F1892" t="n">
        <v>0</v>
      </c>
      <c r="G1892" t="n">
        <v>0</v>
      </c>
      <c r="H1892" t="n">
        <v>0</v>
      </c>
      <c r="I1892" t="n">
        <v>0.255312</v>
      </c>
      <c r="J1892" t="n">
        <v>0</v>
      </c>
      <c r="K1892" t="n">
        <v>0</v>
      </c>
      <c r="L1892" t="n">
        <v>0</v>
      </c>
      <c r="M1892" t="n">
        <v>0.2132272616736575</v>
      </c>
      <c r="N1892" t="n">
        <v>0</v>
      </c>
    </row>
    <row r="1893">
      <c r="A1893" s="3" t="n">
        <v>44275.79166666666</v>
      </c>
      <c r="B1893" t="n">
        <v>138.3333344907259</v>
      </c>
      <c r="C1893" t="n">
        <v>326.7844382440538</v>
      </c>
      <c r="D1893" t="n">
        <v>-188.4511037533279</v>
      </c>
      <c r="E1893" t="n">
        <v>0</v>
      </c>
      <c r="F1893" t="n">
        <v>0</v>
      </c>
      <c r="G1893" t="n">
        <v>0</v>
      </c>
      <c r="H1893" t="n">
        <v>0</v>
      </c>
      <c r="I1893" t="n">
        <v>0.255312</v>
      </c>
      <c r="J1893" t="n">
        <v>0</v>
      </c>
      <c r="K1893" t="n">
        <v>0</v>
      </c>
      <c r="L1893" t="n">
        <v>0</v>
      </c>
      <c r="M1893" t="n">
        <v>0.2135074949645117</v>
      </c>
      <c r="N1893" t="n">
        <v>0</v>
      </c>
    </row>
    <row r="1894">
      <c r="A1894" s="3" t="n">
        <v>44275.83333333334</v>
      </c>
      <c r="B1894" t="n">
        <v>139.1666638889244</v>
      </c>
      <c r="C1894" t="n">
        <v>154.1454550451913</v>
      </c>
      <c r="D1894" t="n">
        <v>-14.97879115626691</v>
      </c>
      <c r="E1894" t="n">
        <v>0</v>
      </c>
      <c r="F1894" t="n">
        <v>0</v>
      </c>
      <c r="G1894" t="n">
        <v>0</v>
      </c>
      <c r="H1894" t="n">
        <v>0</v>
      </c>
      <c r="I1894" t="n">
        <v>0.255312</v>
      </c>
      <c r="J1894" t="n">
        <v>0</v>
      </c>
      <c r="K1894" t="n">
        <v>0</v>
      </c>
      <c r="L1894" t="n">
        <v>0</v>
      </c>
      <c r="M1894" t="n">
        <v>0.2135297689435712</v>
      </c>
      <c r="N1894" t="n">
        <v>0</v>
      </c>
    </row>
    <row r="1895">
      <c r="A1895" s="3" t="n">
        <v>44275.875</v>
      </c>
      <c r="B1895" t="n">
        <v>137.166665046317</v>
      </c>
      <c r="C1895" t="n">
        <v>55.93603054751721</v>
      </c>
      <c r="D1895" t="n">
        <v>72.82066491820133</v>
      </c>
      <c r="E1895" t="n">
        <v>0</v>
      </c>
      <c r="F1895" t="n">
        <v>18.20516622955033</v>
      </c>
      <c r="G1895" t="n">
        <v>0</v>
      </c>
      <c r="H1895" t="n">
        <v>8.409969580598485</v>
      </c>
      <c r="I1895" t="n">
        <v>0.255312</v>
      </c>
      <c r="J1895" t="n">
        <v>0</v>
      </c>
      <c r="K1895" t="n">
        <v>0</v>
      </c>
      <c r="L1895" t="n">
        <v>-2.842170943040401e-14</v>
      </c>
      <c r="M1895" t="n">
        <v>0.2133944103932246</v>
      </c>
      <c r="N1895" t="n">
        <v>0</v>
      </c>
    </row>
    <row r="1896">
      <c r="A1896" s="3" t="n">
        <v>44275.91666666666</v>
      </c>
      <c r="B1896" t="n">
        <v>135.9999979166933</v>
      </c>
      <c r="C1896" t="n">
        <v>3.240254077165063</v>
      </c>
      <c r="D1896" t="n">
        <v>119.0148628090227</v>
      </c>
      <c r="E1896" t="n">
        <v>0</v>
      </c>
      <c r="F1896" t="n">
        <v>29.75371570225569</v>
      </c>
      <c r="G1896" t="n">
        <v>0</v>
      </c>
      <c r="H1896" t="n">
        <v>13.74488103050551</v>
      </c>
      <c r="I1896" t="n">
        <v>0.255312</v>
      </c>
      <c r="J1896" t="n">
        <v>0</v>
      </c>
      <c r="K1896" t="n">
        <v>0</v>
      </c>
      <c r="L1896" t="n">
        <v>-2.842170943040401e-14</v>
      </c>
      <c r="M1896" t="n">
        <v>0.2131731863860334</v>
      </c>
      <c r="N1896" t="n">
        <v>0</v>
      </c>
    </row>
    <row r="1897">
      <c r="A1897" s="3" t="n">
        <v>44275.95833333334</v>
      </c>
      <c r="B1897" t="n">
        <v>134.49999375008</v>
      </c>
      <c r="C1897" t="n">
        <v>0</v>
      </c>
      <c r="D1897" t="n">
        <v>120.5749411759114</v>
      </c>
      <c r="E1897" t="n">
        <v>0</v>
      </c>
      <c r="F1897" t="n">
        <v>30.14373529397785</v>
      </c>
      <c r="G1897" t="n">
        <v>0</v>
      </c>
      <c r="H1897" t="n">
        <v>13.92505257416859</v>
      </c>
      <c r="I1897" t="n">
        <v>0.173316</v>
      </c>
      <c r="J1897" t="n">
        <v>0</v>
      </c>
      <c r="K1897" t="n">
        <v>0</v>
      </c>
      <c r="L1897" t="n">
        <v>0</v>
      </c>
      <c r="M1897" t="n">
        <v>0.2129490625159199</v>
      </c>
      <c r="N1897" t="n">
        <v>0</v>
      </c>
    </row>
    <row r="1898">
      <c r="A1898" s="3" t="n">
        <v>44276</v>
      </c>
      <c r="B1898" t="n">
        <v>130.0000023147852</v>
      </c>
      <c r="C1898" t="n">
        <v>0</v>
      </c>
      <c r="D1898" t="n">
        <v>116.5408428278403</v>
      </c>
      <c r="E1898" t="n">
        <v>0</v>
      </c>
      <c r="F1898" t="n">
        <v>29.13521070696005</v>
      </c>
      <c r="G1898" t="n">
        <v>0</v>
      </c>
      <c r="H1898" t="n">
        <v>13.45915948694493</v>
      </c>
      <c r="I1898" t="n">
        <v>0.173316</v>
      </c>
      <c r="J1898" t="n">
        <v>0</v>
      </c>
      <c r="K1898" t="n">
        <v>0</v>
      </c>
      <c r="L1898" t="n">
        <v>0</v>
      </c>
      <c r="M1898" t="n">
        <v>0.2127324372000282</v>
      </c>
      <c r="N1898" t="n">
        <v>0</v>
      </c>
    </row>
    <row r="1899">
      <c r="A1899" s="3" t="n">
        <v>44276.04166666666</v>
      </c>
      <c r="B1899" t="n">
        <v>131.6666657407526</v>
      </c>
      <c r="C1899" t="n">
        <v>0</v>
      </c>
      <c r="D1899" t="n">
        <v>118.0349532656405</v>
      </c>
      <c r="E1899" t="n">
        <v>0</v>
      </c>
      <c r="F1899" t="n">
        <v>29.50873831641012</v>
      </c>
      <c r="G1899" t="n">
        <v>0</v>
      </c>
      <c r="H1899" t="n">
        <v>13.63171247511208</v>
      </c>
      <c r="I1899" t="n">
        <v>0.173316</v>
      </c>
      <c r="J1899" t="n">
        <v>0</v>
      </c>
      <c r="K1899" t="n">
        <v>0</v>
      </c>
      <c r="L1899" t="n">
        <v>0</v>
      </c>
      <c r="M1899" t="n">
        <v>0.2125130346419464</v>
      </c>
      <c r="N1899" t="n">
        <v>0</v>
      </c>
    </row>
    <row r="1900">
      <c r="A1900" s="3" t="n">
        <v>44276.08333333334</v>
      </c>
      <c r="B1900" t="n">
        <v>131.0000305551644</v>
      </c>
      <c r="C1900" t="n">
        <v>0</v>
      </c>
      <c r="D1900" t="n">
        <v>117.4373361502268</v>
      </c>
      <c r="E1900" t="n">
        <v>0</v>
      </c>
      <c r="F1900" t="n">
        <v>29.35933403755671</v>
      </c>
      <c r="G1900" t="n">
        <v>0</v>
      </c>
      <c r="H1900" t="n">
        <v>13.56269440493763</v>
      </c>
      <c r="I1900" t="n">
        <v>0.173316</v>
      </c>
      <c r="J1900" t="n">
        <v>0</v>
      </c>
      <c r="K1900" t="n">
        <v>0</v>
      </c>
      <c r="L1900" t="n">
        <v>0</v>
      </c>
      <c r="M1900" t="n">
        <v>0.2122947429304422</v>
      </c>
      <c r="N1900" t="n">
        <v>0</v>
      </c>
    </row>
    <row r="1901">
      <c r="A1901" s="3" t="n">
        <v>44276.125</v>
      </c>
      <c r="B1901" t="n">
        <v>152.9999587968237</v>
      </c>
      <c r="C1901" t="n">
        <v>0</v>
      </c>
      <c r="D1901" t="n">
        <v>137.1595679485518</v>
      </c>
      <c r="E1901" t="n">
        <v>0</v>
      </c>
      <c r="F1901" t="n">
        <v>34.28989198713793</v>
      </c>
      <c r="G1901" t="n">
        <v>0</v>
      </c>
      <c r="H1901" t="n">
        <v>15.84039084827191</v>
      </c>
      <c r="I1901" t="n">
        <v>0.173316</v>
      </c>
      <c r="J1901" t="n">
        <v>0</v>
      </c>
      <c r="K1901" t="n">
        <v>0</v>
      </c>
      <c r="L1901" t="n">
        <v>0</v>
      </c>
      <c r="M1901" t="n">
        <v>0.212039791670322</v>
      </c>
      <c r="N1901" t="n">
        <v>0</v>
      </c>
    </row>
    <row r="1902">
      <c r="A1902" s="3" t="n">
        <v>44276.16666666666</v>
      </c>
      <c r="B1902" t="n">
        <v>123.3333337962904</v>
      </c>
      <c r="C1902" t="n">
        <v>0</v>
      </c>
      <c r="D1902" t="n">
        <v>110.5643877958017</v>
      </c>
      <c r="E1902" t="n">
        <v>0</v>
      </c>
      <c r="F1902" t="n">
        <v>27.64109694895042</v>
      </c>
      <c r="G1902" t="n">
        <v>0</v>
      </c>
      <c r="H1902" t="n">
        <v>12.76894600048861</v>
      </c>
      <c r="I1902" t="n">
        <v>0.173316</v>
      </c>
      <c r="J1902" t="n">
        <v>0</v>
      </c>
      <c r="K1902" t="n">
        <v>0</v>
      </c>
      <c r="L1902" t="n">
        <v>0</v>
      </c>
      <c r="M1902" t="n">
        <v>0.2118342753478768</v>
      </c>
      <c r="N1902" t="n">
        <v>0</v>
      </c>
    </row>
    <row r="1903">
      <c r="A1903" s="3" t="n">
        <v>44276.20833333334</v>
      </c>
      <c r="B1903" t="n">
        <v>123.666702545837</v>
      </c>
      <c r="C1903" t="n">
        <v>0</v>
      </c>
      <c r="D1903" t="n">
        <v>110.8632422139006</v>
      </c>
      <c r="E1903" t="n">
        <v>0</v>
      </c>
      <c r="F1903" t="n">
        <v>27.71581055347515</v>
      </c>
      <c r="G1903" t="n">
        <v>0</v>
      </c>
      <c r="H1903" t="n">
        <v>12.80346033193645</v>
      </c>
      <c r="I1903" t="n">
        <v>0.173316</v>
      </c>
      <c r="J1903" t="n">
        <v>0</v>
      </c>
      <c r="K1903" t="n">
        <v>0</v>
      </c>
      <c r="L1903" t="n">
        <v>0</v>
      </c>
      <c r="M1903" t="n">
        <v>0.2116282035168978</v>
      </c>
      <c r="N1903" t="n">
        <v>0</v>
      </c>
    </row>
    <row r="1904">
      <c r="A1904" s="3" t="n">
        <v>44276.25</v>
      </c>
      <c r="B1904" t="n">
        <v>149.4999673615289</v>
      </c>
      <c r="C1904" t="n">
        <v>0.569218971089973</v>
      </c>
      <c r="D1904" t="n">
        <v>133.5116510103998</v>
      </c>
      <c r="E1904" t="n">
        <v>0</v>
      </c>
      <c r="F1904" t="n">
        <v>33.37791275259994</v>
      </c>
      <c r="G1904" t="n">
        <v>0</v>
      </c>
      <c r="H1904" t="n">
        <v>15.41909738003912</v>
      </c>
      <c r="I1904" t="n">
        <v>0.173316</v>
      </c>
      <c r="J1904" t="n">
        <v>0</v>
      </c>
      <c r="K1904" t="n">
        <v>0</v>
      </c>
      <c r="L1904" t="n">
        <v>0</v>
      </c>
      <c r="M1904" t="n">
        <v>0.2113800329796546</v>
      </c>
      <c r="N1904" t="n">
        <v>0</v>
      </c>
    </row>
    <row r="1905">
      <c r="A1905" s="3" t="n">
        <v>44276.29166666666</v>
      </c>
      <c r="B1905" t="n">
        <v>126.0000034721778</v>
      </c>
      <c r="C1905" t="n">
        <v>10.10680358289051</v>
      </c>
      <c r="D1905" t="n">
        <v>103.8945457893796</v>
      </c>
      <c r="E1905" t="n">
        <v>0</v>
      </c>
      <c r="F1905" t="n">
        <v>25.9736364473449</v>
      </c>
      <c r="G1905" t="n">
        <v>0</v>
      </c>
      <c r="H1905" t="n">
        <v>11.99865409990768</v>
      </c>
      <c r="I1905" t="n">
        <v>0.255312</v>
      </c>
      <c r="J1905" t="n">
        <v>0</v>
      </c>
      <c r="K1905" t="n">
        <v>0</v>
      </c>
      <c r="L1905" t="n">
        <v>0</v>
      </c>
      <c r="M1905" t="n">
        <v>0.2111869145135877</v>
      </c>
      <c r="N1905" t="n">
        <v>0</v>
      </c>
    </row>
    <row r="1906">
      <c r="A1906" s="3" t="n">
        <v>44276.33333333334</v>
      </c>
      <c r="B1906" t="n">
        <v>128.5000773138252</v>
      </c>
      <c r="C1906" t="n">
        <v>30.80547793561792</v>
      </c>
      <c r="D1906" t="n">
        <v>87.58008268104152</v>
      </c>
      <c r="E1906" t="n">
        <v>0</v>
      </c>
      <c r="F1906" t="n">
        <v>21.89502067026038</v>
      </c>
      <c r="G1906" t="n">
        <v>0</v>
      </c>
      <c r="H1906" t="n">
        <v>10.11451669716575</v>
      </c>
      <c r="I1906" t="n">
        <v>0.255312</v>
      </c>
      <c r="J1906" t="n">
        <v>0</v>
      </c>
      <c r="K1906" t="n">
        <v>0</v>
      </c>
      <c r="L1906" t="n">
        <v>0</v>
      </c>
      <c r="M1906" t="n">
        <v>0.2110241212591694</v>
      </c>
      <c r="N1906" t="n">
        <v>0</v>
      </c>
    </row>
    <row r="1907">
      <c r="A1907" s="3" t="n">
        <v>44276.375</v>
      </c>
      <c r="B1907" t="n">
        <v>184.1666097229511</v>
      </c>
      <c r="C1907" t="n">
        <v>61.56597417752354</v>
      </c>
      <c r="D1907" t="n">
        <v>109.9075472560049</v>
      </c>
      <c r="E1907" t="n">
        <v>0</v>
      </c>
      <c r="F1907" t="n">
        <v>27.4768868140012</v>
      </c>
      <c r="G1907" t="n">
        <v>0</v>
      </c>
      <c r="H1907" t="n">
        <v>12.69308828942266</v>
      </c>
      <c r="I1907" t="n">
        <v>0.255312</v>
      </c>
      <c r="J1907" t="n">
        <v>0</v>
      </c>
      <c r="K1907" t="n">
        <v>0</v>
      </c>
      <c r="L1907" t="n">
        <v>0</v>
      </c>
      <c r="M1907" t="n">
        <v>0.2108198258673951</v>
      </c>
      <c r="N1907" t="n">
        <v>0</v>
      </c>
    </row>
    <row r="1908">
      <c r="A1908" s="3" t="n">
        <v>44276.41666666666</v>
      </c>
      <c r="B1908" t="n">
        <v>143.1666724536296</v>
      </c>
      <c r="C1908" t="n">
        <v>83.23638138728676</v>
      </c>
      <c r="D1908" t="n">
        <v>53.72558851866297</v>
      </c>
      <c r="E1908" t="n">
        <v>0</v>
      </c>
      <c r="F1908" t="n">
        <v>13.43139712966574</v>
      </c>
      <c r="G1908" t="n">
        <v>0</v>
      </c>
      <c r="H1908" t="n">
        <v>6.204702547679886</v>
      </c>
      <c r="I1908" t="n">
        <v>0.255312</v>
      </c>
      <c r="J1908" t="n">
        <v>0</v>
      </c>
      <c r="K1908" t="n">
        <v>0</v>
      </c>
      <c r="L1908" t="n">
        <v>0</v>
      </c>
      <c r="M1908" t="n">
        <v>0.2107199611135292</v>
      </c>
      <c r="N1908" t="n">
        <v>0</v>
      </c>
    </row>
    <row r="1909">
      <c r="A1909" s="3" t="n">
        <v>44276.45833333334</v>
      </c>
      <c r="B1909" t="n">
        <v>147.3333298611556</v>
      </c>
      <c r="C1909" t="n">
        <v>80.59794213007804</v>
      </c>
      <c r="D1909" t="n">
        <v>59.82613995490633</v>
      </c>
      <c r="E1909" t="n">
        <v>0</v>
      </c>
      <c r="F1909" t="n">
        <v>14.95653498872658</v>
      </c>
      <c r="G1909" t="n">
        <v>0</v>
      </c>
      <c r="H1909" t="n">
        <v>6.909247776171192</v>
      </c>
      <c r="I1909" t="n">
        <v>0.255312</v>
      </c>
      <c r="J1909" t="n">
        <v>0</v>
      </c>
      <c r="K1909" t="n">
        <v>0</v>
      </c>
      <c r="L1909" t="n">
        <v>0</v>
      </c>
      <c r="M1909" t="n">
        <v>0.2106087566966754</v>
      </c>
      <c r="N1909" t="n">
        <v>0</v>
      </c>
    </row>
    <row r="1910">
      <c r="A1910" s="3" t="n">
        <v>44276.5</v>
      </c>
      <c r="B1910" t="n">
        <v>144.8333407406459</v>
      </c>
      <c r="C1910" t="n">
        <v>199.768694492354</v>
      </c>
      <c r="D1910" t="n">
        <v>-54.93535375170805</v>
      </c>
      <c r="E1910" t="n">
        <v>0</v>
      </c>
      <c r="F1910" t="n">
        <v>0</v>
      </c>
      <c r="G1910" t="n">
        <v>0</v>
      </c>
      <c r="H1910" t="n">
        <v>0</v>
      </c>
      <c r="I1910" t="n">
        <v>0.255312</v>
      </c>
      <c r="J1910" t="n">
        <v>0</v>
      </c>
      <c r="K1910" t="n">
        <v>0</v>
      </c>
      <c r="L1910" t="n">
        <v>0</v>
      </c>
      <c r="M1910" t="n">
        <v>0.2106904474623938</v>
      </c>
      <c r="N1910" t="n">
        <v>0</v>
      </c>
    </row>
    <row r="1911">
      <c r="A1911" s="3" t="n">
        <v>44276.54166666666</v>
      </c>
      <c r="B1911" t="n">
        <v>150.1666636574459</v>
      </c>
      <c r="C1911" t="n">
        <v>302.7025062754392</v>
      </c>
      <c r="D1911" t="n">
        <v>-152.5358426179933</v>
      </c>
      <c r="E1911" t="n">
        <v>0</v>
      </c>
      <c r="F1911" t="n">
        <v>0</v>
      </c>
      <c r="G1911" t="n">
        <v>0</v>
      </c>
      <c r="H1911" t="n">
        <v>0</v>
      </c>
      <c r="I1911" t="n">
        <v>0.255312</v>
      </c>
      <c r="J1911" t="n">
        <v>0</v>
      </c>
      <c r="K1911" t="n">
        <v>0</v>
      </c>
      <c r="L1911" t="n">
        <v>0</v>
      </c>
      <c r="M1911" t="n">
        <v>0.2109172735212426</v>
      </c>
      <c r="N1911" t="n">
        <v>0</v>
      </c>
    </row>
    <row r="1912">
      <c r="A1912" s="3" t="n">
        <v>44276.58333333334</v>
      </c>
      <c r="B1912" t="n">
        <v>148.0000053240059</v>
      </c>
      <c r="C1912" t="n">
        <v>363.3178087897303</v>
      </c>
      <c r="D1912" t="n">
        <v>-215.3178034657244</v>
      </c>
      <c r="E1912" t="n">
        <v>0</v>
      </c>
      <c r="F1912" t="n">
        <v>0</v>
      </c>
      <c r="G1912" t="n">
        <v>0</v>
      </c>
      <c r="H1912" t="n">
        <v>0</v>
      </c>
      <c r="I1912" t="n">
        <v>0.255312</v>
      </c>
      <c r="J1912" t="n">
        <v>0</v>
      </c>
      <c r="K1912" t="n">
        <v>0</v>
      </c>
      <c r="L1912" t="n">
        <v>0</v>
      </c>
      <c r="M1912" t="n">
        <v>0.2112374585211865</v>
      </c>
      <c r="N1912" t="n">
        <v>0</v>
      </c>
    </row>
    <row r="1913">
      <c r="A1913" s="3" t="n">
        <v>44276.625</v>
      </c>
      <c r="B1913" t="n">
        <v>151.8333300926341</v>
      </c>
      <c r="C1913" t="n">
        <v>347.1498014586547</v>
      </c>
      <c r="D1913" t="n">
        <v>-195.3164713660207</v>
      </c>
      <c r="E1913" t="n">
        <v>0</v>
      </c>
      <c r="F1913" t="n">
        <v>0</v>
      </c>
      <c r="G1913" t="n">
        <v>0</v>
      </c>
      <c r="H1913" t="n">
        <v>0</v>
      </c>
      <c r="I1913" t="n">
        <v>0.255312</v>
      </c>
      <c r="J1913" t="n">
        <v>0</v>
      </c>
      <c r="K1913" t="n">
        <v>0</v>
      </c>
      <c r="L1913" t="n">
        <v>0</v>
      </c>
      <c r="M1913" t="n">
        <v>0.2115279008504635</v>
      </c>
      <c r="N1913" t="n">
        <v>0</v>
      </c>
    </row>
    <row r="1914">
      <c r="A1914" s="3" t="n">
        <v>44276.66666666666</v>
      </c>
      <c r="B1914" t="n">
        <v>149.5000291662933</v>
      </c>
      <c r="C1914" t="n">
        <v>320.7869344107805</v>
      </c>
      <c r="D1914" t="n">
        <v>-171.2869052444872</v>
      </c>
      <c r="E1914" t="n">
        <v>0</v>
      </c>
      <c r="F1914" t="n">
        <v>0</v>
      </c>
      <c r="G1914" t="n">
        <v>0</v>
      </c>
      <c r="H1914" t="n">
        <v>0</v>
      </c>
      <c r="I1914" t="n">
        <v>0.255312</v>
      </c>
      <c r="J1914" t="n">
        <v>0</v>
      </c>
      <c r="K1914" t="n">
        <v>0</v>
      </c>
      <c r="L1914" t="n">
        <v>0</v>
      </c>
      <c r="M1914" t="n">
        <v>0.2117826103861515</v>
      </c>
      <c r="N1914" t="n">
        <v>0</v>
      </c>
    </row>
    <row r="1915">
      <c r="A1915" s="3" t="n">
        <v>44276.70833333334</v>
      </c>
      <c r="B1915" t="n">
        <v>170.5000462957037</v>
      </c>
      <c r="C1915" t="n">
        <v>322.1903775159931</v>
      </c>
      <c r="D1915" t="n">
        <v>-151.6903312202894</v>
      </c>
      <c r="E1915" t="n">
        <v>0</v>
      </c>
      <c r="F1915" t="n">
        <v>0</v>
      </c>
      <c r="G1915" t="n">
        <v>0</v>
      </c>
      <c r="H1915" t="n">
        <v>0</v>
      </c>
      <c r="I1915" t="n">
        <v>0.255312</v>
      </c>
      <c r="J1915" t="n">
        <v>0</v>
      </c>
      <c r="K1915" t="n">
        <v>0</v>
      </c>
      <c r="L1915" t="n">
        <v>0</v>
      </c>
      <c r="M1915" t="n">
        <v>0.2120081791403906</v>
      </c>
      <c r="N1915" t="n">
        <v>0</v>
      </c>
    </row>
    <row r="1916">
      <c r="A1916" s="3" t="n">
        <v>44276.75</v>
      </c>
      <c r="B1916" t="n">
        <v>203.8333238427141</v>
      </c>
      <c r="C1916" t="n">
        <v>189.1553774252635</v>
      </c>
      <c r="D1916" t="n">
        <v>13.15830935394549</v>
      </c>
      <c r="E1916" t="n">
        <v>0</v>
      </c>
      <c r="F1916" t="n">
        <v>3.289577338486371</v>
      </c>
      <c r="G1916" t="n">
        <v>0</v>
      </c>
      <c r="H1916" t="n">
        <v>1.519637063505126</v>
      </c>
      <c r="I1916" t="n">
        <v>0.255312</v>
      </c>
      <c r="J1916" t="n">
        <v>0</v>
      </c>
      <c r="K1916" t="n">
        <v>0</v>
      </c>
      <c r="L1916" t="n">
        <v>0</v>
      </c>
      <c r="M1916" t="n">
        <v>0.2119837205656006</v>
      </c>
      <c r="N1916" t="n">
        <v>0</v>
      </c>
    </row>
    <row r="1917">
      <c r="A1917" s="3" t="n">
        <v>44276.79166666666</v>
      </c>
      <c r="B1917" t="n">
        <v>196.9999511580326</v>
      </c>
      <c r="C1917" t="n">
        <v>304.5824538294589</v>
      </c>
      <c r="D1917" t="n">
        <v>-107.5825026714263</v>
      </c>
      <c r="E1917" t="n">
        <v>0</v>
      </c>
      <c r="F1917" t="n">
        <v>0</v>
      </c>
      <c r="G1917" t="n">
        <v>0</v>
      </c>
      <c r="H1917" t="n">
        <v>0</v>
      </c>
      <c r="I1917" t="n">
        <v>0.255312</v>
      </c>
      <c r="J1917" t="n">
        <v>0</v>
      </c>
      <c r="K1917" t="n">
        <v>0</v>
      </c>
      <c r="L1917" t="n">
        <v>0</v>
      </c>
      <c r="M1917" t="n">
        <v>0.2121436994575332</v>
      </c>
      <c r="N1917" t="n">
        <v>0</v>
      </c>
    </row>
    <row r="1918">
      <c r="A1918" s="3" t="n">
        <v>44276.83333333334</v>
      </c>
      <c r="B1918" t="n">
        <v>161.8333752309452</v>
      </c>
      <c r="C1918" t="n">
        <v>176.423506974771</v>
      </c>
      <c r="D1918" t="n">
        <v>-14.59013174382582</v>
      </c>
      <c r="E1918" t="n">
        <v>0</v>
      </c>
      <c r="F1918" t="n">
        <v>0</v>
      </c>
      <c r="G1918" t="n">
        <v>0</v>
      </c>
      <c r="H1918" t="n">
        <v>0</v>
      </c>
      <c r="I1918" t="n">
        <v>0.255312</v>
      </c>
      <c r="J1918" t="n">
        <v>0</v>
      </c>
      <c r="K1918" t="n">
        <v>0</v>
      </c>
      <c r="L1918" t="n">
        <v>0</v>
      </c>
      <c r="M1918" t="n">
        <v>0.2121653954866417</v>
      </c>
      <c r="N1918" t="n">
        <v>0</v>
      </c>
    </row>
    <row r="1919">
      <c r="A1919" s="3" t="n">
        <v>44276.875</v>
      </c>
      <c r="B1919" t="n">
        <v>191.9999458340267</v>
      </c>
      <c r="C1919" t="n">
        <v>51.06679288340162</v>
      </c>
      <c r="D1919" t="n">
        <v>126.3420625753541</v>
      </c>
      <c r="E1919" t="n">
        <v>0</v>
      </c>
      <c r="F1919" t="n">
        <v>31.58551564383851</v>
      </c>
      <c r="G1919" t="n">
        <v>0</v>
      </c>
      <c r="H1919" t="n">
        <v>14.59109037527097</v>
      </c>
      <c r="I1919" t="n">
        <v>0.255312</v>
      </c>
      <c r="J1919" t="n">
        <v>0</v>
      </c>
      <c r="K1919" t="n">
        <v>0</v>
      </c>
      <c r="L1919" t="n">
        <v>2.842170943040401e-14</v>
      </c>
      <c r="M1919" t="n">
        <v>0.2119305517309961</v>
      </c>
      <c r="N1919" t="n">
        <v>0</v>
      </c>
    </row>
    <row r="1920">
      <c r="A1920" s="3" t="n">
        <v>44276.91666666666</v>
      </c>
      <c r="B1920" t="n">
        <v>152.9999800928474</v>
      </c>
      <c r="C1920" t="n">
        <v>2.962896022562194</v>
      </c>
      <c r="D1920" t="n">
        <v>134.503445551046</v>
      </c>
      <c r="E1920" t="n">
        <v>0</v>
      </c>
      <c r="F1920" t="n">
        <v>33.62586138776149</v>
      </c>
      <c r="G1920" t="n">
        <v>0</v>
      </c>
      <c r="H1920" t="n">
        <v>15.53363851923919</v>
      </c>
      <c r="I1920" t="n">
        <v>0.255312</v>
      </c>
      <c r="J1920" t="n">
        <v>0</v>
      </c>
      <c r="K1920" t="n">
        <v>0</v>
      </c>
      <c r="L1920" t="n">
        <v>0</v>
      </c>
      <c r="M1920" t="n">
        <v>0.2116805376528925</v>
      </c>
      <c r="N1920" t="n">
        <v>0</v>
      </c>
    </row>
    <row r="1921">
      <c r="A1921" s="3" t="n">
        <v>44276.95833333334</v>
      </c>
      <c r="B1921" t="n">
        <v>138.6667060180148</v>
      </c>
      <c r="C1921" t="n">
        <v>0</v>
      </c>
      <c r="D1921" t="n">
        <v>124.310265413448</v>
      </c>
      <c r="E1921" t="n">
        <v>0</v>
      </c>
      <c r="F1921" t="n">
        <v>31.07756635336199</v>
      </c>
      <c r="G1921" t="n">
        <v>0</v>
      </c>
      <c r="H1921" t="n">
        <v>14.35644060456684</v>
      </c>
      <c r="I1921" t="n">
        <v>0.173316</v>
      </c>
      <c r="J1921" t="n">
        <v>0</v>
      </c>
      <c r="K1921" t="n">
        <v>0</v>
      </c>
      <c r="L1921" t="n">
        <v>0</v>
      </c>
      <c r="M1921" t="n">
        <v>0.2114494705878159</v>
      </c>
      <c r="N1921" t="n">
        <v>0</v>
      </c>
    </row>
    <row r="1922">
      <c r="A1922" s="3" t="n">
        <v>44277</v>
      </c>
      <c r="B1922" t="n">
        <v>166.9999506950756</v>
      </c>
      <c r="C1922" t="n">
        <v>0</v>
      </c>
      <c r="D1922" t="n">
        <v>149.7101127666548</v>
      </c>
      <c r="E1922" t="n">
        <v>0</v>
      </c>
      <c r="F1922" t="n">
        <v>37.4275281916637</v>
      </c>
      <c r="G1922" t="n">
        <v>0</v>
      </c>
      <c r="H1922" t="n">
        <v>17.28983792842075</v>
      </c>
      <c r="I1922" t="n">
        <v>0.173316</v>
      </c>
      <c r="J1922" t="n">
        <v>0</v>
      </c>
      <c r="K1922" t="n">
        <v>0</v>
      </c>
      <c r="L1922" t="n">
        <v>0</v>
      </c>
      <c r="M1922" t="n">
        <v>0.2111711904614385</v>
      </c>
      <c r="N1922" t="n">
        <v>0</v>
      </c>
    </row>
    <row r="1923">
      <c r="A1923" s="3" t="n">
        <v>44277.04166666666</v>
      </c>
      <c r="B1923" t="n">
        <v>131.4999974537363</v>
      </c>
      <c r="C1923" t="n">
        <v>0</v>
      </c>
      <c r="D1923" t="n">
        <v>117.8855404787506</v>
      </c>
      <c r="E1923" t="n">
        <v>0</v>
      </c>
      <c r="F1923" t="n">
        <v>29.47138511968762</v>
      </c>
      <c r="G1923" t="n">
        <v>0</v>
      </c>
      <c r="H1923" t="n">
        <v>13.61445697498573</v>
      </c>
      <c r="I1923" t="n">
        <v>0.173316</v>
      </c>
      <c r="J1923" t="n">
        <v>0</v>
      </c>
      <c r="K1923" t="n">
        <v>0</v>
      </c>
      <c r="L1923" t="n">
        <v>0</v>
      </c>
      <c r="M1923" t="n">
        <v>0.2109520656308158</v>
      </c>
      <c r="N1923" t="n">
        <v>0</v>
      </c>
    </row>
    <row r="1924">
      <c r="A1924" s="3" t="n">
        <v>44277.08333333334</v>
      </c>
      <c r="B1924" t="n">
        <v>129.6667233789037</v>
      </c>
      <c r="C1924" t="n">
        <v>0</v>
      </c>
      <c r="D1924" t="n">
        <v>116.2420689248188</v>
      </c>
      <c r="E1924" t="n">
        <v>0</v>
      </c>
      <c r="F1924" t="n">
        <v>29.06051723120468</v>
      </c>
      <c r="G1924" t="n">
        <v>0</v>
      </c>
      <c r="H1924" t="n">
        <v>13.42465445408494</v>
      </c>
      <c r="I1924" t="n">
        <v>0.173316</v>
      </c>
      <c r="J1924" t="n">
        <v>0</v>
      </c>
      <c r="K1924" t="n">
        <v>0</v>
      </c>
      <c r="L1924" t="n">
        <v>0</v>
      </c>
      <c r="M1924" t="n">
        <v>0.210735995673797</v>
      </c>
      <c r="N1924" t="n">
        <v>0</v>
      </c>
    </row>
    <row r="1925">
      <c r="A1925" s="3" t="n">
        <v>44277.125</v>
      </c>
      <c r="B1925" t="n">
        <v>170.4999425933274</v>
      </c>
      <c r="C1925" t="n">
        <v>0</v>
      </c>
      <c r="D1925" t="n">
        <v>152.847743523962</v>
      </c>
      <c r="E1925" t="n">
        <v>0</v>
      </c>
      <c r="F1925" t="n">
        <v>38.2119358809905</v>
      </c>
      <c r="G1925" t="n">
        <v>0</v>
      </c>
      <c r="H1925" t="n">
        <v>17.65219906936537</v>
      </c>
      <c r="I1925" t="n">
        <v>0.173316</v>
      </c>
      <c r="J1925" t="n">
        <v>0</v>
      </c>
      <c r="K1925" t="n">
        <v>0</v>
      </c>
      <c r="L1925" t="n">
        <v>0</v>
      </c>
      <c r="M1925" t="n">
        <v>0.2104518833409805</v>
      </c>
      <c r="N1925" t="n">
        <v>0</v>
      </c>
    </row>
    <row r="1926">
      <c r="A1926" s="3" t="n">
        <v>44277.16666666666</v>
      </c>
      <c r="B1926" t="n">
        <v>129.1666701388444</v>
      </c>
      <c r="C1926" t="n">
        <v>0</v>
      </c>
      <c r="D1926" t="n">
        <v>115.793787193914</v>
      </c>
      <c r="E1926" t="n">
        <v>0</v>
      </c>
      <c r="F1926" t="n">
        <v>28.94844679847849</v>
      </c>
      <c r="G1926" t="n">
        <v>0</v>
      </c>
      <c r="H1926" t="n">
        <v>13.37288294493048</v>
      </c>
      <c r="I1926" t="n">
        <v>0.173316</v>
      </c>
      <c r="J1926" t="n">
        <v>0</v>
      </c>
      <c r="K1926" t="n">
        <v>0</v>
      </c>
      <c r="L1926" t="n">
        <v>0</v>
      </c>
      <c r="M1926" t="n">
        <v>0.2102366466469552</v>
      </c>
      <c r="N1926" t="n">
        <v>0</v>
      </c>
    </row>
    <row r="1927">
      <c r="A1927" s="3" t="n">
        <v>44277.20833333334</v>
      </c>
      <c r="B1927" t="n">
        <v>131.6667555544178</v>
      </c>
      <c r="C1927" t="n">
        <v>0</v>
      </c>
      <c r="D1927" t="n">
        <v>118.0350337807178</v>
      </c>
      <c r="E1927" t="n">
        <v>0</v>
      </c>
      <c r="F1927" t="n">
        <v>29.50875844517945</v>
      </c>
      <c r="G1927" t="n">
        <v>0</v>
      </c>
      <c r="H1927" t="n">
        <v>13.63172177369994</v>
      </c>
      <c r="I1927" t="n">
        <v>0.173316</v>
      </c>
      <c r="J1927" t="n">
        <v>0</v>
      </c>
      <c r="K1927" t="n">
        <v>0</v>
      </c>
      <c r="L1927" t="n">
        <v>0</v>
      </c>
      <c r="M1927" t="n">
        <v>0.2100172439392126</v>
      </c>
      <c r="N1927" t="n">
        <v>0</v>
      </c>
    </row>
    <row r="1928">
      <c r="A1928" s="3" t="n">
        <v>44277.25</v>
      </c>
      <c r="B1928" t="n">
        <v>195.6667187493333</v>
      </c>
      <c r="C1928" t="n">
        <v>0.4076793169177775</v>
      </c>
      <c r="D1928" t="n">
        <v>175.0434816924626</v>
      </c>
      <c r="E1928" t="n">
        <v>0</v>
      </c>
      <c r="F1928" t="n">
        <v>43.76087042311565</v>
      </c>
      <c r="G1928" t="n">
        <v>0</v>
      </c>
      <c r="H1928" t="n">
        <v>20.21555773995289</v>
      </c>
      <c r="I1928" t="n">
        <v>0.173316</v>
      </c>
      <c r="J1928" t="n">
        <v>0</v>
      </c>
      <c r="K1928" t="n">
        <v>0</v>
      </c>
      <c r="L1928" t="n">
        <v>0</v>
      </c>
      <c r="M1928" t="n">
        <v>0.2096918743211771</v>
      </c>
      <c r="N1928" t="n">
        <v>0</v>
      </c>
    </row>
    <row r="1929">
      <c r="A1929" s="3" t="n">
        <v>44277.29166666666</v>
      </c>
      <c r="B1929" t="n">
        <v>233.1666840275555</v>
      </c>
      <c r="C1929" t="n">
        <v>7.348737245208687</v>
      </c>
      <c r="D1929" t="n">
        <v>202.4385644235792</v>
      </c>
      <c r="E1929" t="n">
        <v>0</v>
      </c>
      <c r="F1929" t="n">
        <v>50.60964110589478</v>
      </c>
      <c r="G1929" t="n">
        <v>0</v>
      </c>
      <c r="H1929" t="n">
        <v>23.37938235876769</v>
      </c>
      <c r="I1929" t="n">
        <v>0.255312</v>
      </c>
      <c r="J1929" t="n">
        <v>0</v>
      </c>
      <c r="K1929" t="n">
        <v>0</v>
      </c>
      <c r="L1929" t="n">
        <v>0</v>
      </c>
      <c r="M1929" t="n">
        <v>0.209315582912064</v>
      </c>
      <c r="N1929" t="n">
        <v>0</v>
      </c>
    </row>
    <row r="1930">
      <c r="A1930" s="3" t="n">
        <v>44277.33333333334</v>
      </c>
      <c r="B1930" t="n">
        <v>245.6666951385244</v>
      </c>
      <c r="C1930" t="n">
        <v>21.87469088308874</v>
      </c>
      <c r="D1930" t="n">
        <v>200.6223717666338</v>
      </c>
      <c r="E1930" t="n">
        <v>0</v>
      </c>
      <c r="F1930" t="n">
        <v>50.15559294165845</v>
      </c>
      <c r="G1930" t="n">
        <v>0</v>
      </c>
      <c r="H1930" t="n">
        <v>23.16963248880188</v>
      </c>
      <c r="I1930" t="n">
        <v>0.255312</v>
      </c>
      <c r="J1930" t="n">
        <v>0</v>
      </c>
      <c r="K1930" t="n">
        <v>0</v>
      </c>
      <c r="L1930" t="n">
        <v>0</v>
      </c>
      <c r="M1930" t="n">
        <v>0.2089426674293512</v>
      </c>
      <c r="N1930" t="n">
        <v>0</v>
      </c>
    </row>
    <row r="1931">
      <c r="A1931" s="3" t="n">
        <v>44277.375</v>
      </c>
      <c r="B1931" t="n">
        <v>266.1667553229393</v>
      </c>
      <c r="C1931" t="n">
        <v>68.64537146471488</v>
      </c>
      <c r="D1931" t="n">
        <v>177.0716010882778</v>
      </c>
      <c r="E1931" t="n">
        <v>0</v>
      </c>
      <c r="F1931" t="n">
        <v>44.26790027206943</v>
      </c>
      <c r="G1931" t="n">
        <v>0</v>
      </c>
      <c r="H1931" t="n">
        <v>20.44978276994658</v>
      </c>
      <c r="I1931" t="n">
        <v>0.451656</v>
      </c>
      <c r="J1931" t="n">
        <v>0</v>
      </c>
      <c r="K1931" t="n">
        <v>0</v>
      </c>
      <c r="L1931" t="n">
        <v>0</v>
      </c>
      <c r="M1931" t="n">
        <v>0.2086135279569529</v>
      </c>
      <c r="N1931" t="n">
        <v>0</v>
      </c>
    </row>
    <row r="1932">
      <c r="A1932" s="3" t="n">
        <v>44277.41666666666</v>
      </c>
      <c r="B1932" t="n">
        <v>329.9999402785422</v>
      </c>
      <c r="C1932" t="n">
        <v>83.45348058624731</v>
      </c>
      <c r="D1932" t="n">
        <v>221.0210130549541</v>
      </c>
      <c r="E1932" t="n">
        <v>0</v>
      </c>
      <c r="F1932" t="n">
        <v>55.25525326373852</v>
      </c>
      <c r="G1932" t="n">
        <v>0</v>
      </c>
      <c r="H1932" t="n">
        <v>25.52544663734085</v>
      </c>
      <c r="I1932" t="n">
        <v>0.451656</v>
      </c>
      <c r="J1932" t="n">
        <v>0</v>
      </c>
      <c r="K1932" t="n">
        <v>0</v>
      </c>
      <c r="L1932" t="n">
        <v>0</v>
      </c>
      <c r="M1932" t="n">
        <v>0.2082026956203233</v>
      </c>
      <c r="N1932" t="n">
        <v>0</v>
      </c>
    </row>
    <row r="1933">
      <c r="A1933" s="3" t="n">
        <v>44277.45833333334</v>
      </c>
      <c r="B1933" t="n">
        <v>286.9999773151052</v>
      </c>
      <c r="C1933" t="n">
        <v>195.0835336269256</v>
      </c>
      <c r="D1933" t="n">
        <v>82.40015097245784</v>
      </c>
      <c r="E1933" t="n">
        <v>0</v>
      </c>
      <c r="F1933" t="n">
        <v>20.60003774311446</v>
      </c>
      <c r="G1933" t="n">
        <v>0</v>
      </c>
      <c r="H1933" t="n">
        <v>9.516292715721747</v>
      </c>
      <c r="I1933" t="n">
        <v>0.451656</v>
      </c>
      <c r="J1933" t="n">
        <v>0</v>
      </c>
      <c r="K1933" t="n">
        <v>0</v>
      </c>
      <c r="L1933" t="n">
        <v>0</v>
      </c>
      <c r="M1933" t="n">
        <v>0.2080495307872845</v>
      </c>
      <c r="N1933" t="n">
        <v>0</v>
      </c>
    </row>
    <row r="1934">
      <c r="A1934" s="3" t="n">
        <v>44277.5</v>
      </c>
      <c r="B1934" t="n">
        <v>270.6666951385245</v>
      </c>
      <c r="C1934" t="n">
        <v>365.4013245529663</v>
      </c>
      <c r="D1934" t="n">
        <v>-94.73462941444188</v>
      </c>
      <c r="E1934" t="n">
        <v>0</v>
      </c>
      <c r="F1934" t="n">
        <v>0</v>
      </c>
      <c r="G1934" t="n">
        <v>0</v>
      </c>
      <c r="H1934" t="n">
        <v>0</v>
      </c>
      <c r="I1934" t="n">
        <v>0.255312</v>
      </c>
      <c r="J1934" t="n">
        <v>0</v>
      </c>
      <c r="K1934" t="n">
        <v>0</v>
      </c>
      <c r="L1934" t="n">
        <v>0</v>
      </c>
      <c r="M1934" t="n">
        <v>0.208190404448568</v>
      </c>
      <c r="N1934" t="n">
        <v>0</v>
      </c>
    </row>
    <row r="1935">
      <c r="A1935" s="3" t="n">
        <v>44277.54166666666</v>
      </c>
      <c r="B1935" t="n">
        <v>291.1666224542697</v>
      </c>
      <c r="C1935" t="n">
        <v>480.368950855535</v>
      </c>
      <c r="D1935" t="n">
        <v>-189.2023284012653</v>
      </c>
      <c r="E1935" t="n">
        <v>0</v>
      </c>
      <c r="F1935" t="n">
        <v>0</v>
      </c>
      <c r="G1935" t="n">
        <v>0</v>
      </c>
      <c r="H1935" t="n">
        <v>0</v>
      </c>
      <c r="I1935" t="n">
        <v>0.255312</v>
      </c>
      <c r="J1935" t="n">
        <v>0</v>
      </c>
      <c r="K1935" t="n">
        <v>0</v>
      </c>
      <c r="L1935" t="n">
        <v>0</v>
      </c>
      <c r="M1935" t="n">
        <v>0.2084717548363831</v>
      </c>
      <c r="N1935" t="n">
        <v>0</v>
      </c>
    </row>
    <row r="1936">
      <c r="A1936" s="3" t="n">
        <v>44277.58333333334</v>
      </c>
      <c r="B1936" t="n">
        <v>259.3332849543229</v>
      </c>
      <c r="C1936" t="n">
        <v>503.4403181448282</v>
      </c>
      <c r="D1936" t="n">
        <v>-244.1070331905053</v>
      </c>
      <c r="E1936" t="n">
        <v>0</v>
      </c>
      <c r="F1936" t="n">
        <v>0</v>
      </c>
      <c r="G1936" t="n">
        <v>0</v>
      </c>
      <c r="H1936" t="n">
        <v>0</v>
      </c>
      <c r="I1936" t="n">
        <v>0.255312</v>
      </c>
      <c r="J1936" t="n">
        <v>0</v>
      </c>
      <c r="K1936" t="n">
        <v>0</v>
      </c>
      <c r="L1936" t="n">
        <v>0</v>
      </c>
      <c r="M1936" t="n">
        <v>0.2088347504138522</v>
      </c>
      <c r="N1936" t="n">
        <v>0</v>
      </c>
    </row>
    <row r="1937">
      <c r="A1937" s="3" t="n">
        <v>44277.625</v>
      </c>
      <c r="B1937" t="n">
        <v>224.4999791669333</v>
      </c>
      <c r="C1937" t="n">
        <v>504.3798619464094</v>
      </c>
      <c r="D1937" t="n">
        <v>-279.879882779476</v>
      </c>
      <c r="E1937" t="n">
        <v>0</v>
      </c>
      <c r="F1937" t="n">
        <v>0</v>
      </c>
      <c r="G1937" t="n">
        <v>0</v>
      </c>
      <c r="H1937" t="n">
        <v>0</v>
      </c>
      <c r="I1937" t="n">
        <v>0.255312</v>
      </c>
      <c r="J1937" t="n">
        <v>0</v>
      </c>
      <c r="K1937" t="n">
        <v>0</v>
      </c>
      <c r="L1937" t="n">
        <v>2.842170943040401e-14</v>
      </c>
      <c r="M1937" t="n">
        <v>0.2092509414524457</v>
      </c>
      <c r="N1937" t="n">
        <v>0</v>
      </c>
    </row>
    <row r="1938">
      <c r="A1938" s="3" t="n">
        <v>44277.66666666666</v>
      </c>
      <c r="B1938" t="n">
        <v>209.49998125024</v>
      </c>
      <c r="C1938" t="n">
        <v>532.9551645829284</v>
      </c>
      <c r="D1938" t="n">
        <v>-323.4551833326884</v>
      </c>
      <c r="E1938" t="n">
        <v>0</v>
      </c>
      <c r="F1938" t="n">
        <v>0</v>
      </c>
      <c r="G1938" t="n">
        <v>0</v>
      </c>
      <c r="H1938" t="n">
        <v>0</v>
      </c>
      <c r="I1938" t="n">
        <v>0.255312</v>
      </c>
      <c r="J1938" t="n">
        <v>0</v>
      </c>
      <c r="K1938" t="n">
        <v>0</v>
      </c>
      <c r="L1938" t="n">
        <v>0</v>
      </c>
      <c r="M1938" t="n">
        <v>0.2097319304658495</v>
      </c>
      <c r="N1938" t="n">
        <v>0</v>
      </c>
    </row>
    <row r="1939">
      <c r="A1939" s="3" t="n">
        <v>44277.70833333334</v>
      </c>
      <c r="B1939" t="n">
        <v>195.9999793984119</v>
      </c>
      <c r="C1939" t="n">
        <v>198.5175213288336</v>
      </c>
      <c r="D1939" t="n">
        <v>-2.517541930421714</v>
      </c>
      <c r="E1939" t="n">
        <v>0</v>
      </c>
      <c r="F1939" t="n">
        <v>0</v>
      </c>
      <c r="G1939" t="n">
        <v>0</v>
      </c>
      <c r="H1939" t="n">
        <v>0</v>
      </c>
      <c r="I1939" t="n">
        <v>0.255312</v>
      </c>
      <c r="J1939" t="n">
        <v>0</v>
      </c>
      <c r="K1939" t="n">
        <v>0</v>
      </c>
      <c r="L1939" t="n">
        <v>0</v>
      </c>
      <c r="M1939" t="n">
        <v>0.2097356741375286</v>
      </c>
      <c r="N1939" t="n">
        <v>0</v>
      </c>
    </row>
    <row r="1940">
      <c r="A1940" s="3" t="n">
        <v>44277.75</v>
      </c>
      <c r="B1940" t="n">
        <v>181.166676620243</v>
      </c>
      <c r="C1940" t="n">
        <v>210.7278413111709</v>
      </c>
      <c r="D1940" t="n">
        <v>-29.56116469092794</v>
      </c>
      <c r="E1940" t="n">
        <v>0</v>
      </c>
      <c r="F1940" t="n">
        <v>0</v>
      </c>
      <c r="G1940" t="n">
        <v>0</v>
      </c>
      <c r="H1940" t="n">
        <v>0</v>
      </c>
      <c r="I1940" t="n">
        <v>0.255312</v>
      </c>
      <c r="J1940" t="n">
        <v>0</v>
      </c>
      <c r="K1940" t="n">
        <v>0</v>
      </c>
      <c r="L1940" t="n">
        <v>0</v>
      </c>
      <c r="M1940" t="n">
        <v>0.209779632608972</v>
      </c>
      <c r="N1940" t="n">
        <v>0</v>
      </c>
    </row>
    <row r="1941">
      <c r="A1941" s="3" t="n">
        <v>44277.79166666666</v>
      </c>
      <c r="B1941" t="n">
        <v>188.3333136576593</v>
      </c>
      <c r="C1941" t="n">
        <v>244.2009882301253</v>
      </c>
      <c r="D1941" t="n">
        <v>-55.86767457246606</v>
      </c>
      <c r="E1941" t="n">
        <v>0</v>
      </c>
      <c r="F1941" t="n">
        <v>0</v>
      </c>
      <c r="G1941" t="n">
        <v>0</v>
      </c>
      <c r="H1941" t="n">
        <v>0</v>
      </c>
      <c r="I1941" t="n">
        <v>0.255312</v>
      </c>
      <c r="J1941" t="n">
        <v>0</v>
      </c>
      <c r="K1941" t="n">
        <v>0</v>
      </c>
      <c r="L1941" t="n">
        <v>0</v>
      </c>
      <c r="M1941" t="n">
        <v>0.2098627097679061</v>
      </c>
      <c r="N1941" t="n">
        <v>0</v>
      </c>
    </row>
    <row r="1942">
      <c r="A1942" s="3" t="n">
        <v>44277.83333333334</v>
      </c>
      <c r="B1942" t="n">
        <v>174.1666842590341</v>
      </c>
      <c r="C1942" t="n">
        <v>113.6175684308086</v>
      </c>
      <c r="D1942" t="n">
        <v>54.28034511888136</v>
      </c>
      <c r="E1942" t="n">
        <v>0</v>
      </c>
      <c r="F1942" t="n">
        <v>13.57008627972034</v>
      </c>
      <c r="G1942" t="n">
        <v>0</v>
      </c>
      <c r="H1942" t="n">
        <v>6.268770709344075</v>
      </c>
      <c r="I1942" t="n">
        <v>0.451656</v>
      </c>
      <c r="J1942" t="n">
        <v>0</v>
      </c>
      <c r="K1942" t="n">
        <v>0</v>
      </c>
      <c r="L1942" t="n">
        <v>0</v>
      </c>
      <c r="M1942" t="n">
        <v>0.209761813836293</v>
      </c>
      <c r="N1942" t="n">
        <v>0</v>
      </c>
    </row>
    <row r="1943">
      <c r="A1943" s="3" t="n">
        <v>44277.875</v>
      </c>
      <c r="B1943" t="n">
        <v>186.8333289352415</v>
      </c>
      <c r="C1943" t="n">
        <v>49.99466285004725</v>
      </c>
      <c r="D1943" t="n">
        <v>122.6714861003677</v>
      </c>
      <c r="E1943" t="n">
        <v>0</v>
      </c>
      <c r="F1943" t="n">
        <v>30.66787152509191</v>
      </c>
      <c r="G1943" t="n">
        <v>0</v>
      </c>
      <c r="H1943" t="n">
        <v>14.16717998482655</v>
      </c>
      <c r="I1943" t="n">
        <v>0.255312</v>
      </c>
      <c r="J1943" t="n">
        <v>0</v>
      </c>
      <c r="K1943" t="n">
        <v>0</v>
      </c>
      <c r="L1943" t="n">
        <v>-2.842170943040401e-14</v>
      </c>
      <c r="M1943" t="n">
        <v>0.2095337929229154</v>
      </c>
      <c r="N1943" t="n">
        <v>0</v>
      </c>
    </row>
    <row r="1944">
      <c r="A1944" s="3" t="n">
        <v>44277.91666666666</v>
      </c>
      <c r="B1944" t="n">
        <v>183.6666060192948</v>
      </c>
      <c r="C1944" t="n">
        <v>1.677592331701302</v>
      </c>
      <c r="D1944" t="n">
        <v>163.1473281762191</v>
      </c>
      <c r="E1944" t="n">
        <v>0</v>
      </c>
      <c r="F1944" t="n">
        <v>40.78683204405476</v>
      </c>
      <c r="G1944" t="n">
        <v>0</v>
      </c>
      <c r="H1944" t="n">
        <v>18.84168551137438</v>
      </c>
      <c r="I1944" t="n">
        <v>0.255312</v>
      </c>
      <c r="J1944" t="n">
        <v>0</v>
      </c>
      <c r="K1944" t="n">
        <v>0</v>
      </c>
      <c r="L1944" t="n">
        <v>0</v>
      </c>
      <c r="M1944" t="n">
        <v>0.2092305357930929</v>
      </c>
      <c r="N1944" t="n">
        <v>0</v>
      </c>
    </row>
    <row r="1945">
      <c r="A1945" s="3" t="n">
        <v>44277.95833333334</v>
      </c>
      <c r="B1945" t="n">
        <v>140.0000030092207</v>
      </c>
      <c r="C1945" t="n">
        <v>0</v>
      </c>
      <c r="D1945" t="n">
        <v>125.5055235082802</v>
      </c>
      <c r="E1945" t="n">
        <v>0</v>
      </c>
      <c r="F1945" t="n">
        <v>31.37638087707005</v>
      </c>
      <c r="G1945" t="n">
        <v>0</v>
      </c>
      <c r="H1945" t="n">
        <v>14.4944795009405</v>
      </c>
      <c r="I1945" t="n">
        <v>0.173316</v>
      </c>
      <c r="J1945" t="n">
        <v>0</v>
      </c>
      <c r="K1945" t="n">
        <v>0</v>
      </c>
      <c r="L1945" t="n">
        <v>0</v>
      </c>
      <c r="M1945" t="n">
        <v>0.2089972469905028</v>
      </c>
      <c r="N1945" t="n">
        <v>0</v>
      </c>
    </row>
    <row r="1946">
      <c r="A1946" s="3" t="n">
        <v>44278</v>
      </c>
      <c r="B1946" t="n">
        <v>142.1666874997333</v>
      </c>
      <c r="C1946" t="n">
        <v>0</v>
      </c>
      <c r="D1946" t="n">
        <v>127.4478868326663</v>
      </c>
      <c r="E1946" t="n">
        <v>0</v>
      </c>
      <c r="F1946" t="n">
        <v>31.86197170816656</v>
      </c>
      <c r="G1946" t="n">
        <v>0</v>
      </c>
      <c r="H1946" t="n">
        <v>14.71880066706699</v>
      </c>
      <c r="I1946" t="n">
        <v>0.173316</v>
      </c>
      <c r="J1946" t="n">
        <v>0</v>
      </c>
      <c r="K1946" t="n">
        <v>0</v>
      </c>
      <c r="L1946" t="n">
        <v>0</v>
      </c>
      <c r="M1946" t="n">
        <v>0.2087603477363448</v>
      </c>
      <c r="N1946" t="n">
        <v>0</v>
      </c>
    </row>
    <row r="1947">
      <c r="A1947" s="3" t="n">
        <v>44278.04166666666</v>
      </c>
      <c r="B1947" t="n">
        <v>157.1666349541096</v>
      </c>
      <c r="C1947" t="n">
        <v>0</v>
      </c>
      <c r="D1947" t="n">
        <v>140.8948598140469</v>
      </c>
      <c r="E1947" t="n">
        <v>0</v>
      </c>
      <c r="F1947" t="n">
        <v>35.22371495351172</v>
      </c>
      <c r="G1947" t="n">
        <v>0</v>
      </c>
      <c r="H1947" t="n">
        <v>16.27177514006269</v>
      </c>
      <c r="I1947" t="n">
        <v>0.173316</v>
      </c>
      <c r="J1947" t="n">
        <v>0</v>
      </c>
      <c r="K1947" t="n">
        <v>0</v>
      </c>
      <c r="L1947" t="n">
        <v>0</v>
      </c>
      <c r="M1947" t="n">
        <v>0.2084984533414345</v>
      </c>
      <c r="N1947" t="n">
        <v>0</v>
      </c>
    </row>
    <row r="1948">
      <c r="A1948" s="3" t="n">
        <v>44278.08333333334</v>
      </c>
      <c r="B1948" t="n">
        <v>134.33333541664</v>
      </c>
      <c r="C1948" t="n">
        <v>0</v>
      </c>
      <c r="D1948" t="n">
        <v>120.4255373120842</v>
      </c>
      <c r="E1948" t="n">
        <v>0</v>
      </c>
      <c r="F1948" t="n">
        <v>30.10638432802102</v>
      </c>
      <c r="G1948" t="n">
        <v>0</v>
      </c>
      <c r="H1948" t="n">
        <v>13.90779810455584</v>
      </c>
      <c r="I1948" t="n">
        <v>0.173316</v>
      </c>
      <c r="J1948" t="n">
        <v>0</v>
      </c>
      <c r="K1948" t="n">
        <v>0</v>
      </c>
      <c r="L1948" t="n">
        <v>0</v>
      </c>
      <c r="M1948" t="n">
        <v>0.208274607182194</v>
      </c>
      <c r="N1948" t="n">
        <v>0</v>
      </c>
    </row>
    <row r="1949">
      <c r="A1949" s="3" t="n">
        <v>44278.125</v>
      </c>
      <c r="B1949" t="n">
        <v>135.8333685180682</v>
      </c>
      <c r="C1949" t="n">
        <v>0</v>
      </c>
      <c r="D1949" t="n">
        <v>121.7702689951406</v>
      </c>
      <c r="E1949" t="n">
        <v>0</v>
      </c>
      <c r="F1949" t="n">
        <v>30.44256724878512</v>
      </c>
      <c r="G1949" t="n">
        <v>0</v>
      </c>
      <c r="H1949" t="n">
        <v>14.0630995229276</v>
      </c>
      <c r="I1949" t="n">
        <v>0.173316</v>
      </c>
      <c r="J1949" t="n">
        <v>0</v>
      </c>
      <c r="K1949" t="n">
        <v>0</v>
      </c>
      <c r="L1949" t="n">
        <v>0</v>
      </c>
      <c r="M1949" t="n">
        <v>0.2080482614449638</v>
      </c>
      <c r="N1949" t="n">
        <v>0</v>
      </c>
    </row>
    <row r="1950">
      <c r="A1950" s="3" t="n">
        <v>44278.16666666666</v>
      </c>
      <c r="B1950" t="n">
        <v>161.1666356485452</v>
      </c>
      <c r="C1950" t="n">
        <v>0</v>
      </c>
      <c r="D1950" t="n">
        <v>144.4807324597465</v>
      </c>
      <c r="E1950" t="n">
        <v>0</v>
      </c>
      <c r="F1950" t="n">
        <v>36.12018311493659</v>
      </c>
      <c r="G1950" t="n">
        <v>0</v>
      </c>
      <c r="H1950" t="n">
        <v>16.6859031887987</v>
      </c>
      <c r="I1950" t="n">
        <v>0.173316</v>
      </c>
      <c r="J1950" t="n">
        <v>0</v>
      </c>
      <c r="K1950" t="n">
        <v>0</v>
      </c>
      <c r="L1950" t="n">
        <v>0</v>
      </c>
      <c r="M1950" t="n">
        <v>0.2077797016546798</v>
      </c>
      <c r="N1950" t="n">
        <v>0</v>
      </c>
    </row>
    <row r="1951">
      <c r="A1951" s="3" t="n">
        <v>44278.20833333334</v>
      </c>
      <c r="B1951" t="n">
        <v>138.8333888881778</v>
      </c>
      <c r="C1951" t="n">
        <v>0</v>
      </c>
      <c r="D1951" t="n">
        <v>124.4596912736623</v>
      </c>
      <c r="E1951" t="n">
        <v>0</v>
      </c>
      <c r="F1951" t="n">
        <v>31.11492281841556</v>
      </c>
      <c r="G1951" t="n">
        <v>0</v>
      </c>
      <c r="H1951" t="n">
        <v>14.37369761451545</v>
      </c>
      <c r="I1951" t="n">
        <v>0.173316</v>
      </c>
      <c r="J1951" t="n">
        <v>0</v>
      </c>
      <c r="K1951" t="n">
        <v>0</v>
      </c>
      <c r="L1951" t="n">
        <v>0</v>
      </c>
      <c r="M1951" t="n">
        <v>0.2075483568378436</v>
      </c>
      <c r="N1951" t="n">
        <v>0</v>
      </c>
    </row>
    <row r="1952">
      <c r="A1952" s="3" t="n">
        <v>44278.25</v>
      </c>
      <c r="B1952" t="n">
        <v>178.8333928233126</v>
      </c>
      <c r="C1952" t="n">
        <v>2.060438858558837</v>
      </c>
      <c r="D1952" t="n">
        <v>158.4712975184031</v>
      </c>
      <c r="E1952" t="n">
        <v>0</v>
      </c>
      <c r="F1952" t="n">
        <v>39.61782437960076</v>
      </c>
      <c r="G1952" t="n">
        <v>0</v>
      </c>
      <c r="H1952" t="n">
        <v>18.30165644635071</v>
      </c>
      <c r="I1952" t="n">
        <v>0.173316</v>
      </c>
      <c r="J1952" t="n">
        <v>0</v>
      </c>
      <c r="K1952" t="n">
        <v>0</v>
      </c>
      <c r="L1952" t="n">
        <v>0</v>
      </c>
      <c r="M1952" t="n">
        <v>0.2072537914815984</v>
      </c>
      <c r="N1952" t="n">
        <v>0</v>
      </c>
    </row>
    <row r="1953">
      <c r="A1953" s="3" t="n">
        <v>44278.29166666666</v>
      </c>
      <c r="B1953" t="n">
        <v>221.6667393509215</v>
      </c>
      <c r="C1953" t="n">
        <v>35.47111692478947</v>
      </c>
      <c r="D1953" t="n">
        <v>166.9184183231958</v>
      </c>
      <c r="E1953" t="n">
        <v>0</v>
      </c>
      <c r="F1953" t="n">
        <v>41.72960458079893</v>
      </c>
      <c r="G1953" t="n">
        <v>0</v>
      </c>
      <c r="H1953" t="n">
        <v>19.27720410293617</v>
      </c>
      <c r="I1953" t="n">
        <v>0.255312</v>
      </c>
      <c r="J1953" t="n">
        <v>0</v>
      </c>
      <c r="K1953" t="n">
        <v>0</v>
      </c>
      <c r="L1953" t="n">
        <v>0</v>
      </c>
      <c r="M1953" t="n">
        <v>0.2069435246753867</v>
      </c>
      <c r="N1953" t="n">
        <v>0</v>
      </c>
    </row>
    <row r="1954">
      <c r="A1954" s="3" t="n">
        <v>44278.33333333334</v>
      </c>
      <c r="B1954" t="n">
        <v>273.9999944445156</v>
      </c>
      <c r="C1954" t="n">
        <v>65.6655673222981</v>
      </c>
      <c r="D1954" t="n">
        <v>186.7651484196714</v>
      </c>
      <c r="E1954" t="n">
        <v>0</v>
      </c>
      <c r="F1954" t="n">
        <v>46.69128710491785</v>
      </c>
      <c r="G1954" t="n">
        <v>0</v>
      </c>
      <c r="H1954" t="n">
        <v>21.569278702546</v>
      </c>
      <c r="I1954" t="n">
        <v>0.255312</v>
      </c>
      <c r="J1954" t="n">
        <v>0</v>
      </c>
      <c r="K1954" t="n">
        <v>0</v>
      </c>
      <c r="L1954" t="n">
        <v>0</v>
      </c>
      <c r="M1954" t="n">
        <v>0.20659636690398</v>
      </c>
      <c r="N1954" t="n">
        <v>0</v>
      </c>
    </row>
    <row r="1955">
      <c r="A1955" s="3" t="n">
        <v>44278.375</v>
      </c>
      <c r="B1955" t="n">
        <v>270.0000282403793</v>
      </c>
      <c r="C1955" t="n">
        <v>66.64567939029581</v>
      </c>
      <c r="D1955" t="n">
        <v>182.300667582373</v>
      </c>
      <c r="E1955" t="n">
        <v>0</v>
      </c>
      <c r="F1955" t="n">
        <v>45.57516689559324</v>
      </c>
      <c r="G1955" t="n">
        <v>0</v>
      </c>
      <c r="H1955" t="n">
        <v>21.05368126771046</v>
      </c>
      <c r="I1955" t="n">
        <v>0.451656</v>
      </c>
      <c r="J1955" t="n">
        <v>0</v>
      </c>
      <c r="K1955" t="n">
        <v>0</v>
      </c>
      <c r="L1955" t="n">
        <v>0</v>
      </c>
      <c r="M1955" t="n">
        <v>0.2062575076788013</v>
      </c>
      <c r="N1955" t="n">
        <v>0</v>
      </c>
    </row>
    <row r="1956">
      <c r="A1956" s="3" t="n">
        <v>44278.41666666666</v>
      </c>
      <c r="B1956" t="n">
        <v>290.3333326388978</v>
      </c>
      <c r="C1956" t="n">
        <v>111.244446045078</v>
      </c>
      <c r="D1956" t="n">
        <v>160.5474570239261</v>
      </c>
      <c r="E1956" t="n">
        <v>0</v>
      </c>
      <c r="F1956" t="n">
        <v>40.13686425598149</v>
      </c>
      <c r="G1956" t="n">
        <v>0</v>
      </c>
      <c r="H1956" t="n">
        <v>18.54142956989375</v>
      </c>
      <c r="I1956" t="n">
        <v>0.451656</v>
      </c>
      <c r="J1956" t="n">
        <v>0</v>
      </c>
      <c r="K1956" t="n">
        <v>0</v>
      </c>
      <c r="L1956" t="n">
        <v>0</v>
      </c>
      <c r="M1956" t="n">
        <v>0.2059590831715683</v>
      </c>
      <c r="N1956" t="n">
        <v>0</v>
      </c>
    </row>
    <row r="1957">
      <c r="A1957" s="3" t="n">
        <v>44278.45833333334</v>
      </c>
      <c r="B1957" t="n">
        <v>289.8333192131437</v>
      </c>
      <c r="C1957" t="n">
        <v>223.3282757614082</v>
      </c>
      <c r="D1957" t="n">
        <v>59.61964367815938</v>
      </c>
      <c r="E1957" t="n">
        <v>0</v>
      </c>
      <c r="F1957" t="n">
        <v>14.90491091953984</v>
      </c>
      <c r="G1957" t="n">
        <v>0</v>
      </c>
      <c r="H1957" t="n">
        <v>6.885399773576061</v>
      </c>
      <c r="I1957" t="n">
        <v>0.451656</v>
      </c>
      <c r="J1957" t="n">
        <v>0</v>
      </c>
      <c r="K1957" t="n">
        <v>0</v>
      </c>
      <c r="L1957" t="n">
        <v>0</v>
      </c>
      <c r="M1957" t="n">
        <v>0.2058482625885714</v>
      </c>
      <c r="N1957" t="n">
        <v>0</v>
      </c>
    </row>
    <row r="1958">
      <c r="A1958" s="3" t="n">
        <v>44278.5</v>
      </c>
      <c r="B1958" t="n">
        <v>279.6666763887645</v>
      </c>
      <c r="C1958" t="n">
        <v>314.4810774817124</v>
      </c>
      <c r="D1958" t="n">
        <v>-34.81440109294789</v>
      </c>
      <c r="E1958" t="n">
        <v>0</v>
      </c>
      <c r="F1958" t="n">
        <v>0</v>
      </c>
      <c r="G1958" t="n">
        <v>0</v>
      </c>
      <c r="H1958" t="n">
        <v>0</v>
      </c>
      <c r="I1958" t="n">
        <v>0.255312</v>
      </c>
      <c r="J1958" t="n">
        <v>0</v>
      </c>
      <c r="K1958" t="n">
        <v>0</v>
      </c>
      <c r="L1958" t="n">
        <v>0</v>
      </c>
      <c r="M1958" t="n">
        <v>0.2059000328037258</v>
      </c>
      <c r="N1958" t="n">
        <v>0</v>
      </c>
    </row>
    <row r="1959">
      <c r="A1959" s="3" t="n">
        <v>44278.54166666666</v>
      </c>
      <c r="B1959" t="n">
        <v>286.6666337967171</v>
      </c>
      <c r="C1959" t="n">
        <v>284.0940517911117</v>
      </c>
      <c r="D1959" t="n">
        <v>2.306237460296444</v>
      </c>
      <c r="E1959" t="n">
        <v>0</v>
      </c>
      <c r="F1959" t="n">
        <v>0.576559365074111</v>
      </c>
      <c r="G1959" t="n">
        <v>0</v>
      </c>
      <c r="H1959" t="n">
        <v>0.2663445453088964</v>
      </c>
      <c r="I1959" t="n">
        <v>0.255312</v>
      </c>
      <c r="J1959" t="n">
        <v>0</v>
      </c>
      <c r="K1959" t="n">
        <v>0</v>
      </c>
      <c r="L1959" t="n">
        <v>0</v>
      </c>
      <c r="M1959" t="n">
        <v>0.2058957459854204</v>
      </c>
      <c r="N1959" t="n">
        <v>0</v>
      </c>
    </row>
    <row r="1960">
      <c r="A1960" s="3" t="n">
        <v>44278.58333333334</v>
      </c>
      <c r="B1960" t="n">
        <v>262.9999534728178</v>
      </c>
      <c r="C1960" t="n">
        <v>495.3250605069362</v>
      </c>
      <c r="D1960" t="n">
        <v>-232.3251070341184</v>
      </c>
      <c r="E1960" t="n">
        <v>0</v>
      </c>
      <c r="F1960" t="n">
        <v>0</v>
      </c>
      <c r="G1960" t="n">
        <v>0</v>
      </c>
      <c r="H1960" t="n">
        <v>0</v>
      </c>
      <c r="I1960" t="n">
        <v>0.255312</v>
      </c>
      <c r="J1960" t="n">
        <v>0</v>
      </c>
      <c r="K1960" t="n">
        <v>0</v>
      </c>
      <c r="L1960" t="n">
        <v>0</v>
      </c>
      <c r="M1960" t="n">
        <v>0.2062412214323429</v>
      </c>
      <c r="N1960" t="n">
        <v>0</v>
      </c>
    </row>
    <row r="1961">
      <c r="A1961" s="3" t="n">
        <v>44278.625</v>
      </c>
      <c r="B1961" t="n">
        <v>229.4999664356148</v>
      </c>
      <c r="C1961" t="n">
        <v>480.2277460722789</v>
      </c>
      <c r="D1961" t="n">
        <v>-250.7277796366641</v>
      </c>
      <c r="E1961" t="n">
        <v>0</v>
      </c>
      <c r="F1961" t="n">
        <v>0</v>
      </c>
      <c r="G1961" t="n">
        <v>0</v>
      </c>
      <c r="H1961" t="n">
        <v>0</v>
      </c>
      <c r="I1961" t="n">
        <v>0.255312</v>
      </c>
      <c r="J1961" t="n">
        <v>0</v>
      </c>
      <c r="K1961" t="n">
        <v>0</v>
      </c>
      <c r="L1961" t="n">
        <v>0</v>
      </c>
      <c r="M1961" t="n">
        <v>0.2066140622881233</v>
      </c>
      <c r="N1961" t="n">
        <v>0</v>
      </c>
    </row>
    <row r="1962">
      <c r="A1962" s="3" t="n">
        <v>44278.66666666666</v>
      </c>
      <c r="B1962" t="n">
        <v>205.3333016207763</v>
      </c>
      <c r="C1962" t="n">
        <v>544.2529961119025</v>
      </c>
      <c r="D1962" t="n">
        <v>-338.9196944911262</v>
      </c>
      <c r="E1962" t="n">
        <v>0</v>
      </c>
      <c r="F1962" t="n">
        <v>0</v>
      </c>
      <c r="G1962" t="n">
        <v>0</v>
      </c>
      <c r="H1962" t="n">
        <v>0</v>
      </c>
      <c r="I1962" t="n">
        <v>0.255312</v>
      </c>
      <c r="J1962" t="n">
        <v>0</v>
      </c>
      <c r="K1962" t="n">
        <v>0</v>
      </c>
      <c r="L1962" t="n">
        <v>0</v>
      </c>
      <c r="M1962" t="n">
        <v>0.207118047562982</v>
      </c>
      <c r="N1962" t="n">
        <v>0</v>
      </c>
    </row>
    <row r="1963">
      <c r="A1963" s="3" t="n">
        <v>44278.70833333334</v>
      </c>
      <c r="B1963" t="n">
        <v>182.5000092591407</v>
      </c>
      <c r="C1963" t="n">
        <v>471.9570005461034</v>
      </c>
      <c r="D1963" t="n">
        <v>-289.4569912869626</v>
      </c>
      <c r="E1963" t="n">
        <v>0</v>
      </c>
      <c r="F1963" t="n">
        <v>0</v>
      </c>
      <c r="G1963" t="n">
        <v>0</v>
      </c>
      <c r="H1963" t="n">
        <v>0</v>
      </c>
      <c r="I1963" t="n">
        <v>0.255312</v>
      </c>
      <c r="J1963" t="n">
        <v>0</v>
      </c>
      <c r="K1963" t="n">
        <v>0</v>
      </c>
      <c r="L1963" t="n">
        <v>2.842170943040401e-14</v>
      </c>
      <c r="M1963" t="n">
        <v>0.2075484800922353</v>
      </c>
      <c r="N1963" t="n">
        <v>0</v>
      </c>
    </row>
    <row r="1964">
      <c r="A1964" s="3" t="n">
        <v>44278.75</v>
      </c>
      <c r="B1964" t="n">
        <v>189.1666546297837</v>
      </c>
      <c r="C1964" t="n">
        <v>236.8629820515864</v>
      </c>
      <c r="D1964" t="n">
        <v>-47.69632742180269</v>
      </c>
      <c r="E1964" t="n">
        <v>0</v>
      </c>
      <c r="F1964" t="n">
        <v>0</v>
      </c>
      <c r="G1964" t="n">
        <v>0</v>
      </c>
      <c r="H1964" t="n">
        <v>0</v>
      </c>
      <c r="I1964" t="n">
        <v>0.255312</v>
      </c>
      <c r="J1964" t="n">
        <v>0</v>
      </c>
      <c r="K1964" t="n">
        <v>0</v>
      </c>
      <c r="L1964" t="n">
        <v>0</v>
      </c>
      <c r="M1964" t="n">
        <v>0.2076194061761311</v>
      </c>
      <c r="N1964" t="n">
        <v>0</v>
      </c>
    </row>
    <row r="1965">
      <c r="A1965" s="3" t="n">
        <v>44278.79166666666</v>
      </c>
      <c r="B1965" t="n">
        <v>180.4999833335467</v>
      </c>
      <c r="C1965" t="n">
        <v>211.0637107494057</v>
      </c>
      <c r="D1965" t="n">
        <v>-30.56372741585901</v>
      </c>
      <c r="E1965" t="n">
        <v>0</v>
      </c>
      <c r="F1965" t="n">
        <v>0</v>
      </c>
      <c r="G1965" t="n">
        <v>0</v>
      </c>
      <c r="H1965" t="n">
        <v>0</v>
      </c>
      <c r="I1965" t="n">
        <v>0.255312</v>
      </c>
      <c r="J1965" t="n">
        <v>0</v>
      </c>
      <c r="K1965" t="n">
        <v>0</v>
      </c>
      <c r="L1965" t="n">
        <v>0</v>
      </c>
      <c r="M1965" t="n">
        <v>0.2076648554929243</v>
      </c>
      <c r="N1965" t="n">
        <v>0</v>
      </c>
    </row>
    <row r="1966">
      <c r="A1966" s="3" t="n">
        <v>44278.83333333334</v>
      </c>
      <c r="B1966" t="n">
        <v>168.5000365736059</v>
      </c>
      <c r="C1966" t="n">
        <v>118.0120067449441</v>
      </c>
      <c r="D1966" t="n">
        <v>45.2609034167702</v>
      </c>
      <c r="E1966" t="n">
        <v>0</v>
      </c>
      <c r="F1966" t="n">
        <v>11.31522585419255</v>
      </c>
      <c r="G1966" t="n">
        <v>0</v>
      </c>
      <c r="H1966" t="n">
        <v>5.227126411891675</v>
      </c>
      <c r="I1966" t="n">
        <v>0.451656</v>
      </c>
      <c r="J1966" t="n">
        <v>0</v>
      </c>
      <c r="K1966" t="n">
        <v>0</v>
      </c>
      <c r="L1966" t="n">
        <v>0</v>
      </c>
      <c r="M1966" t="n">
        <v>0.2075807248374194</v>
      </c>
      <c r="N1966" t="n">
        <v>0</v>
      </c>
    </row>
    <row r="1967">
      <c r="A1967" s="3" t="n">
        <v>44278.875</v>
      </c>
      <c r="B1967" t="n">
        <v>194.8332907412859</v>
      </c>
      <c r="C1967" t="n">
        <v>53.44160443953167</v>
      </c>
      <c r="D1967" t="n">
        <v>126.7531230542291</v>
      </c>
      <c r="E1967" t="n">
        <v>0</v>
      </c>
      <c r="F1967" t="n">
        <v>31.68828076355729</v>
      </c>
      <c r="G1967" t="n">
        <v>0</v>
      </c>
      <c r="H1967" t="n">
        <v>14.63856324752513</v>
      </c>
      <c r="I1967" t="n">
        <v>0.255312</v>
      </c>
      <c r="J1967" t="n">
        <v>0</v>
      </c>
      <c r="K1967" t="n">
        <v>0</v>
      </c>
      <c r="L1967" t="n">
        <v>0</v>
      </c>
      <c r="M1967" t="n">
        <v>0.2073451170053871</v>
      </c>
      <c r="N1967" t="n">
        <v>0</v>
      </c>
    </row>
    <row r="1968">
      <c r="A1968" s="3" t="n">
        <v>44278.91666666666</v>
      </c>
      <c r="B1968" t="n">
        <v>164.1666305560178</v>
      </c>
      <c r="C1968" t="n">
        <v>0.005010063150335962</v>
      </c>
      <c r="D1968" t="n">
        <v>147.1656405505075</v>
      </c>
      <c r="E1968" t="n">
        <v>0</v>
      </c>
      <c r="F1968" t="n">
        <v>36.79141013762688</v>
      </c>
      <c r="G1968" t="n">
        <v>0</v>
      </c>
      <c r="H1968" t="n">
        <v>16.9959799423599</v>
      </c>
      <c r="I1968" t="n">
        <v>0.255312</v>
      </c>
      <c r="J1968" t="n">
        <v>0</v>
      </c>
      <c r="K1968" t="n">
        <v>0</v>
      </c>
      <c r="L1968" t="n">
        <v>0</v>
      </c>
      <c r="M1968" t="n">
        <v>0.2070715665264382</v>
      </c>
      <c r="N1968" t="n">
        <v>0</v>
      </c>
    </row>
    <row r="1969">
      <c r="A1969" s="3" t="n">
        <v>44278.95833333334</v>
      </c>
      <c r="B1969" t="n">
        <v>138.1667094901926</v>
      </c>
      <c r="C1969" t="n">
        <v>0</v>
      </c>
      <c r="D1969" t="n">
        <v>123.8620345232492</v>
      </c>
      <c r="E1969" t="n">
        <v>0</v>
      </c>
      <c r="F1969" t="n">
        <v>30.96550863081228</v>
      </c>
      <c r="G1969" t="n">
        <v>0</v>
      </c>
      <c r="H1969" t="n">
        <v>14.30467496694337</v>
      </c>
      <c r="I1969" t="n">
        <v>0.173316</v>
      </c>
      <c r="J1969" t="n">
        <v>0</v>
      </c>
      <c r="K1969" t="n">
        <v>0</v>
      </c>
      <c r="L1969" t="n">
        <v>0</v>
      </c>
      <c r="M1969" t="n">
        <v>0.2068413326298529</v>
      </c>
      <c r="N1969" t="n">
        <v>0</v>
      </c>
    </row>
    <row r="1970">
      <c r="A1970" s="3" t="n">
        <v>44279</v>
      </c>
      <c r="B1970" t="n">
        <v>168.9999446766341</v>
      </c>
      <c r="C1970" t="n">
        <v>0</v>
      </c>
      <c r="D1970" t="n">
        <v>151.5030433828947</v>
      </c>
      <c r="E1970" t="n">
        <v>0</v>
      </c>
      <c r="F1970" t="n">
        <v>37.87576084572368</v>
      </c>
      <c r="G1970" t="n">
        <v>0</v>
      </c>
      <c r="H1970" t="n">
        <v>17.49690129373937</v>
      </c>
      <c r="I1970" t="n">
        <v>0.173316</v>
      </c>
      <c r="J1970" t="n">
        <v>0</v>
      </c>
      <c r="K1970" t="n">
        <v>0</v>
      </c>
      <c r="L1970" t="n">
        <v>0</v>
      </c>
      <c r="M1970" t="n">
        <v>0.206559719816396</v>
      </c>
      <c r="N1970" t="n">
        <v>0</v>
      </c>
    </row>
    <row r="1971">
      <c r="A1971" s="3" t="n">
        <v>44279.04166666666</v>
      </c>
      <c r="B1971" t="n">
        <v>129.1666703703229</v>
      </c>
      <c r="C1971" t="n">
        <v>0</v>
      </c>
      <c r="D1971" t="n">
        <v>115.793787401427</v>
      </c>
      <c r="E1971" t="n">
        <v>0</v>
      </c>
      <c r="F1971" t="n">
        <v>28.94844685035676</v>
      </c>
      <c r="G1971" t="n">
        <v>0</v>
      </c>
      <c r="H1971" t="n">
        <v>13.37288296889591</v>
      </c>
      <c r="I1971" t="n">
        <v>0.173316</v>
      </c>
      <c r="J1971" t="n">
        <v>0</v>
      </c>
      <c r="K1971" t="n">
        <v>0</v>
      </c>
      <c r="L1971" t="n">
        <v>0</v>
      </c>
      <c r="M1971" t="n">
        <v>0.2063444831219851</v>
      </c>
      <c r="N1971" t="n">
        <v>0</v>
      </c>
    </row>
    <row r="1972">
      <c r="A1972" s="3" t="n">
        <v>44279.08333333334</v>
      </c>
      <c r="B1972" t="n">
        <v>131.8333754624237</v>
      </c>
      <c r="C1972" t="n">
        <v>0</v>
      </c>
      <c r="D1972" t="n">
        <v>118.1844031973728</v>
      </c>
      <c r="E1972" t="n">
        <v>0</v>
      </c>
      <c r="F1972" t="n">
        <v>29.54610079934321</v>
      </c>
      <c r="G1972" t="n">
        <v>0</v>
      </c>
      <c r="H1972" t="n">
        <v>13.64897226505087</v>
      </c>
      <c r="I1972" t="n">
        <v>0.173316</v>
      </c>
      <c r="J1972" t="n">
        <v>0</v>
      </c>
      <c r="K1972" t="n">
        <v>0</v>
      </c>
      <c r="L1972" t="n">
        <v>0</v>
      </c>
      <c r="M1972" t="n">
        <v>0.2061248027673996</v>
      </c>
      <c r="N1972" t="n">
        <v>0</v>
      </c>
    </row>
    <row r="1973">
      <c r="A1973" s="3" t="n">
        <v>44279.125</v>
      </c>
      <c r="B1973" t="n">
        <v>162.1666231487052</v>
      </c>
      <c r="C1973" t="n">
        <v>0</v>
      </c>
      <c r="D1973" t="n">
        <v>145.3771892598299</v>
      </c>
      <c r="E1973" t="n">
        <v>0</v>
      </c>
      <c r="F1973" t="n">
        <v>36.34429731495746</v>
      </c>
      <c r="G1973" t="n">
        <v>0</v>
      </c>
      <c r="H1973" t="n">
        <v>16.78943388887527</v>
      </c>
      <c r="I1973" t="n">
        <v>0.173316</v>
      </c>
      <c r="J1973" t="n">
        <v>0</v>
      </c>
      <c r="K1973" t="n">
        <v>0</v>
      </c>
      <c r="L1973" t="n">
        <v>0</v>
      </c>
      <c r="M1973" t="n">
        <v>0.2058545766493906</v>
      </c>
      <c r="N1973" t="n">
        <v>0</v>
      </c>
    </row>
    <row r="1974">
      <c r="A1974" s="3" t="n">
        <v>44279.16666666666</v>
      </c>
      <c r="B1974" t="n">
        <v>130.8333379629037</v>
      </c>
      <c r="C1974" t="n">
        <v>0</v>
      </c>
      <c r="D1974" t="n">
        <v>117.2879015744629</v>
      </c>
      <c r="E1974" t="n">
        <v>0</v>
      </c>
      <c r="F1974" t="n">
        <v>29.3219753936157</v>
      </c>
      <c r="G1974" t="n">
        <v>0</v>
      </c>
      <c r="H1974" t="n">
        <v>13.54543638844086</v>
      </c>
      <c r="I1974" t="n">
        <v>0.173316</v>
      </c>
      <c r="J1974" t="n">
        <v>0</v>
      </c>
      <c r="K1974" t="n">
        <v>0</v>
      </c>
      <c r="L1974" t="n">
        <v>0</v>
      </c>
      <c r="M1974" t="n">
        <v>0.2056365627058465</v>
      </c>
      <c r="N1974" t="n">
        <v>0</v>
      </c>
    </row>
    <row r="1975">
      <c r="A1975" s="3" t="n">
        <v>44279.20833333334</v>
      </c>
      <c r="B1975" t="n">
        <v>134.1667606469452</v>
      </c>
      <c r="C1975" t="n">
        <v>0</v>
      </c>
      <c r="D1975" t="n">
        <v>120.2762083604809</v>
      </c>
      <c r="E1975" t="n">
        <v>0</v>
      </c>
      <c r="F1975" t="n">
        <v>30.06905209012021</v>
      </c>
      <c r="G1975" t="n">
        <v>0</v>
      </c>
      <c r="H1975" t="n">
        <v>13.89055228646427</v>
      </c>
      <c r="I1975" t="n">
        <v>0.173316</v>
      </c>
      <c r="J1975" t="n">
        <v>0</v>
      </c>
      <c r="K1975" t="n">
        <v>0</v>
      </c>
      <c r="L1975" t="n">
        <v>0</v>
      </c>
      <c r="M1975" t="n">
        <v>0.2054129941182326</v>
      </c>
      <c r="N1975" t="n">
        <v>0</v>
      </c>
    </row>
    <row r="1976">
      <c r="A1976" s="3" t="n">
        <v>44279.25</v>
      </c>
      <c r="B1976" t="n">
        <v>201.8333608792771</v>
      </c>
      <c r="C1976" t="n">
        <v>3.757095081903434</v>
      </c>
      <c r="D1976" t="n">
        <v>177.5690349937159</v>
      </c>
      <c r="E1976" t="n">
        <v>0</v>
      </c>
      <c r="F1976" t="n">
        <v>44.39225874842896</v>
      </c>
      <c r="G1976" t="n">
        <v>0</v>
      </c>
      <c r="H1976" t="n">
        <v>20.50723080365776</v>
      </c>
      <c r="I1976" t="n">
        <v>0.173316</v>
      </c>
      <c r="J1976" t="n">
        <v>0</v>
      </c>
      <c r="K1976" t="n">
        <v>0</v>
      </c>
      <c r="L1976" t="n">
        <v>0</v>
      </c>
      <c r="M1976" t="n">
        <v>0.2050829300191174</v>
      </c>
      <c r="N1976" t="n">
        <v>0</v>
      </c>
    </row>
    <row r="1977">
      <c r="A1977" s="3" t="n">
        <v>44279.29166666666</v>
      </c>
      <c r="B1977" t="n">
        <v>221.6667199067259</v>
      </c>
      <c r="C1977" t="n">
        <v>33.11410131926608</v>
      </c>
      <c r="D1977" t="n">
        <v>169.0313899715963</v>
      </c>
      <c r="E1977" t="n">
        <v>0</v>
      </c>
      <c r="F1977" t="n">
        <v>42.25784749289906</v>
      </c>
      <c r="G1977" t="n">
        <v>0</v>
      </c>
      <c r="H1977" t="n">
        <v>19.52122861586358</v>
      </c>
      <c r="I1977" t="n">
        <v>0.255312</v>
      </c>
      <c r="J1977" t="n">
        <v>0</v>
      </c>
      <c r="K1977" t="n">
        <v>0</v>
      </c>
      <c r="L1977" t="n">
        <v>2.842170943040401e-14</v>
      </c>
      <c r="M1977" t="n">
        <v>0.2047687356357602</v>
      </c>
      <c r="N1977" t="n">
        <v>0</v>
      </c>
    </row>
    <row r="1978">
      <c r="A1978" s="3" t="n">
        <v>44279.33333333334</v>
      </c>
      <c r="B1978" t="n">
        <v>260.0000034721778</v>
      </c>
      <c r="C1978" t="n">
        <v>53.58127792361118</v>
      </c>
      <c r="D1978" t="n">
        <v>185.0477832502517</v>
      </c>
      <c r="E1978" t="n">
        <v>0</v>
      </c>
      <c r="F1978" t="n">
        <v>46.26194581256291</v>
      </c>
      <c r="G1978" t="n">
        <v>0</v>
      </c>
      <c r="H1978" t="n">
        <v>21.37094229831484</v>
      </c>
      <c r="I1978" t="n">
        <v>0.255312</v>
      </c>
      <c r="J1978" t="n">
        <v>0</v>
      </c>
      <c r="K1978" t="n">
        <v>0</v>
      </c>
      <c r="L1978" t="n">
        <v>0</v>
      </c>
      <c r="M1978" t="n">
        <v>0.2044247700909008</v>
      </c>
      <c r="N1978" t="n">
        <v>0</v>
      </c>
    </row>
    <row r="1979">
      <c r="A1979" s="3" t="n">
        <v>44279.375</v>
      </c>
      <c r="B1979" t="n">
        <v>262.5000333329066</v>
      </c>
      <c r="C1979" t="n">
        <v>77.42901588796096</v>
      </c>
      <c r="D1979" t="n">
        <v>165.9102459384102</v>
      </c>
      <c r="E1979" t="n">
        <v>0</v>
      </c>
      <c r="F1979" t="n">
        <v>41.47756148460252</v>
      </c>
      <c r="G1979" t="n">
        <v>0</v>
      </c>
      <c r="H1979" t="n">
        <v>19.16077150653553</v>
      </c>
      <c r="I1979" t="n">
        <v>0.451656</v>
      </c>
      <c r="J1979" t="n">
        <v>0</v>
      </c>
      <c r="K1979" t="n">
        <v>0</v>
      </c>
      <c r="L1979" t="n">
        <v>0</v>
      </c>
      <c r="M1979" t="n">
        <v>0.2041163772685735</v>
      </c>
      <c r="N1979" t="n">
        <v>0</v>
      </c>
    </row>
    <row r="1980">
      <c r="A1980" s="3" t="n">
        <v>44279.41666666666</v>
      </c>
      <c r="B1980" t="n">
        <v>286.499986574246</v>
      </c>
      <c r="C1980" t="n">
        <v>100.1049765085401</v>
      </c>
      <c r="D1980" t="n">
        <v>167.0971629628238</v>
      </c>
      <c r="E1980" t="n">
        <v>0</v>
      </c>
      <c r="F1980" t="n">
        <v>41.77429074070594</v>
      </c>
      <c r="G1980" t="n">
        <v>0</v>
      </c>
      <c r="H1980" t="n">
        <v>19.29784710288206</v>
      </c>
      <c r="I1980" t="n">
        <v>0.451656</v>
      </c>
      <c r="J1980" t="n">
        <v>0</v>
      </c>
      <c r="K1980" t="n">
        <v>0</v>
      </c>
      <c r="L1980" t="n">
        <v>-5.684341886080801e-14</v>
      </c>
      <c r="M1980" t="n">
        <v>0.2038057782130569</v>
      </c>
      <c r="N1980" t="n">
        <v>0</v>
      </c>
    </row>
    <row r="1981">
      <c r="A1981" s="3" t="n">
        <v>44279.45833333334</v>
      </c>
      <c r="B1981" t="n">
        <v>276.8333087966104</v>
      </c>
      <c r="C1981" t="n">
        <v>209.6806270085004</v>
      </c>
      <c r="D1981" t="n">
        <v>60.20023072604224</v>
      </c>
      <c r="E1981" t="n">
        <v>0</v>
      </c>
      <c r="F1981" t="n">
        <v>15.05005768151056</v>
      </c>
      <c r="G1981" t="n">
        <v>0</v>
      </c>
      <c r="H1981" t="n">
        <v>6.952451062067716</v>
      </c>
      <c r="I1981" t="n">
        <v>0.451656</v>
      </c>
      <c r="J1981" t="n">
        <v>0</v>
      </c>
      <c r="K1981" t="n">
        <v>0</v>
      </c>
      <c r="L1981" t="n">
        <v>0</v>
      </c>
      <c r="M1981" t="n">
        <v>0.2036938784388546</v>
      </c>
      <c r="N1981" t="n">
        <v>0</v>
      </c>
    </row>
    <row r="1982">
      <c r="A1982" s="3" t="n">
        <v>44279.5</v>
      </c>
      <c r="B1982" t="n">
        <v>259.1666821757274</v>
      </c>
      <c r="C1982" t="n">
        <v>339.1781821527702</v>
      </c>
      <c r="D1982" t="n">
        <v>-80.01149997704277</v>
      </c>
      <c r="E1982" t="n">
        <v>0</v>
      </c>
      <c r="F1982" t="n">
        <v>0</v>
      </c>
      <c r="G1982" t="n">
        <v>0</v>
      </c>
      <c r="H1982" t="n">
        <v>0</v>
      </c>
      <c r="I1982" t="n">
        <v>0.255312</v>
      </c>
      <c r="J1982" t="n">
        <v>0</v>
      </c>
      <c r="K1982" t="n">
        <v>0</v>
      </c>
      <c r="L1982" t="n">
        <v>0</v>
      </c>
      <c r="M1982" t="n">
        <v>0.2038128582988722</v>
      </c>
      <c r="N1982" t="n">
        <v>0</v>
      </c>
    </row>
    <row r="1983">
      <c r="A1983" s="3" t="n">
        <v>44279.54166666666</v>
      </c>
      <c r="B1983" t="n">
        <v>270.3333064818252</v>
      </c>
      <c r="C1983" t="n">
        <v>465.4899678436054</v>
      </c>
      <c r="D1983" t="n">
        <v>-195.1566613617802</v>
      </c>
      <c r="E1983" t="n">
        <v>0</v>
      </c>
      <c r="F1983" t="n">
        <v>0</v>
      </c>
      <c r="G1983" t="n">
        <v>0</v>
      </c>
      <c r="H1983" t="n">
        <v>0</v>
      </c>
      <c r="I1983" t="n">
        <v>0.255312</v>
      </c>
      <c r="J1983" t="n">
        <v>0</v>
      </c>
      <c r="K1983" t="n">
        <v>0</v>
      </c>
      <c r="L1983" t="n">
        <v>0</v>
      </c>
      <c r="M1983" t="n">
        <v>0.2041030629851611</v>
      </c>
      <c r="N1983" t="n">
        <v>0</v>
      </c>
    </row>
    <row r="1984">
      <c r="A1984" s="3" t="n">
        <v>44279.58333333334</v>
      </c>
      <c r="B1984" t="n">
        <v>250.9999518524681</v>
      </c>
      <c r="C1984" t="n">
        <v>477.5436236805833</v>
      </c>
      <c r="D1984" t="n">
        <v>-226.5436718281152</v>
      </c>
      <c r="E1984" t="n">
        <v>0</v>
      </c>
      <c r="F1984" t="n">
        <v>0</v>
      </c>
      <c r="G1984" t="n">
        <v>0</v>
      </c>
      <c r="H1984" t="n">
        <v>0</v>
      </c>
      <c r="I1984" t="n">
        <v>0.255312</v>
      </c>
      <c r="J1984" t="n">
        <v>0</v>
      </c>
      <c r="K1984" t="n">
        <v>0</v>
      </c>
      <c r="L1984" t="n">
        <v>0</v>
      </c>
      <c r="M1984" t="n">
        <v>0.2044399412385339</v>
      </c>
      <c r="N1984" t="n">
        <v>0</v>
      </c>
    </row>
    <row r="1985">
      <c r="A1985" s="3" t="n">
        <v>44279.625</v>
      </c>
      <c r="B1985" t="n">
        <v>216.333310879917</v>
      </c>
      <c r="C1985" t="n">
        <v>562.5217086852235</v>
      </c>
      <c r="D1985" t="n">
        <v>-346.1883978053065</v>
      </c>
      <c r="E1985" t="n">
        <v>0</v>
      </c>
      <c r="F1985" t="n">
        <v>0</v>
      </c>
      <c r="G1985" t="n">
        <v>0</v>
      </c>
      <c r="H1985" t="n">
        <v>0</v>
      </c>
      <c r="I1985" t="n">
        <v>0.255312</v>
      </c>
      <c r="J1985" t="n">
        <v>0</v>
      </c>
      <c r="K1985" t="n">
        <v>0</v>
      </c>
      <c r="L1985" t="n">
        <v>-2.842170943040401e-14</v>
      </c>
      <c r="M1985" t="n">
        <v>0.2049547353259143</v>
      </c>
      <c r="N1985" t="n">
        <v>0</v>
      </c>
    </row>
    <row r="1986">
      <c r="A1986" s="3" t="n">
        <v>44279.66666666666</v>
      </c>
      <c r="B1986" t="n">
        <v>200.1666377318518</v>
      </c>
      <c r="C1986" t="n">
        <v>485.0881549855913</v>
      </c>
      <c r="D1986" t="n">
        <v>-284.9215172537395</v>
      </c>
      <c r="E1986" t="n">
        <v>0</v>
      </c>
      <c r="F1986" t="n">
        <v>0</v>
      </c>
      <c r="G1986" t="n">
        <v>0</v>
      </c>
      <c r="H1986" t="n">
        <v>0</v>
      </c>
      <c r="I1986" t="n">
        <v>0.255312</v>
      </c>
      <c r="J1986" t="n">
        <v>0</v>
      </c>
      <c r="K1986" t="n">
        <v>0</v>
      </c>
      <c r="L1986" t="n">
        <v>0</v>
      </c>
      <c r="M1986" t="n">
        <v>0.2053784234488542</v>
      </c>
      <c r="N1986" t="n">
        <v>0</v>
      </c>
    </row>
    <row r="1987">
      <c r="A1987" s="3" t="n">
        <v>44279.70833333334</v>
      </c>
      <c r="B1987" t="n">
        <v>179.33333541664</v>
      </c>
      <c r="C1987" t="n">
        <v>386.9466653022272</v>
      </c>
      <c r="D1987" t="n">
        <v>-207.6133298855872</v>
      </c>
      <c r="E1987" t="n">
        <v>0</v>
      </c>
      <c r="F1987" t="n">
        <v>0</v>
      </c>
      <c r="G1987" t="n">
        <v>0</v>
      </c>
      <c r="H1987" t="n">
        <v>0</v>
      </c>
      <c r="I1987" t="n">
        <v>0.255312</v>
      </c>
      <c r="J1987" t="n">
        <v>0</v>
      </c>
      <c r="K1987" t="n">
        <v>0</v>
      </c>
      <c r="L1987" t="n">
        <v>0</v>
      </c>
      <c r="M1987" t="n">
        <v>0.2056871516308615</v>
      </c>
      <c r="N1987" t="n">
        <v>0</v>
      </c>
    </row>
    <row r="1988">
      <c r="A1988" s="3" t="n">
        <v>44279.75</v>
      </c>
      <c r="B1988" t="n">
        <v>180.8333303241126</v>
      </c>
      <c r="C1988" t="n">
        <v>171.2255438191756</v>
      </c>
      <c r="D1988" t="n">
        <v>8.613073208137664</v>
      </c>
      <c r="E1988" t="n">
        <v>0</v>
      </c>
      <c r="F1988" t="n">
        <v>2.153268302034416</v>
      </c>
      <c r="G1988" t="n">
        <v>0</v>
      </c>
      <c r="H1988" t="n">
        <v>0.994713296799361</v>
      </c>
      <c r="I1988" t="n">
        <v>0.255312</v>
      </c>
      <c r="J1988" t="n">
        <v>0</v>
      </c>
      <c r="K1988" t="n">
        <v>0</v>
      </c>
      <c r="L1988" t="n">
        <v>2.842170943040401e-14</v>
      </c>
      <c r="M1988" t="n">
        <v>0.2056711417097108</v>
      </c>
      <c r="N1988" t="n">
        <v>0</v>
      </c>
    </row>
    <row r="1989">
      <c r="A1989" s="3" t="n">
        <v>44279.79166666666</v>
      </c>
      <c r="B1989" t="n">
        <v>178.6666611111822</v>
      </c>
      <c r="C1989" t="n">
        <v>163.6199296856612</v>
      </c>
      <c r="D1989" t="n">
        <v>13.48891331469559</v>
      </c>
      <c r="E1989" t="n">
        <v>0</v>
      </c>
      <c r="F1989" t="n">
        <v>3.372228328673895</v>
      </c>
      <c r="G1989" t="n">
        <v>0</v>
      </c>
      <c r="H1989" t="n">
        <v>1.557818110825373</v>
      </c>
      <c r="I1989" t="n">
        <v>0.255312</v>
      </c>
      <c r="J1989" t="n">
        <v>0</v>
      </c>
      <c r="K1989" t="n">
        <v>0</v>
      </c>
      <c r="L1989" t="n">
        <v>0</v>
      </c>
      <c r="M1989" t="n">
        <v>0.2056460686105558</v>
      </c>
      <c r="N1989" t="n">
        <v>0</v>
      </c>
    </row>
    <row r="1990">
      <c r="A1990" s="3" t="n">
        <v>44279.83333333334</v>
      </c>
      <c r="B1990" t="n">
        <v>174.6666886571259</v>
      </c>
      <c r="C1990" t="n">
        <v>160.7111666589523</v>
      </c>
      <c r="D1990" t="n">
        <v>12.51067897546217</v>
      </c>
      <c r="E1990" t="n">
        <v>0</v>
      </c>
      <c r="F1990" t="n">
        <v>3.127669743865541</v>
      </c>
      <c r="G1990" t="n">
        <v>0</v>
      </c>
      <c r="H1990" t="n">
        <v>1.444843022711426</v>
      </c>
      <c r="I1990" t="n">
        <v>0.451656</v>
      </c>
      <c r="J1990" t="n">
        <v>0</v>
      </c>
      <c r="K1990" t="n">
        <v>0</v>
      </c>
      <c r="L1990" t="n">
        <v>0</v>
      </c>
      <c r="M1990" t="n">
        <v>0.2056228138466523</v>
      </c>
      <c r="N1990" t="n">
        <v>0</v>
      </c>
    </row>
    <row r="1991">
      <c r="A1991" s="3" t="n">
        <v>44279.875</v>
      </c>
      <c r="B1991" t="n">
        <v>190.4999409729778</v>
      </c>
      <c r="C1991" t="n">
        <v>67.04164229571364</v>
      </c>
      <c r="D1991" t="n">
        <v>110.6764148134421</v>
      </c>
      <c r="E1991" t="n">
        <v>0</v>
      </c>
      <c r="F1991" t="n">
        <v>27.66910370336052</v>
      </c>
      <c r="G1991" t="n">
        <v>0</v>
      </c>
      <c r="H1991" t="n">
        <v>12.78188386382203</v>
      </c>
      <c r="I1991" t="n">
        <v>0.255312</v>
      </c>
      <c r="J1991" t="n">
        <v>0</v>
      </c>
      <c r="K1991" t="n">
        <v>0</v>
      </c>
      <c r="L1991" t="n">
        <v>0</v>
      </c>
      <c r="M1991" t="n">
        <v>0.2054170892891583</v>
      </c>
      <c r="N1991" t="n">
        <v>0</v>
      </c>
    </row>
    <row r="1992">
      <c r="A1992" s="3" t="n">
        <v>44279.91666666666</v>
      </c>
      <c r="B1992" t="n">
        <v>148.0000164349748</v>
      </c>
      <c r="C1992" t="n">
        <v>1.097095975468147</v>
      </c>
      <c r="D1992" t="n">
        <v>131.6937681490716</v>
      </c>
      <c r="E1992" t="n">
        <v>0</v>
      </c>
      <c r="F1992" t="n">
        <v>32.92344203726788</v>
      </c>
      <c r="G1992" t="n">
        <v>0</v>
      </c>
      <c r="H1992" t="n">
        <v>15.20915231043512</v>
      </c>
      <c r="I1992" t="n">
        <v>0.255312</v>
      </c>
      <c r="J1992" t="n">
        <v>0</v>
      </c>
      <c r="K1992" t="n">
        <v>0</v>
      </c>
      <c r="L1992" t="n">
        <v>0</v>
      </c>
      <c r="M1992" t="n">
        <v>0.2051722978200559</v>
      </c>
      <c r="N1992" t="n">
        <v>0</v>
      </c>
    </row>
    <row r="1993">
      <c r="A1993" s="3" t="n">
        <v>44279.95833333334</v>
      </c>
      <c r="B1993" t="n">
        <v>159.8333256945422</v>
      </c>
      <c r="C1993" t="n">
        <v>0</v>
      </c>
      <c r="D1993" t="n">
        <v>143.2854627441814</v>
      </c>
      <c r="E1993" t="n">
        <v>0</v>
      </c>
      <c r="F1993" t="n">
        <v>35.82136568604534</v>
      </c>
      <c r="G1993" t="n">
        <v>0</v>
      </c>
      <c r="H1993" t="n">
        <v>16.54786295036084</v>
      </c>
      <c r="I1993" t="n">
        <v>0.173316</v>
      </c>
      <c r="J1993" t="n">
        <v>0</v>
      </c>
      <c r="K1993" t="n">
        <v>0</v>
      </c>
      <c r="L1993" t="n">
        <v>0</v>
      </c>
      <c r="M1993" t="n">
        <v>0.2049059597888859</v>
      </c>
      <c r="N1993" t="n">
        <v>0</v>
      </c>
    </row>
    <row r="1994">
      <c r="A1994" s="3" t="n">
        <v>44280</v>
      </c>
      <c r="B1994" t="n">
        <v>154.3333013892978</v>
      </c>
      <c r="C1994" t="n">
        <v>0</v>
      </c>
      <c r="D1994" t="n">
        <v>138.354866923462</v>
      </c>
      <c r="E1994" t="n">
        <v>0</v>
      </c>
      <c r="F1994" t="n">
        <v>34.58871673086549</v>
      </c>
      <c r="G1994" t="n">
        <v>0</v>
      </c>
      <c r="H1994" t="n">
        <v>15.97843446583579</v>
      </c>
      <c r="I1994" t="n">
        <v>0.173316</v>
      </c>
      <c r="J1994" t="n">
        <v>0</v>
      </c>
      <c r="K1994" t="n">
        <v>0</v>
      </c>
      <c r="L1994" t="n">
        <v>0</v>
      </c>
      <c r="M1994" t="n">
        <v>0.2046487867152646</v>
      </c>
      <c r="N1994" t="n">
        <v>0</v>
      </c>
    </row>
    <row r="1995">
      <c r="A1995" s="3" t="n">
        <v>44280.04166666666</v>
      </c>
      <c r="B1995" t="n">
        <v>131.3333532404859</v>
      </c>
      <c r="C1995" t="n">
        <v>0</v>
      </c>
      <c r="D1995" t="n">
        <v>117.7361492732216</v>
      </c>
      <c r="E1995" t="n">
        <v>0</v>
      </c>
      <c r="F1995" t="n">
        <v>29.43403731830539</v>
      </c>
      <c r="G1995" t="n">
        <v>0</v>
      </c>
      <c r="H1995" t="n">
        <v>13.59720396726438</v>
      </c>
      <c r="I1995" t="n">
        <v>0.173316</v>
      </c>
      <c r="J1995" t="n">
        <v>0</v>
      </c>
      <c r="K1995" t="n">
        <v>0</v>
      </c>
      <c r="L1995" t="n">
        <v>0</v>
      </c>
      <c r="M1995" t="n">
        <v>0.2044299395719857</v>
      </c>
      <c r="N1995" t="n">
        <v>0</v>
      </c>
    </row>
    <row r="1996">
      <c r="A1996" s="3" t="n">
        <v>44280.08333333334</v>
      </c>
      <c r="B1996" t="n">
        <v>145.6666666666667</v>
      </c>
      <c r="C1996" t="n">
        <v>0</v>
      </c>
      <c r="D1996" t="n">
        <v>130.5855061767539</v>
      </c>
      <c r="E1996" t="n">
        <v>0</v>
      </c>
      <c r="F1996" t="n">
        <v>32.64637654418846</v>
      </c>
      <c r="G1996" t="n">
        <v>0</v>
      </c>
      <c r="H1996" t="n">
        <v>15.0811604899128</v>
      </c>
      <c r="I1996" t="n">
        <v>0.173316</v>
      </c>
      <c r="J1996" t="n">
        <v>0</v>
      </c>
      <c r="K1996" t="n">
        <v>0</v>
      </c>
      <c r="L1996" t="n">
        <v>0</v>
      </c>
      <c r="M1996" t="n">
        <v>0.2041872081326034</v>
      </c>
      <c r="N1996" t="n">
        <v>0</v>
      </c>
    </row>
    <row r="1997">
      <c r="A1997" s="3" t="n">
        <v>44280.125</v>
      </c>
      <c r="B1997" t="n">
        <v>145.666651620563</v>
      </c>
      <c r="C1997" t="n">
        <v>0</v>
      </c>
      <c r="D1997" t="n">
        <v>130.5854926884033</v>
      </c>
      <c r="E1997" t="n">
        <v>0</v>
      </c>
      <c r="F1997" t="n">
        <v>32.64637317210082</v>
      </c>
      <c r="G1997" t="n">
        <v>0</v>
      </c>
      <c r="H1997" t="n">
        <v>15.08115893215967</v>
      </c>
      <c r="I1997" t="n">
        <v>0.173316</v>
      </c>
      <c r="J1997" t="n">
        <v>0</v>
      </c>
      <c r="K1997" t="n">
        <v>0</v>
      </c>
      <c r="L1997" t="n">
        <v>0</v>
      </c>
      <c r="M1997" t="n">
        <v>0.2039444767182933</v>
      </c>
      <c r="N1997" t="n">
        <v>0</v>
      </c>
    </row>
    <row r="1998">
      <c r="A1998" s="3" t="n">
        <v>44280.16666666666</v>
      </c>
      <c r="B1998" t="n">
        <v>134.8333585644919</v>
      </c>
      <c r="C1998" t="n">
        <v>0</v>
      </c>
      <c r="D1998" t="n">
        <v>120.8737920662878</v>
      </c>
      <c r="E1998" t="n">
        <v>0</v>
      </c>
      <c r="F1998" t="n">
        <v>30.21844801657194</v>
      </c>
      <c r="G1998" t="n">
        <v>0</v>
      </c>
      <c r="H1998" t="n">
        <v>13.95956649820407</v>
      </c>
      <c r="I1998" t="n">
        <v>0.173316</v>
      </c>
      <c r="J1998" t="n">
        <v>0</v>
      </c>
      <c r="K1998" t="n">
        <v>0</v>
      </c>
      <c r="L1998" t="n">
        <v>0</v>
      </c>
      <c r="M1998" t="n">
        <v>0.2037197973462033</v>
      </c>
      <c r="N1998" t="n">
        <v>0</v>
      </c>
    </row>
    <row r="1999">
      <c r="A1999" s="3" t="n">
        <v>44280.20833333334</v>
      </c>
      <c r="B1999" t="n">
        <v>153.0000402772622</v>
      </c>
      <c r="C1999" t="n">
        <v>0</v>
      </c>
      <c r="D1999" t="n">
        <v>137.159640993158</v>
      </c>
      <c r="E1999" t="n">
        <v>0</v>
      </c>
      <c r="F1999" t="n">
        <v>34.28991024828949</v>
      </c>
      <c r="G1999" t="n">
        <v>0</v>
      </c>
      <c r="H1999" t="n">
        <v>15.84039928410422</v>
      </c>
      <c r="I1999" t="n">
        <v>0.173316</v>
      </c>
      <c r="J1999" t="n">
        <v>0</v>
      </c>
      <c r="K1999" t="n">
        <v>0</v>
      </c>
      <c r="L1999" t="n">
        <v>0</v>
      </c>
      <c r="M1999" t="n">
        <v>0.2034648459503083</v>
      </c>
      <c r="N1999" t="n">
        <v>0</v>
      </c>
    </row>
    <row r="2000">
      <c r="A2000" s="3" t="n">
        <v>44280.25</v>
      </c>
      <c r="B2000" t="n">
        <v>182.0000201386311</v>
      </c>
      <c r="C2000" t="n">
        <v>3.751912728003976</v>
      </c>
      <c r="D2000" t="n">
        <v>159.7937253862595</v>
      </c>
      <c r="E2000" t="n">
        <v>0</v>
      </c>
      <c r="F2000" t="n">
        <v>39.94843134656486</v>
      </c>
      <c r="G2000" t="n">
        <v>0</v>
      </c>
      <c r="H2000" t="n">
        <v>18.45438202436762</v>
      </c>
      <c r="I2000" t="n">
        <v>0.173316</v>
      </c>
      <c r="J2000" t="n">
        <v>0</v>
      </c>
      <c r="K2000" t="n">
        <v>0</v>
      </c>
      <c r="L2000" t="n">
        <v>0</v>
      </c>
      <c r="M2000" t="n">
        <v>0.2031678224742515</v>
      </c>
      <c r="N2000" t="n">
        <v>0</v>
      </c>
    </row>
    <row r="2001">
      <c r="A2001" s="3" t="n">
        <v>44280.29166666666</v>
      </c>
      <c r="B2001" t="n">
        <v>196.5001175910874</v>
      </c>
      <c r="C2001" t="n">
        <v>34.76119586426564</v>
      </c>
      <c r="D2001" t="n">
        <v>144.9937686190805</v>
      </c>
      <c r="E2001" t="n">
        <v>0</v>
      </c>
      <c r="F2001" t="n">
        <v>36.24844215477012</v>
      </c>
      <c r="G2001" t="n">
        <v>0</v>
      </c>
      <c r="H2001" t="n">
        <v>16.74515310774126</v>
      </c>
      <c r="I2001" t="n">
        <v>0.255312</v>
      </c>
      <c r="J2001" t="n">
        <v>0</v>
      </c>
      <c r="K2001" t="n">
        <v>0</v>
      </c>
      <c r="L2001" t="n">
        <v>0</v>
      </c>
      <c r="M2001" t="n">
        <v>0.2028983090558884</v>
      </c>
      <c r="N2001" t="n">
        <v>0</v>
      </c>
    </row>
    <row r="2002">
      <c r="A2002" s="3" t="n">
        <v>44280.33333333334</v>
      </c>
      <c r="B2002" t="n">
        <v>281.1666733795437</v>
      </c>
      <c r="C2002" t="n">
        <v>67.21563747009368</v>
      </c>
      <c r="D2002" t="n">
        <v>191.8002584984649</v>
      </c>
      <c r="E2002" t="n">
        <v>0</v>
      </c>
      <c r="F2002" t="n">
        <v>47.9500646246162</v>
      </c>
      <c r="G2002" t="n">
        <v>0</v>
      </c>
      <c r="H2002" t="n">
        <v>22.1507774109852</v>
      </c>
      <c r="I2002" t="n">
        <v>0.255312</v>
      </c>
      <c r="J2002" t="n">
        <v>0</v>
      </c>
      <c r="K2002" t="n">
        <v>0</v>
      </c>
      <c r="L2002" t="n">
        <v>0</v>
      </c>
      <c r="M2002" t="n">
        <v>0.2025417920565501</v>
      </c>
      <c r="N2002" t="n">
        <v>0</v>
      </c>
    </row>
    <row r="2003">
      <c r="A2003" s="3" t="n">
        <v>44280.375</v>
      </c>
      <c r="B2003" t="n">
        <v>285.999999537043</v>
      </c>
      <c r="C2003" t="n">
        <v>92.3650579396265</v>
      </c>
      <c r="D2003" t="n">
        <v>173.5875299451131</v>
      </c>
      <c r="E2003" t="n">
        <v>0</v>
      </c>
      <c r="F2003" t="n">
        <v>43.39688248627826</v>
      </c>
      <c r="G2003" t="n">
        <v>0</v>
      </c>
      <c r="H2003" t="n">
        <v>20.0474116523034</v>
      </c>
      <c r="I2003" t="n">
        <v>0.451656</v>
      </c>
      <c r="J2003" t="n">
        <v>0</v>
      </c>
      <c r="K2003" t="n">
        <v>0</v>
      </c>
      <c r="L2003" t="n">
        <v>0</v>
      </c>
      <c r="M2003" t="n">
        <v>0.2022191287515937</v>
      </c>
      <c r="N2003" t="n">
        <v>0</v>
      </c>
    </row>
    <row r="2004">
      <c r="A2004" s="3" t="n">
        <v>44280.41666666666</v>
      </c>
      <c r="B2004" t="n">
        <v>285.6666858793837</v>
      </c>
      <c r="C2004" t="n">
        <v>121.4428146901516</v>
      </c>
      <c r="D2004" t="n">
        <v>147.2214463081366</v>
      </c>
      <c r="E2004" t="n">
        <v>0</v>
      </c>
      <c r="F2004" t="n">
        <v>36.80536157703415</v>
      </c>
      <c r="G2004" t="n">
        <v>0</v>
      </c>
      <c r="H2004" t="n">
        <v>17.00242488109549</v>
      </c>
      <c r="I2004" t="n">
        <v>0.451656</v>
      </c>
      <c r="J2004" t="n">
        <v>0</v>
      </c>
      <c r="K2004" t="n">
        <v>0</v>
      </c>
      <c r="L2004" t="n">
        <v>0</v>
      </c>
      <c r="M2004" t="n">
        <v>0.2019454745412869</v>
      </c>
      <c r="N2004" t="n">
        <v>0</v>
      </c>
    </row>
    <row r="2005">
      <c r="A2005" s="3" t="n">
        <v>44280.45833333334</v>
      </c>
      <c r="B2005" t="n">
        <v>299.4999347230578</v>
      </c>
      <c r="C2005" t="n">
        <v>198.7392936571428</v>
      </c>
      <c r="D2005" t="n">
        <v>90.32869095849003</v>
      </c>
      <c r="E2005" t="n">
        <v>0</v>
      </c>
      <c r="F2005" t="n">
        <v>22.58217273962251</v>
      </c>
      <c r="G2005" t="n">
        <v>0</v>
      </c>
      <c r="H2005" t="n">
        <v>10.43195010742491</v>
      </c>
      <c r="I2005" t="n">
        <v>0.451656</v>
      </c>
      <c r="J2005" t="n">
        <v>0</v>
      </c>
      <c r="K2005" t="n">
        <v>0</v>
      </c>
      <c r="L2005" t="n">
        <v>0</v>
      </c>
      <c r="M2005" t="n">
        <v>0.2017775721927354</v>
      </c>
      <c r="N2005" t="n">
        <v>0</v>
      </c>
    </row>
    <row r="2006">
      <c r="A2006" s="3" t="n">
        <v>44280.5</v>
      </c>
      <c r="B2006" t="n">
        <v>252.5000293977718</v>
      </c>
      <c r="C2006" t="n">
        <v>239.4805853219401</v>
      </c>
      <c r="D2006" t="n">
        <v>11.67151506715622</v>
      </c>
      <c r="E2006" t="n">
        <v>0</v>
      </c>
      <c r="F2006" t="n">
        <v>2.917878766789054</v>
      </c>
      <c r="G2006" t="n">
        <v>0</v>
      </c>
      <c r="H2006" t="n">
        <v>1.347929008675484</v>
      </c>
      <c r="I2006" t="n">
        <v>0.255312</v>
      </c>
      <c r="J2006" t="n">
        <v>0</v>
      </c>
      <c r="K2006" t="n">
        <v>0</v>
      </c>
      <c r="L2006" t="n">
        <v>0</v>
      </c>
      <c r="M2006" t="n">
        <v>0.2017558772609243</v>
      </c>
      <c r="N2006" t="n">
        <v>0</v>
      </c>
    </row>
    <row r="2007">
      <c r="A2007" s="3" t="n">
        <v>44280.54166666666</v>
      </c>
      <c r="B2007" t="n">
        <v>273.6666134266074</v>
      </c>
      <c r="C2007" t="n">
        <v>288.3348381027616</v>
      </c>
      <c r="D2007" t="n">
        <v>-14.66822467615418</v>
      </c>
      <c r="E2007" t="n">
        <v>0</v>
      </c>
      <c r="F2007" t="n">
        <v>0</v>
      </c>
      <c r="G2007" t="n">
        <v>0</v>
      </c>
      <c r="H2007" t="n">
        <v>0</v>
      </c>
      <c r="I2007" t="n">
        <v>0.255312</v>
      </c>
      <c r="J2007" t="n">
        <v>0</v>
      </c>
      <c r="K2007" t="n">
        <v>0</v>
      </c>
      <c r="L2007" t="n">
        <v>0</v>
      </c>
      <c r="M2007" t="n">
        <v>0.2017776894169166</v>
      </c>
      <c r="N2007" t="n">
        <v>0</v>
      </c>
    </row>
    <row r="2008">
      <c r="A2008" s="3" t="n">
        <v>44280.58333333334</v>
      </c>
      <c r="B2008" t="n">
        <v>235.3332865746726</v>
      </c>
      <c r="C2008" t="n">
        <v>347.0155744382698</v>
      </c>
      <c r="D2008" t="n">
        <v>-111.6822878635972</v>
      </c>
      <c r="E2008" t="n">
        <v>0</v>
      </c>
      <c r="F2008" t="n">
        <v>0</v>
      </c>
      <c r="G2008" t="n">
        <v>0</v>
      </c>
      <c r="H2008" t="n">
        <v>0</v>
      </c>
      <c r="I2008" t="n">
        <v>0.255312</v>
      </c>
      <c r="J2008" t="n">
        <v>0</v>
      </c>
      <c r="K2008" t="n">
        <v>0</v>
      </c>
      <c r="L2008" t="n">
        <v>0</v>
      </c>
      <c r="M2008" t="n">
        <v>0.2019437648308293</v>
      </c>
      <c r="N2008" t="n">
        <v>0</v>
      </c>
    </row>
    <row r="2009">
      <c r="A2009" s="3" t="n">
        <v>44280.625</v>
      </c>
      <c r="B2009" t="n">
        <v>201.6666777776356</v>
      </c>
      <c r="C2009" t="n">
        <v>289.4866287838728</v>
      </c>
      <c r="D2009" t="n">
        <v>-87.81995100623723</v>
      </c>
      <c r="E2009" t="n">
        <v>0</v>
      </c>
      <c r="F2009" t="n">
        <v>0</v>
      </c>
      <c r="G2009" t="n">
        <v>0</v>
      </c>
      <c r="H2009" t="n">
        <v>0</v>
      </c>
      <c r="I2009" t="n">
        <v>0.255312</v>
      </c>
      <c r="J2009" t="n">
        <v>0</v>
      </c>
      <c r="K2009" t="n">
        <v>0</v>
      </c>
      <c r="L2009" t="n">
        <v>0</v>
      </c>
      <c r="M2009" t="n">
        <v>0.2020743561268365</v>
      </c>
      <c r="N2009" t="n">
        <v>0</v>
      </c>
    </row>
    <row r="2010">
      <c r="A2010" s="3" t="n">
        <v>44280.66666666666</v>
      </c>
      <c r="B2010" t="n">
        <v>209.6666127321718</v>
      </c>
      <c r="C2010" t="n">
        <v>192.9046477530397</v>
      </c>
      <c r="D2010" t="n">
        <v>15.02656531796566</v>
      </c>
      <c r="E2010" t="n">
        <v>0</v>
      </c>
      <c r="F2010" t="n">
        <v>3.756641329491414</v>
      </c>
      <c r="G2010" t="n">
        <v>0</v>
      </c>
      <c r="H2010" t="n">
        <v>1.735399661166523</v>
      </c>
      <c r="I2010" t="n">
        <v>0.255312</v>
      </c>
      <c r="J2010" t="n">
        <v>0</v>
      </c>
      <c r="K2010" t="n">
        <v>0</v>
      </c>
      <c r="L2010" t="n">
        <v>0</v>
      </c>
      <c r="M2010" t="n">
        <v>0.2020464248507295</v>
      </c>
      <c r="N2010" t="n">
        <v>0</v>
      </c>
    </row>
    <row r="2011">
      <c r="A2011" s="3" t="n">
        <v>44280.70833333334</v>
      </c>
      <c r="B2011" t="n">
        <v>170.8333777772089</v>
      </c>
      <c r="C2011" t="n">
        <v>197.0716626612185</v>
      </c>
      <c r="D2011" t="n">
        <v>-26.23828488400963</v>
      </c>
      <c r="E2011" t="n">
        <v>0</v>
      </c>
      <c r="F2011" t="n">
        <v>0</v>
      </c>
      <c r="G2011" t="n">
        <v>0</v>
      </c>
      <c r="H2011" t="n">
        <v>0</v>
      </c>
      <c r="I2011" t="n">
        <v>0.255312</v>
      </c>
      <c r="J2011" t="n">
        <v>0</v>
      </c>
      <c r="K2011" t="n">
        <v>0</v>
      </c>
      <c r="L2011" t="n">
        <v>0</v>
      </c>
      <c r="M2011" t="n">
        <v>0.2020854420852957</v>
      </c>
      <c r="N2011" t="n">
        <v>0</v>
      </c>
    </row>
    <row r="2012">
      <c r="A2012" s="3" t="n">
        <v>44280.75</v>
      </c>
      <c r="B2012" t="n">
        <v>202.8333560182282</v>
      </c>
      <c r="C2012" t="n">
        <v>119.6948153410313</v>
      </c>
      <c r="D2012" t="n">
        <v>74.5310417651835</v>
      </c>
      <c r="E2012" t="n">
        <v>0</v>
      </c>
      <c r="F2012" t="n">
        <v>18.63276044129587</v>
      </c>
      <c r="G2012" t="n">
        <v>0</v>
      </c>
      <c r="H2012" t="n">
        <v>8.607498912013384</v>
      </c>
      <c r="I2012" t="n">
        <v>0.255312</v>
      </c>
      <c r="J2012" t="n">
        <v>0</v>
      </c>
      <c r="K2012" t="n">
        <v>0</v>
      </c>
      <c r="L2012" t="n">
        <v>2.842170943040401e-14</v>
      </c>
      <c r="M2012" t="n">
        <v>0.2019469042982474</v>
      </c>
      <c r="N2012" t="n">
        <v>0</v>
      </c>
    </row>
    <row r="2013">
      <c r="A2013" s="3" t="n">
        <v>44280.79166666666</v>
      </c>
      <c r="B2013" t="n">
        <v>219.1665789363081</v>
      </c>
      <c r="C2013" t="n">
        <v>7.520536053666703</v>
      </c>
      <c r="D2013" t="n">
        <v>189.7339059963617</v>
      </c>
      <c r="E2013" t="n">
        <v>0</v>
      </c>
      <c r="F2013" t="n">
        <v>47.4334764990904</v>
      </c>
      <c r="G2013" t="n">
        <v>0</v>
      </c>
      <c r="H2013" t="n">
        <v>21.91213688627974</v>
      </c>
      <c r="I2013" t="n">
        <v>0.255312</v>
      </c>
      <c r="J2013" t="n">
        <v>0</v>
      </c>
      <c r="K2013" t="n">
        <v>0</v>
      </c>
      <c r="L2013" t="n">
        <v>0</v>
      </c>
      <c r="M2013" t="n">
        <v>0.2015942282207064</v>
      </c>
      <c r="N2013" t="n">
        <v>0</v>
      </c>
    </row>
    <row r="2014">
      <c r="A2014" s="3" t="n">
        <v>44280.83333333334</v>
      </c>
      <c r="B2014" t="n">
        <v>156.0000474530963</v>
      </c>
      <c r="C2014" t="n">
        <v>65.5520784466588</v>
      </c>
      <c r="D2014" t="n">
        <v>81.08371040296331</v>
      </c>
      <c r="E2014" t="n">
        <v>0</v>
      </c>
      <c r="F2014" t="n">
        <v>20.27092760074082</v>
      </c>
      <c r="G2014" t="n">
        <v>0</v>
      </c>
      <c r="H2014" t="n">
        <v>9.364258603474198</v>
      </c>
      <c r="I2014" t="n">
        <v>0.451656</v>
      </c>
      <c r="J2014" t="n">
        <v>0</v>
      </c>
      <c r="K2014" t="n">
        <v>0</v>
      </c>
      <c r="L2014" t="n">
        <v>-2.842170943040401e-14</v>
      </c>
      <c r="M2014" t="n">
        <v>0.2014435103783302</v>
      </c>
      <c r="N2014" t="n">
        <v>0</v>
      </c>
    </row>
    <row r="2015">
      <c r="A2015" s="3" t="n">
        <v>44280.875</v>
      </c>
      <c r="B2015" t="n">
        <v>190.1666296301037</v>
      </c>
      <c r="C2015" t="n">
        <v>34.35810529453871</v>
      </c>
      <c r="D2015" t="n">
        <v>139.6773570961979</v>
      </c>
      <c r="E2015" t="n">
        <v>0</v>
      </c>
      <c r="F2015" t="n">
        <v>34.91933927404946</v>
      </c>
      <c r="G2015" t="n">
        <v>0</v>
      </c>
      <c r="H2015" t="n">
        <v>16.13116723936707</v>
      </c>
      <c r="I2015" t="n">
        <v>0.255312</v>
      </c>
      <c r="J2015" t="n">
        <v>0</v>
      </c>
      <c r="K2015" t="n">
        <v>0</v>
      </c>
      <c r="L2015" t="n">
        <v>0</v>
      </c>
      <c r="M2015" t="n">
        <v>0.2011838790690854</v>
      </c>
      <c r="N2015" t="n">
        <v>0</v>
      </c>
    </row>
    <row r="2016">
      <c r="A2016" s="3" t="n">
        <v>44280.91666666666</v>
      </c>
      <c r="B2016" t="n">
        <v>163.4999634263941</v>
      </c>
      <c r="C2016" t="n">
        <v>0.0607429660673298</v>
      </c>
      <c r="D2016" t="n">
        <v>146.5180320339531</v>
      </c>
      <c r="E2016" t="n">
        <v>0</v>
      </c>
      <c r="F2016" t="n">
        <v>36.62950800848827</v>
      </c>
      <c r="G2016" t="n">
        <v>0</v>
      </c>
      <c r="H2016" t="n">
        <v>16.92118842637365</v>
      </c>
      <c r="I2016" t="n">
        <v>0.255312</v>
      </c>
      <c r="J2016" t="n">
        <v>0</v>
      </c>
      <c r="K2016" t="n">
        <v>0</v>
      </c>
      <c r="L2016" t="n">
        <v>0</v>
      </c>
      <c r="M2016" t="n">
        <v>0.2009115323603862</v>
      </c>
      <c r="N2016" t="n">
        <v>0</v>
      </c>
    </row>
    <row r="2017">
      <c r="A2017" s="3" t="n">
        <v>44280.95833333334</v>
      </c>
      <c r="B2017" t="n">
        <v>137.166714119763</v>
      </c>
      <c r="C2017" t="n">
        <v>0</v>
      </c>
      <c r="D2017" t="n">
        <v>122.9655706677209</v>
      </c>
      <c r="E2017" t="n">
        <v>0</v>
      </c>
      <c r="F2017" t="n">
        <v>30.7413926669302</v>
      </c>
      <c r="G2017" t="n">
        <v>0</v>
      </c>
      <c r="H2017" t="n">
        <v>14.2011434520421</v>
      </c>
      <c r="I2017" t="n">
        <v>0.173316</v>
      </c>
      <c r="J2017" t="n">
        <v>0</v>
      </c>
      <c r="K2017" t="n">
        <v>0</v>
      </c>
      <c r="L2017" t="n">
        <v>0</v>
      </c>
      <c r="M2017" t="n">
        <v>0.2006829648046405</v>
      </c>
      <c r="N2017" t="n">
        <v>0</v>
      </c>
    </row>
    <row r="2018">
      <c r="A2018" s="3" t="n">
        <v>44281</v>
      </c>
      <c r="B2018" t="n">
        <v>171.3332715285689</v>
      </c>
      <c r="C2018" t="n">
        <v>0</v>
      </c>
      <c r="D2018" t="n">
        <v>153.5947962527052</v>
      </c>
      <c r="E2018" t="n">
        <v>0</v>
      </c>
      <c r="F2018" t="n">
        <v>38.39869906317628</v>
      </c>
      <c r="G2018" t="n">
        <v>0</v>
      </c>
      <c r="H2018" t="n">
        <v>17.73847527586375</v>
      </c>
      <c r="I2018" t="n">
        <v>0.173316</v>
      </c>
      <c r="J2018" t="n">
        <v>0</v>
      </c>
      <c r="K2018" t="n">
        <v>0</v>
      </c>
      <c r="L2018" t="n">
        <v>0</v>
      </c>
      <c r="M2018" t="n">
        <v>0.2003974638553577</v>
      </c>
      <c r="N2018" t="n">
        <v>0</v>
      </c>
    </row>
    <row r="2019">
      <c r="A2019" s="3" t="n">
        <v>44281.04166666666</v>
      </c>
      <c r="B2019" t="n">
        <v>126.8333409721244</v>
      </c>
      <c r="C2019" t="n">
        <v>0</v>
      </c>
      <c r="D2019" t="n">
        <v>113.7020322489727</v>
      </c>
      <c r="E2019" t="n">
        <v>0</v>
      </c>
      <c r="F2019" t="n">
        <v>28.42550806224317</v>
      </c>
      <c r="G2019" t="n">
        <v>0</v>
      </c>
      <c r="H2019" t="n">
        <v>13.13130872315176</v>
      </c>
      <c r="I2019" t="n">
        <v>0.173316</v>
      </c>
      <c r="J2019" t="n">
        <v>0</v>
      </c>
      <c r="K2019" t="n">
        <v>0</v>
      </c>
      <c r="L2019" t="n">
        <v>0</v>
      </c>
      <c r="M2019" t="n">
        <v>0.2001861153010157</v>
      </c>
      <c r="N2019" t="n">
        <v>0</v>
      </c>
    </row>
    <row r="2020">
      <c r="A2020" s="3" t="n">
        <v>44281.08333333334</v>
      </c>
      <c r="B2020" t="n">
        <v>132.3333710643319</v>
      </c>
      <c r="C2020" t="n">
        <v>0</v>
      </c>
      <c r="D2020" t="n">
        <v>118.6326332575192</v>
      </c>
      <c r="E2020" t="n">
        <v>0</v>
      </c>
      <c r="F2020" t="n">
        <v>29.65815831437979</v>
      </c>
      <c r="G2020" t="n">
        <v>0</v>
      </c>
      <c r="H2020" t="n">
        <v>13.70073780681261</v>
      </c>
      <c r="I2020" t="n">
        <v>0.173316</v>
      </c>
      <c r="J2020" t="n">
        <v>0</v>
      </c>
      <c r="K2020" t="n">
        <v>0</v>
      </c>
      <c r="L2020" t="n">
        <v>0</v>
      </c>
      <c r="M2020" t="n">
        <v>0.1999656017794819</v>
      </c>
      <c r="N2020" t="n">
        <v>0</v>
      </c>
    </row>
    <row r="2021">
      <c r="A2021" s="3" t="n">
        <v>44281.125</v>
      </c>
      <c r="B2021" t="n">
        <v>159.4999530098607</v>
      </c>
      <c r="C2021" t="n">
        <v>0</v>
      </c>
      <c r="D2021" t="n">
        <v>142.9866047983601</v>
      </c>
      <c r="E2021" t="n">
        <v>0</v>
      </c>
      <c r="F2021" t="n">
        <v>35.74665119959002</v>
      </c>
      <c r="G2021" t="n">
        <v>0</v>
      </c>
      <c r="H2021" t="n">
        <v>16.51334821150064</v>
      </c>
      <c r="I2021" t="n">
        <v>0.173316</v>
      </c>
      <c r="J2021" t="n">
        <v>0</v>
      </c>
      <c r="K2021" t="n">
        <v>0</v>
      </c>
      <c r="L2021" t="n">
        <v>0</v>
      </c>
      <c r="M2021" t="n">
        <v>0.1996998192634031</v>
      </c>
      <c r="N2021" t="n">
        <v>0</v>
      </c>
    </row>
    <row r="2022">
      <c r="A2022" s="3" t="n">
        <v>44281.16666666666</v>
      </c>
      <c r="B2022" t="n">
        <v>125.6666731480652</v>
      </c>
      <c r="C2022" t="n">
        <v>0</v>
      </c>
      <c r="D2022" t="n">
        <v>112.6561518713188</v>
      </c>
      <c r="E2022" t="n">
        <v>0</v>
      </c>
      <c r="F2022" t="n">
        <v>28.1640379678297</v>
      </c>
      <c r="G2022" t="n">
        <v>0</v>
      </c>
      <c r="H2022" t="n">
        <v>13.01052127674636</v>
      </c>
      <c r="I2022" t="n">
        <v>0.173316</v>
      </c>
      <c r="J2022" t="n">
        <v>0</v>
      </c>
      <c r="K2022" t="n">
        <v>0</v>
      </c>
      <c r="L2022" t="n">
        <v>0</v>
      </c>
      <c r="M2022" t="n">
        <v>0.1994904147843028</v>
      </c>
      <c r="N2022" t="n">
        <v>0</v>
      </c>
    </row>
    <row r="2023">
      <c r="A2023" s="3" t="n">
        <v>44281.20833333334</v>
      </c>
      <c r="B2023" t="n">
        <v>130.3334298598756</v>
      </c>
      <c r="C2023" t="n">
        <v>0</v>
      </c>
      <c r="D2023" t="n">
        <v>116.8397499542629</v>
      </c>
      <c r="E2023" t="n">
        <v>0</v>
      </c>
      <c r="F2023" t="n">
        <v>29.20993748856571</v>
      </c>
      <c r="G2023" t="n">
        <v>0</v>
      </c>
      <c r="H2023" t="n">
        <v>13.49367990561265</v>
      </c>
      <c r="I2023" t="n">
        <v>0.173316</v>
      </c>
      <c r="J2023" t="n">
        <v>0</v>
      </c>
      <c r="K2023" t="n">
        <v>0</v>
      </c>
      <c r="L2023" t="n">
        <v>0</v>
      </c>
      <c r="M2023" t="n">
        <v>0.1992732338619034</v>
      </c>
      <c r="N2023" t="n">
        <v>0</v>
      </c>
    </row>
    <row r="2024">
      <c r="A2024" s="3" t="n">
        <v>44281.25</v>
      </c>
      <c r="B2024" t="n">
        <v>199.8333256945422</v>
      </c>
      <c r="C2024" t="n">
        <v>4.024204064957374</v>
      </c>
      <c r="D2024" t="n">
        <v>175.5366127827797</v>
      </c>
      <c r="E2024" t="n">
        <v>0</v>
      </c>
      <c r="F2024" t="n">
        <v>43.88415319569489</v>
      </c>
      <c r="G2024" t="n">
        <v>0</v>
      </c>
      <c r="H2024" t="n">
        <v>20.27250884680521</v>
      </c>
      <c r="I2024" t="n">
        <v>0.173316</v>
      </c>
      <c r="J2024" t="n">
        <v>0</v>
      </c>
      <c r="K2024" t="n">
        <v>0</v>
      </c>
      <c r="L2024" t="n">
        <v>2.842170943040401e-14</v>
      </c>
      <c r="M2024" t="n">
        <v>0.1989469476151941</v>
      </c>
      <c r="N2024" t="n">
        <v>0</v>
      </c>
    </row>
    <row r="2025">
      <c r="A2025" s="3" t="n">
        <v>44281.29166666666</v>
      </c>
      <c r="B2025" t="n">
        <v>194.3334180544711</v>
      </c>
      <c r="C2025" t="n">
        <v>35.78862303661408</v>
      </c>
      <c r="D2025" t="n">
        <v>142.1303362180541</v>
      </c>
      <c r="E2025" t="n">
        <v>0</v>
      </c>
      <c r="F2025" t="n">
        <v>35.53258405451351</v>
      </c>
      <c r="G2025" t="n">
        <v>0</v>
      </c>
      <c r="H2025" t="n">
        <v>16.41445879980293</v>
      </c>
      <c r="I2025" t="n">
        <v>0.255312</v>
      </c>
      <c r="J2025" t="n">
        <v>0</v>
      </c>
      <c r="K2025" t="n">
        <v>0</v>
      </c>
      <c r="L2025" t="n">
        <v>2.842170943040401e-14</v>
      </c>
      <c r="M2025" t="n">
        <v>0.1986827567252542</v>
      </c>
      <c r="N2025" t="n">
        <v>0</v>
      </c>
    </row>
    <row r="2026">
      <c r="A2026" s="3" t="n">
        <v>44281.33333333334</v>
      </c>
      <c r="B2026" t="n">
        <v>255.3333374999467</v>
      </c>
      <c r="C2026" t="n">
        <v>68.70586198945472</v>
      </c>
      <c r="D2026" t="n">
        <v>167.3055607965263</v>
      </c>
      <c r="E2026" t="n">
        <v>0</v>
      </c>
      <c r="F2026" t="n">
        <v>41.82639019913157</v>
      </c>
      <c r="G2026" t="n">
        <v>0</v>
      </c>
      <c r="H2026" t="n">
        <v>19.32191471396567</v>
      </c>
      <c r="I2026" t="n">
        <v>0.255312</v>
      </c>
      <c r="J2026" t="n">
        <v>0</v>
      </c>
      <c r="K2026" t="n">
        <v>0</v>
      </c>
      <c r="L2026" t="n">
        <v>0</v>
      </c>
      <c r="M2026" t="n">
        <v>0.1983717703012798</v>
      </c>
      <c r="N2026" t="n">
        <v>0</v>
      </c>
    </row>
    <row r="2027">
      <c r="A2027" s="3" t="n">
        <v>44281.375</v>
      </c>
      <c r="B2027" t="n">
        <v>258.3333571756207</v>
      </c>
      <c r="C2027" t="n">
        <v>93.382540708272</v>
      </c>
      <c r="D2027" t="n">
        <v>147.8731294919283</v>
      </c>
      <c r="E2027" t="n">
        <v>0</v>
      </c>
      <c r="F2027" t="n">
        <v>36.96828237298206</v>
      </c>
      <c r="G2027" t="n">
        <v>0</v>
      </c>
      <c r="H2027" t="n">
        <v>17.07768697542039</v>
      </c>
      <c r="I2027" t="n">
        <v>0.451656</v>
      </c>
      <c r="J2027" t="n">
        <v>0</v>
      </c>
      <c r="K2027" t="n">
        <v>0</v>
      </c>
      <c r="L2027" t="n">
        <v>-5.684341886080801e-14</v>
      </c>
      <c r="M2027" t="n">
        <v>0.1980969047467599</v>
      </c>
      <c r="N2027" t="n">
        <v>0</v>
      </c>
    </row>
    <row r="2028">
      <c r="A2028" s="3" t="n">
        <v>44281.41666666666</v>
      </c>
      <c r="B2028" t="n">
        <v>275.4999868057245</v>
      </c>
      <c r="C2028" t="n">
        <v>119.9386483892323</v>
      </c>
      <c r="D2028" t="n">
        <v>139.4557628282673</v>
      </c>
      <c r="E2028" t="n">
        <v>0</v>
      </c>
      <c r="F2028" t="n">
        <v>34.8639407070668</v>
      </c>
      <c r="G2028" t="n">
        <v>0</v>
      </c>
      <c r="H2028" t="n">
        <v>16.10557558822487</v>
      </c>
      <c r="I2028" t="n">
        <v>0.451656</v>
      </c>
      <c r="J2028" t="n">
        <v>0</v>
      </c>
      <c r="K2028" t="n">
        <v>0</v>
      </c>
      <c r="L2028" t="n">
        <v>0</v>
      </c>
      <c r="M2028" t="n">
        <v>0.1978376853354139</v>
      </c>
      <c r="N2028" t="n">
        <v>0</v>
      </c>
    </row>
    <row r="2029">
      <c r="A2029" s="3" t="n">
        <v>44281.45833333334</v>
      </c>
      <c r="B2029" t="n">
        <v>265.9999807872829</v>
      </c>
      <c r="C2029" t="n">
        <v>240.5024455205618</v>
      </c>
      <c r="D2029" t="n">
        <v>22.85772459311952</v>
      </c>
      <c r="E2029" t="n">
        <v>0</v>
      </c>
      <c r="F2029" t="n">
        <v>5.714431148279878</v>
      </c>
      <c r="G2029" t="n">
        <v>0</v>
      </c>
      <c r="H2029" t="n">
        <v>2.639810673601598</v>
      </c>
      <c r="I2029" t="n">
        <v>0.451656</v>
      </c>
      <c r="J2029" t="n">
        <v>0</v>
      </c>
      <c r="K2029" t="n">
        <v>0</v>
      </c>
      <c r="L2029" t="n">
        <v>0</v>
      </c>
      <c r="M2029" t="n">
        <v>0.1977951975543888</v>
      </c>
      <c r="N2029" t="n">
        <v>0</v>
      </c>
    </row>
    <row r="2030">
      <c r="A2030" s="3" t="n">
        <v>44281.5</v>
      </c>
      <c r="B2030" t="n">
        <v>252.16668333312</v>
      </c>
      <c r="C2030" t="n">
        <v>372.8730845617317</v>
      </c>
      <c r="D2030" t="n">
        <v>-120.7064012286118</v>
      </c>
      <c r="E2030" t="n">
        <v>0</v>
      </c>
      <c r="F2030" t="n">
        <v>0</v>
      </c>
      <c r="G2030" t="n">
        <v>0</v>
      </c>
      <c r="H2030" t="n">
        <v>0</v>
      </c>
      <c r="I2030" t="n">
        <v>0.255312</v>
      </c>
      <c r="J2030" t="n">
        <v>0</v>
      </c>
      <c r="K2030" t="n">
        <v>0</v>
      </c>
      <c r="L2030" t="n">
        <v>0</v>
      </c>
      <c r="M2030" t="n">
        <v>0.1979746921361119</v>
      </c>
      <c r="N2030" t="n">
        <v>0</v>
      </c>
    </row>
    <row r="2031">
      <c r="A2031" s="3" t="n">
        <v>44281.54166666666</v>
      </c>
      <c r="B2031" t="n">
        <v>264.1666546297837</v>
      </c>
      <c r="C2031" t="n">
        <v>444.662923427396</v>
      </c>
      <c r="D2031" t="n">
        <v>-180.4962687976122</v>
      </c>
      <c r="E2031" t="n">
        <v>0</v>
      </c>
      <c r="F2031" t="n">
        <v>0</v>
      </c>
      <c r="G2031" t="n">
        <v>0</v>
      </c>
      <c r="H2031" t="n">
        <v>0</v>
      </c>
      <c r="I2031" t="n">
        <v>0.255312</v>
      </c>
      <c r="J2031" t="n">
        <v>0</v>
      </c>
      <c r="K2031" t="n">
        <v>0</v>
      </c>
      <c r="L2031" t="n">
        <v>0</v>
      </c>
      <c r="M2031" t="n">
        <v>0.1982430963130291</v>
      </c>
      <c r="N2031" t="n">
        <v>0</v>
      </c>
    </row>
    <row r="2032">
      <c r="A2032" s="3" t="n">
        <v>44281.58333333334</v>
      </c>
      <c r="B2032" t="n">
        <v>255.4999402785422</v>
      </c>
      <c r="C2032" t="n">
        <v>541.877034214559</v>
      </c>
      <c r="D2032" t="n">
        <v>-286.3770939360168</v>
      </c>
      <c r="E2032" t="n">
        <v>0</v>
      </c>
      <c r="F2032" t="n">
        <v>0</v>
      </c>
      <c r="G2032" t="n">
        <v>0</v>
      </c>
      <c r="H2032" t="n">
        <v>0</v>
      </c>
      <c r="I2032" t="n">
        <v>0.255312</v>
      </c>
      <c r="J2032" t="n">
        <v>0</v>
      </c>
      <c r="K2032" t="n">
        <v>0</v>
      </c>
      <c r="L2032" t="n">
        <v>0</v>
      </c>
      <c r="M2032" t="n">
        <v>0.1986689489286976</v>
      </c>
      <c r="N2032" t="n">
        <v>0</v>
      </c>
    </row>
    <row r="2033">
      <c r="A2033" s="3" t="n">
        <v>44281.625</v>
      </c>
      <c r="B2033" t="n">
        <v>212.4999615745659</v>
      </c>
      <c r="C2033" t="n">
        <v>563.7749168958517</v>
      </c>
      <c r="D2033" t="n">
        <v>-351.2749553212857</v>
      </c>
      <c r="E2033" t="n">
        <v>0</v>
      </c>
      <c r="F2033" t="n">
        <v>0</v>
      </c>
      <c r="G2033" t="n">
        <v>0</v>
      </c>
      <c r="H2033" t="n">
        <v>0</v>
      </c>
      <c r="I2033" t="n">
        <v>0.255312</v>
      </c>
      <c r="J2033" t="n">
        <v>0</v>
      </c>
      <c r="K2033" t="n">
        <v>0</v>
      </c>
      <c r="L2033" t="n">
        <v>0</v>
      </c>
      <c r="M2033" t="n">
        <v>0.1991913069025368</v>
      </c>
      <c r="N2033" t="n">
        <v>0</v>
      </c>
    </row>
    <row r="2034">
      <c r="A2034" s="3" t="n">
        <v>44281.66666666666</v>
      </c>
      <c r="B2034" t="n">
        <v>184.8333064818252</v>
      </c>
      <c r="C2034" t="n">
        <v>544.9750388167608</v>
      </c>
      <c r="D2034" t="n">
        <v>-360.1417323349357</v>
      </c>
      <c r="E2034" t="n">
        <v>0</v>
      </c>
      <c r="F2034" t="n">
        <v>0</v>
      </c>
      <c r="G2034" t="n">
        <v>0</v>
      </c>
      <c r="H2034" t="n">
        <v>0</v>
      </c>
      <c r="I2034" t="n">
        <v>0.255312</v>
      </c>
      <c r="J2034" t="n">
        <v>0</v>
      </c>
      <c r="K2034" t="n">
        <v>0</v>
      </c>
      <c r="L2034" t="n">
        <v>-2.842170943040401e-14</v>
      </c>
      <c r="M2034" t="n">
        <v>0.1997268500796055</v>
      </c>
      <c r="N2034" t="n">
        <v>0</v>
      </c>
    </row>
    <row r="2035">
      <c r="A2035" s="3" t="n">
        <v>44281.70833333334</v>
      </c>
      <c r="B2035" t="n">
        <v>165.4999863427674</v>
      </c>
      <c r="C2035" t="n">
        <v>433.6229465711339</v>
      </c>
      <c r="D2035" t="n">
        <v>-268.1229602283664</v>
      </c>
      <c r="E2035" t="n">
        <v>0</v>
      </c>
      <c r="F2035" t="n">
        <v>0</v>
      </c>
      <c r="G2035" t="n">
        <v>0</v>
      </c>
      <c r="H2035" t="n">
        <v>0</v>
      </c>
      <c r="I2035" t="n">
        <v>0.255312</v>
      </c>
      <c r="J2035" t="n">
        <v>0</v>
      </c>
      <c r="K2035" t="n">
        <v>0</v>
      </c>
      <c r="L2035" t="n">
        <v>2.842170943040401e-14</v>
      </c>
      <c r="M2035" t="n">
        <v>0.2001255581688758</v>
      </c>
      <c r="N2035" t="n">
        <v>0</v>
      </c>
    </row>
    <row r="2036">
      <c r="A2036" s="3" t="n">
        <v>44281.75</v>
      </c>
      <c r="B2036" t="n">
        <v>155.6666634259674</v>
      </c>
      <c r="C2036" t="n">
        <v>387.0380564062887</v>
      </c>
      <c r="D2036" t="n">
        <v>-231.3713929803213</v>
      </c>
      <c r="E2036" t="n">
        <v>0</v>
      </c>
      <c r="F2036" t="n">
        <v>0</v>
      </c>
      <c r="G2036" t="n">
        <v>0</v>
      </c>
      <c r="H2036" t="n">
        <v>0</v>
      </c>
      <c r="I2036" t="n">
        <v>0.255312</v>
      </c>
      <c r="J2036" t="n">
        <v>0</v>
      </c>
      <c r="K2036" t="n">
        <v>0</v>
      </c>
      <c r="L2036" t="n">
        <v>0</v>
      </c>
      <c r="M2036" t="n">
        <v>0.2004696154101073</v>
      </c>
      <c r="N2036" t="n">
        <v>0</v>
      </c>
    </row>
    <row r="2037">
      <c r="A2037" s="3" t="n">
        <v>44281.79166666666</v>
      </c>
      <c r="B2037" t="n">
        <v>153.3333138891378</v>
      </c>
      <c r="C2037" t="n">
        <v>314.0096119940944</v>
      </c>
      <c r="D2037" t="n">
        <v>-160.6762981049566</v>
      </c>
      <c r="E2037" t="n">
        <v>0</v>
      </c>
      <c r="F2037" t="n">
        <v>0</v>
      </c>
      <c r="G2037" t="n">
        <v>0</v>
      </c>
      <c r="H2037" t="n">
        <v>0</v>
      </c>
      <c r="I2037" t="n">
        <v>0.255312</v>
      </c>
      <c r="J2037" t="n">
        <v>0</v>
      </c>
      <c r="K2037" t="n">
        <v>0</v>
      </c>
      <c r="L2037" t="n">
        <v>0</v>
      </c>
      <c r="M2037" t="n">
        <v>0.2007085466070249</v>
      </c>
      <c r="N2037" t="n">
        <v>0</v>
      </c>
    </row>
    <row r="2038">
      <c r="A2038" s="3" t="n">
        <v>44281.83333333334</v>
      </c>
      <c r="B2038" t="n">
        <v>139.33332916672</v>
      </c>
      <c r="C2038" t="n">
        <v>160.6455923562717</v>
      </c>
      <c r="D2038" t="n">
        <v>-21.31226318955169</v>
      </c>
      <c r="E2038" t="n">
        <v>0</v>
      </c>
      <c r="F2038" t="n">
        <v>0</v>
      </c>
      <c r="G2038" t="n">
        <v>0</v>
      </c>
      <c r="H2038" t="n">
        <v>0</v>
      </c>
      <c r="I2038" t="n">
        <v>0.451656</v>
      </c>
      <c r="J2038" t="n">
        <v>0</v>
      </c>
      <c r="K2038" t="n">
        <v>0</v>
      </c>
      <c r="L2038" t="n">
        <v>0</v>
      </c>
      <c r="M2038" t="n">
        <v>0.2007402386774357</v>
      </c>
      <c r="N2038" t="n">
        <v>0</v>
      </c>
    </row>
    <row r="2039">
      <c r="A2039" s="3" t="n">
        <v>44281.875</v>
      </c>
      <c r="B2039" t="n">
        <v>136.333328703763</v>
      </c>
      <c r="C2039" t="n">
        <v>49.39455349750587</v>
      </c>
      <c r="D2039" t="n">
        <v>77.93783043498468</v>
      </c>
      <c r="E2039" t="n">
        <v>0</v>
      </c>
      <c r="F2039" t="n">
        <v>19.48445760874617</v>
      </c>
      <c r="G2039" t="n">
        <v>0</v>
      </c>
      <c r="H2039" t="n">
        <v>9.000944771272415</v>
      </c>
      <c r="I2039" t="n">
        <v>0.255312</v>
      </c>
      <c r="J2039" t="n">
        <v>0</v>
      </c>
      <c r="K2039" t="n">
        <v>0</v>
      </c>
      <c r="L2039" t="n">
        <v>0</v>
      </c>
      <c r="M2039" t="n">
        <v>0.2005953683750746</v>
      </c>
      <c r="N2039" t="n">
        <v>0</v>
      </c>
    </row>
    <row r="2040">
      <c r="A2040" s="3" t="n">
        <v>44281.91666666666</v>
      </c>
      <c r="B2040" t="n">
        <v>132.999987963117</v>
      </c>
      <c r="C2040" t="n">
        <v>1.514829106571387</v>
      </c>
      <c r="D2040" t="n">
        <v>117.8722381511183</v>
      </c>
      <c r="E2040" t="n">
        <v>0</v>
      </c>
      <c r="F2040" t="n">
        <v>29.46805953777958</v>
      </c>
      <c r="G2040" t="n">
        <v>0</v>
      </c>
      <c r="H2040" t="n">
        <v>13.6129207054273</v>
      </c>
      <c r="I2040" t="n">
        <v>0.255312</v>
      </c>
      <c r="J2040" t="n">
        <v>0</v>
      </c>
      <c r="K2040" t="n">
        <v>0</v>
      </c>
      <c r="L2040" t="n">
        <v>-2.842170943040401e-14</v>
      </c>
      <c r="M2040" t="n">
        <v>0.2003762682707268</v>
      </c>
      <c r="N2040" t="n">
        <v>0</v>
      </c>
    </row>
    <row r="2041">
      <c r="A2041" s="3" t="n">
        <v>44281.95833333334</v>
      </c>
      <c r="B2041" t="n">
        <v>124.3333333333333</v>
      </c>
      <c r="C2041" t="n">
        <v>0</v>
      </c>
      <c r="D2041" t="n">
        <v>111.4608553865657</v>
      </c>
      <c r="E2041" t="n">
        <v>0</v>
      </c>
      <c r="F2041" t="n">
        <v>27.8652138466414</v>
      </c>
      <c r="G2041" t="n">
        <v>0</v>
      </c>
      <c r="H2041" t="n">
        <v>12.87247794676767</v>
      </c>
      <c r="I2041" t="n">
        <v>0.173316</v>
      </c>
      <c r="J2041" t="n">
        <v>0</v>
      </c>
      <c r="K2041" t="n">
        <v>0</v>
      </c>
      <c r="L2041" t="n">
        <v>0</v>
      </c>
      <c r="M2041" t="n">
        <v>0.200169085600499</v>
      </c>
      <c r="N2041" t="n">
        <v>0</v>
      </c>
    </row>
    <row r="2042">
      <c r="A2042" s="3" t="n">
        <v>44282</v>
      </c>
      <c r="B2042" t="n">
        <v>124.3333215279289</v>
      </c>
      <c r="C2042" t="n">
        <v>0</v>
      </c>
      <c r="D2042" t="n">
        <v>111.4608448033983</v>
      </c>
      <c r="E2042" t="n">
        <v>0</v>
      </c>
      <c r="F2042" t="n">
        <v>27.86521120084956</v>
      </c>
      <c r="G2042" t="n">
        <v>0</v>
      </c>
      <c r="H2042" t="n">
        <v>12.8724767245306</v>
      </c>
      <c r="I2042" t="n">
        <v>0.173316</v>
      </c>
      <c r="J2042" t="n">
        <v>0</v>
      </c>
      <c r="K2042" t="n">
        <v>0</v>
      </c>
      <c r="L2042" t="n">
        <v>0</v>
      </c>
      <c r="M2042" t="n">
        <v>0.199961902949943</v>
      </c>
      <c r="N2042" t="n">
        <v>0</v>
      </c>
    </row>
    <row r="2043">
      <c r="A2043" s="3" t="n">
        <v>44282.04166666666</v>
      </c>
      <c r="B2043" t="n">
        <v>115.8333812493867</v>
      </c>
      <c r="C2043" t="n">
        <v>0</v>
      </c>
      <c r="D2043" t="n">
        <v>103.8409202925588</v>
      </c>
      <c r="E2043" t="n">
        <v>0</v>
      </c>
      <c r="F2043" t="n">
        <v>25.96023007313968</v>
      </c>
      <c r="G2043" t="n">
        <v>0</v>
      </c>
      <c r="H2043" t="n">
        <v>11.99246095682784</v>
      </c>
      <c r="I2043" t="n">
        <v>0.173316</v>
      </c>
      <c r="J2043" t="n">
        <v>0</v>
      </c>
      <c r="K2043" t="n">
        <v>0</v>
      </c>
      <c r="L2043" t="n">
        <v>0</v>
      </c>
      <c r="M2043" t="n">
        <v>0.1997688841625802</v>
      </c>
      <c r="N2043" t="n">
        <v>0</v>
      </c>
    </row>
    <row r="2044">
      <c r="A2044" s="3" t="n">
        <v>44282.08333333334</v>
      </c>
      <c r="B2044" t="n">
        <v>150.3333152780089</v>
      </c>
      <c r="C2044" t="n">
        <v>0</v>
      </c>
      <c r="D2044" t="n">
        <v>134.7690073510869</v>
      </c>
      <c r="E2044" t="n">
        <v>0</v>
      </c>
      <c r="F2044" t="n">
        <v>33.69225183777169</v>
      </c>
      <c r="G2044" t="n">
        <v>0</v>
      </c>
      <c r="H2044" t="n">
        <v>15.56430792692206</v>
      </c>
      <c r="I2044" t="n">
        <v>0.173316</v>
      </c>
      <c r="J2044" t="n">
        <v>0</v>
      </c>
      <c r="K2044" t="n">
        <v>0</v>
      </c>
      <c r="L2044" t="n">
        <v>0</v>
      </c>
      <c r="M2044" t="n">
        <v>0.1995183764600319</v>
      </c>
      <c r="N2044" t="n">
        <v>0</v>
      </c>
    </row>
    <row r="2045">
      <c r="A2045" s="3" t="n">
        <v>44282.125</v>
      </c>
      <c r="B2045" t="n">
        <v>137.3333034726045</v>
      </c>
      <c r="C2045" t="n">
        <v>0</v>
      </c>
      <c r="D2045" t="n">
        <v>123.1149126926485</v>
      </c>
      <c r="E2045" t="n">
        <v>0</v>
      </c>
      <c r="F2045" t="n">
        <v>30.77872817316212</v>
      </c>
      <c r="G2045" t="n">
        <v>0</v>
      </c>
      <c r="H2045" t="n">
        <v>14.21839077995593</v>
      </c>
      <c r="I2045" t="n">
        <v>0.173316</v>
      </c>
      <c r="J2045" t="n">
        <v>0</v>
      </c>
      <c r="K2045" t="n">
        <v>0</v>
      </c>
      <c r="L2045" t="n">
        <v>0</v>
      </c>
      <c r="M2045" t="n">
        <v>0.199289531308359</v>
      </c>
      <c r="N2045" t="n">
        <v>0</v>
      </c>
    </row>
    <row r="2046">
      <c r="A2046" s="3" t="n">
        <v>44282.16666666666</v>
      </c>
      <c r="B2046" t="n">
        <v>115.8333513886578</v>
      </c>
      <c r="C2046" t="n">
        <v>0</v>
      </c>
      <c r="D2046" t="n">
        <v>103.8408935233707</v>
      </c>
      <c r="E2046" t="n">
        <v>0</v>
      </c>
      <c r="F2046" t="n">
        <v>25.96022338084268</v>
      </c>
      <c r="G2046" t="n">
        <v>0</v>
      </c>
      <c r="H2046" t="n">
        <v>11.99245786528704</v>
      </c>
      <c r="I2046" t="n">
        <v>0.173316</v>
      </c>
      <c r="J2046" t="n">
        <v>0</v>
      </c>
      <c r="K2046" t="n">
        <v>0</v>
      </c>
      <c r="L2046" t="n">
        <v>0</v>
      </c>
      <c r="M2046" t="n">
        <v>0.1990965125707546</v>
      </c>
      <c r="N2046" t="n">
        <v>0</v>
      </c>
    </row>
    <row r="2047">
      <c r="A2047" s="3" t="n">
        <v>44282.20833333334</v>
      </c>
      <c r="B2047" t="n">
        <v>128.8333469905659</v>
      </c>
      <c r="C2047" t="n">
        <v>0</v>
      </c>
      <c r="D2047" t="n">
        <v>115.4949736558931</v>
      </c>
      <c r="E2047" t="n">
        <v>0</v>
      </c>
      <c r="F2047" t="n">
        <v>28.87374341397324</v>
      </c>
      <c r="G2047" t="n">
        <v>0</v>
      </c>
      <c r="H2047" t="n">
        <v>13.33837333467287</v>
      </c>
      <c r="I2047" t="n">
        <v>0.173316</v>
      </c>
      <c r="J2047" t="n">
        <v>0</v>
      </c>
      <c r="K2047" t="n">
        <v>0</v>
      </c>
      <c r="L2047" t="n">
        <v>0</v>
      </c>
      <c r="M2047" t="n">
        <v>0.1988818313092755</v>
      </c>
      <c r="N2047" t="n">
        <v>0</v>
      </c>
    </row>
    <row r="2048">
      <c r="A2048" s="3" t="n">
        <v>44282.25</v>
      </c>
      <c r="B2048" t="n">
        <v>138.6666840275555</v>
      </c>
      <c r="C2048" t="n">
        <v>2.735936014567616</v>
      </c>
      <c r="D2048" t="n">
        <v>121.8575665967561</v>
      </c>
      <c r="E2048" t="n">
        <v>0</v>
      </c>
      <c r="F2048" t="n">
        <v>30.46439164918901</v>
      </c>
      <c r="G2048" t="n">
        <v>0</v>
      </c>
      <c r="H2048" t="n">
        <v>14.0731814162318</v>
      </c>
      <c r="I2048" t="n">
        <v>0.173316</v>
      </c>
      <c r="J2048" t="n">
        <v>0</v>
      </c>
      <c r="K2048" t="n">
        <v>0</v>
      </c>
      <c r="L2048" t="n">
        <v>0</v>
      </c>
      <c r="M2048" t="n">
        <v>0.1986553233038648</v>
      </c>
      <c r="N2048" t="n">
        <v>0</v>
      </c>
    </row>
    <row r="2049">
      <c r="A2049" s="3" t="n">
        <v>44282.29166666666</v>
      </c>
      <c r="B2049" t="n">
        <v>151.1667166660266</v>
      </c>
      <c r="C2049" t="n">
        <v>35.25905850715407</v>
      </c>
      <c r="D2049" t="n">
        <v>103.9075071654819</v>
      </c>
      <c r="E2049" t="n">
        <v>0</v>
      </c>
      <c r="F2049" t="n">
        <v>25.97687679137047</v>
      </c>
      <c r="G2049" t="n">
        <v>0</v>
      </c>
      <c r="H2049" t="n">
        <v>12.00015099339066</v>
      </c>
      <c r="I2049" t="n">
        <v>0.255312</v>
      </c>
      <c r="J2049" t="n">
        <v>0</v>
      </c>
      <c r="K2049" t="n">
        <v>0</v>
      </c>
      <c r="L2049" t="n">
        <v>0</v>
      </c>
      <c r="M2049" t="n">
        <v>0.1984621807452813</v>
      </c>
      <c r="N2049" t="n">
        <v>0</v>
      </c>
    </row>
    <row r="2050">
      <c r="A2050" s="3" t="n">
        <v>44282.33333333334</v>
      </c>
      <c r="B2050" t="n">
        <v>187.1666414355081</v>
      </c>
      <c r="C2050" t="n">
        <v>68.02965158737548</v>
      </c>
      <c r="D2050" t="n">
        <v>106.8024997049876</v>
      </c>
      <c r="E2050" t="n">
        <v>0</v>
      </c>
      <c r="F2050" t="n">
        <v>26.70062492624687</v>
      </c>
      <c r="G2050" t="n">
        <v>0</v>
      </c>
      <c r="H2050" t="n">
        <v>12.33449014314508</v>
      </c>
      <c r="I2050" t="n">
        <v>0.255312</v>
      </c>
      <c r="J2050" t="n">
        <v>0</v>
      </c>
      <c r="K2050" t="n">
        <v>0</v>
      </c>
      <c r="L2050" t="n">
        <v>0</v>
      </c>
      <c r="M2050" t="n">
        <v>0.1982636569945067</v>
      </c>
      <c r="N2050" t="n">
        <v>0</v>
      </c>
    </row>
    <row r="2051">
      <c r="A2051" s="3" t="n">
        <v>44282.375</v>
      </c>
      <c r="B2051" t="n">
        <v>169.0000046295704</v>
      </c>
      <c r="C2051" t="n">
        <v>93.20792226775731</v>
      </c>
      <c r="D2051" t="n">
        <v>67.94517692957149</v>
      </c>
      <c r="E2051" t="n">
        <v>0</v>
      </c>
      <c r="F2051" t="n">
        <v>16.98629423239286</v>
      </c>
      <c r="G2051" t="n">
        <v>0</v>
      </c>
      <c r="H2051" t="n">
        <v>7.846905432241584</v>
      </c>
      <c r="I2051" t="n">
        <v>0.255312</v>
      </c>
      <c r="J2051" t="n">
        <v>0</v>
      </c>
      <c r="K2051" t="n">
        <v>0</v>
      </c>
      <c r="L2051" t="n">
        <v>0</v>
      </c>
      <c r="M2051" t="n">
        <v>0.1981373609676499</v>
      </c>
      <c r="N2051" t="n">
        <v>0</v>
      </c>
    </row>
    <row r="2052">
      <c r="A2052" s="3" t="n">
        <v>44282.41666666666</v>
      </c>
      <c r="B2052" t="n">
        <v>172.3333263889778</v>
      </c>
      <c r="C2052" t="n">
        <v>118.4668150118866</v>
      </c>
      <c r="D2052" t="n">
        <v>48.28960403308922</v>
      </c>
      <c r="E2052" t="n">
        <v>0</v>
      </c>
      <c r="F2052" t="n">
        <v>12.0724010082723</v>
      </c>
      <c r="G2052" t="n">
        <v>0</v>
      </c>
      <c r="H2052" t="n">
        <v>5.576907344002009</v>
      </c>
      <c r="I2052" t="n">
        <v>0.255312</v>
      </c>
      <c r="J2052" t="n">
        <v>0</v>
      </c>
      <c r="K2052" t="n">
        <v>0</v>
      </c>
      <c r="L2052" t="n">
        <v>-2.842170943040401e-14</v>
      </c>
      <c r="M2052" t="n">
        <v>0.1980476005843017</v>
      </c>
      <c r="N2052" t="n">
        <v>0</v>
      </c>
    </row>
    <row r="2053">
      <c r="A2053" s="3" t="n">
        <v>44282.45833333334</v>
      </c>
      <c r="B2053" t="n">
        <v>167.3333148150519</v>
      </c>
      <c r="C2053" t="n">
        <v>190.4684919779271</v>
      </c>
      <c r="D2053" t="n">
        <v>-23.13517716287524</v>
      </c>
      <c r="E2053" t="n">
        <v>0</v>
      </c>
      <c r="F2053" t="n">
        <v>0</v>
      </c>
      <c r="G2053" t="n">
        <v>0</v>
      </c>
      <c r="H2053" t="n">
        <v>0</v>
      </c>
      <c r="I2053" t="n">
        <v>0.255312</v>
      </c>
      <c r="J2053" t="n">
        <v>0</v>
      </c>
      <c r="K2053" t="n">
        <v>0</v>
      </c>
      <c r="L2053" t="n">
        <v>0</v>
      </c>
      <c r="M2053" t="n">
        <v>0.1980820033906622</v>
      </c>
      <c r="N2053" t="n">
        <v>0</v>
      </c>
    </row>
    <row r="2054">
      <c r="A2054" s="3" t="n">
        <v>44282.5</v>
      </c>
      <c r="B2054" t="n">
        <v>153.9999824076326</v>
      </c>
      <c r="C2054" t="n">
        <v>324.0635222659469</v>
      </c>
      <c r="D2054" t="n">
        <v>-170.0635398583143</v>
      </c>
      <c r="E2054" t="n">
        <v>0</v>
      </c>
      <c r="F2054" t="n">
        <v>0</v>
      </c>
      <c r="G2054" t="n">
        <v>0</v>
      </c>
      <c r="H2054" t="n">
        <v>0</v>
      </c>
      <c r="I2054" t="n">
        <v>0.255312</v>
      </c>
      <c r="J2054" t="n">
        <v>0</v>
      </c>
      <c r="K2054" t="n">
        <v>0</v>
      </c>
      <c r="L2054" t="n">
        <v>0</v>
      </c>
      <c r="M2054" t="n">
        <v>0.1983348937398278</v>
      </c>
      <c r="N2054" t="n">
        <v>0</v>
      </c>
    </row>
    <row r="2055">
      <c r="A2055" s="3" t="n">
        <v>44282.54166666666</v>
      </c>
      <c r="B2055" t="n">
        <v>141.3333319444622</v>
      </c>
      <c r="C2055" t="n">
        <v>448.2514684119882</v>
      </c>
      <c r="D2055" t="n">
        <v>-306.918136467526</v>
      </c>
      <c r="E2055" t="n">
        <v>0</v>
      </c>
      <c r="F2055" t="n">
        <v>0</v>
      </c>
      <c r="G2055" t="n">
        <v>0</v>
      </c>
      <c r="H2055" t="n">
        <v>0</v>
      </c>
      <c r="I2055" t="n">
        <v>0.255312</v>
      </c>
      <c r="J2055" t="n">
        <v>0</v>
      </c>
      <c r="K2055" t="n">
        <v>0</v>
      </c>
      <c r="L2055" t="n">
        <v>2.842170943040401e-14</v>
      </c>
      <c r="M2055" t="n">
        <v>0.1987912915941896</v>
      </c>
      <c r="N2055" t="n">
        <v>0</v>
      </c>
    </row>
    <row r="2056">
      <c r="A2056" s="3" t="n">
        <v>44282.58333333334</v>
      </c>
      <c r="B2056" t="n">
        <v>140.3333210649719</v>
      </c>
      <c r="C2056" t="n">
        <v>536.1481469620529</v>
      </c>
      <c r="D2056" t="n">
        <v>-395.8148258970811</v>
      </c>
      <c r="E2056" t="n">
        <v>0</v>
      </c>
      <c r="F2056" t="n">
        <v>0</v>
      </c>
      <c r="G2056" t="n">
        <v>0</v>
      </c>
      <c r="H2056" t="n">
        <v>0</v>
      </c>
      <c r="I2056" t="n">
        <v>0.255312</v>
      </c>
      <c r="J2056" t="n">
        <v>0</v>
      </c>
      <c r="K2056" t="n">
        <v>0</v>
      </c>
      <c r="L2056" t="n">
        <v>0</v>
      </c>
      <c r="M2056" t="n">
        <v>0.1993798818917302</v>
      </c>
      <c r="N2056" t="n">
        <v>0</v>
      </c>
    </row>
    <row r="2057">
      <c r="A2057" s="3" t="n">
        <v>44282.625</v>
      </c>
      <c r="B2057" t="n">
        <v>131.5000087961837</v>
      </c>
      <c r="C2057" t="n">
        <v>410.4420800950125</v>
      </c>
      <c r="D2057" t="n">
        <v>-278.9420712988288</v>
      </c>
      <c r="E2057" t="n">
        <v>0</v>
      </c>
      <c r="F2057" t="n">
        <v>0</v>
      </c>
      <c r="G2057" t="n">
        <v>0</v>
      </c>
      <c r="H2057" t="n">
        <v>0</v>
      </c>
      <c r="I2057" t="n">
        <v>0.255312</v>
      </c>
      <c r="J2057" t="n">
        <v>0</v>
      </c>
      <c r="K2057" t="n">
        <v>0</v>
      </c>
      <c r="L2057" t="n">
        <v>0</v>
      </c>
      <c r="M2057" t="n">
        <v>0.1997946783723074</v>
      </c>
      <c r="N2057" t="n">
        <v>0</v>
      </c>
    </row>
    <row r="2058">
      <c r="A2058" s="3" t="n">
        <v>44282.66666666666</v>
      </c>
      <c r="B2058" t="n">
        <v>137.8333300926341</v>
      </c>
      <c r="C2058" t="n">
        <v>278.6283874340452</v>
      </c>
      <c r="D2058" t="n">
        <v>-140.7950573414112</v>
      </c>
      <c r="E2058" t="n">
        <v>0</v>
      </c>
      <c r="F2058" t="n">
        <v>0</v>
      </c>
      <c r="G2058" t="n">
        <v>0</v>
      </c>
      <c r="H2058" t="n">
        <v>0</v>
      </c>
      <c r="I2058" t="n">
        <v>0.255312</v>
      </c>
      <c r="J2058" t="n">
        <v>0</v>
      </c>
      <c r="K2058" t="n">
        <v>0</v>
      </c>
      <c r="L2058" t="n">
        <v>0</v>
      </c>
      <c r="M2058" t="n">
        <v>0.2000040454785167</v>
      </c>
      <c r="N2058" t="n">
        <v>0</v>
      </c>
    </row>
    <row r="2059">
      <c r="A2059" s="3" t="n">
        <v>44282.70833333334</v>
      </c>
      <c r="B2059" t="n">
        <v>135.4999969907793</v>
      </c>
      <c r="C2059" t="n">
        <v>149.1709921811545</v>
      </c>
      <c r="D2059" t="n">
        <v>-13.67099519037527</v>
      </c>
      <c r="E2059" t="n">
        <v>0</v>
      </c>
      <c r="F2059" t="n">
        <v>0</v>
      </c>
      <c r="G2059" t="n">
        <v>0</v>
      </c>
      <c r="H2059" t="n">
        <v>0</v>
      </c>
      <c r="I2059" t="n">
        <v>0.255312</v>
      </c>
      <c r="J2059" t="n">
        <v>0</v>
      </c>
      <c r="K2059" t="n">
        <v>0</v>
      </c>
      <c r="L2059" t="n">
        <v>0</v>
      </c>
      <c r="M2059" t="n">
        <v>0.2000243747198698</v>
      </c>
      <c r="N2059" t="n">
        <v>0</v>
      </c>
    </row>
    <row r="2060">
      <c r="A2060" s="3" t="n">
        <v>44282.75</v>
      </c>
      <c r="B2060" t="n">
        <v>133.3333562497067</v>
      </c>
      <c r="C2060" t="n">
        <v>72.88639477630043</v>
      </c>
      <c r="D2060" t="n">
        <v>54.18876700813382</v>
      </c>
      <c r="E2060" t="n">
        <v>0</v>
      </c>
      <c r="F2060" t="n">
        <v>13.54719175203346</v>
      </c>
      <c r="G2060" t="n">
        <v>0</v>
      </c>
      <c r="H2060" t="n">
        <v>6.25819446527241</v>
      </c>
      <c r="I2060" t="n">
        <v>0.255312</v>
      </c>
      <c r="J2060" t="n">
        <v>0</v>
      </c>
      <c r="K2060" t="n">
        <v>0</v>
      </c>
      <c r="L2060" t="n">
        <v>0</v>
      </c>
      <c r="M2060" t="n">
        <v>0.1999236490130181</v>
      </c>
      <c r="N2060" t="n">
        <v>0</v>
      </c>
    </row>
    <row r="2061">
      <c r="A2061" s="3" t="n">
        <v>44282.79166666666</v>
      </c>
      <c r="B2061" t="n">
        <v>149.833328703763</v>
      </c>
      <c r="C2061" t="n">
        <v>49.15311262573567</v>
      </c>
      <c r="D2061" t="n">
        <v>90.2565925299827</v>
      </c>
      <c r="E2061" t="n">
        <v>0</v>
      </c>
      <c r="F2061" t="n">
        <v>22.56414813249567</v>
      </c>
      <c r="G2061" t="n">
        <v>0</v>
      </c>
      <c r="H2061" t="n">
        <v>10.42362354804459</v>
      </c>
      <c r="I2061" t="n">
        <v>0.255312</v>
      </c>
      <c r="J2061" t="n">
        <v>0</v>
      </c>
      <c r="K2061" t="n">
        <v>0</v>
      </c>
      <c r="L2061" t="n">
        <v>0</v>
      </c>
      <c r="M2061" t="n">
        <v>0.1997558806805288</v>
      </c>
      <c r="N2061" t="n">
        <v>0</v>
      </c>
    </row>
    <row r="2062">
      <c r="A2062" s="3" t="n">
        <v>44282.83333333334</v>
      </c>
      <c r="B2062" t="n">
        <v>146.4999761577126</v>
      </c>
      <c r="C2062" t="n">
        <v>35.46086745004902</v>
      </c>
      <c r="D2062" t="n">
        <v>99.54300834786621</v>
      </c>
      <c r="E2062" t="n">
        <v>0</v>
      </c>
      <c r="F2062" t="n">
        <v>24.88575208696655</v>
      </c>
      <c r="G2062" t="n">
        <v>0</v>
      </c>
      <c r="H2062" t="n">
        <v>11.49610035979735</v>
      </c>
      <c r="I2062" t="n">
        <v>0.255312</v>
      </c>
      <c r="J2062" t="n">
        <v>0</v>
      </c>
      <c r="K2062" t="n">
        <v>0</v>
      </c>
      <c r="L2062" t="n">
        <v>0</v>
      </c>
      <c r="M2062" t="n">
        <v>0.199570850822284</v>
      </c>
      <c r="N2062" t="n">
        <v>0</v>
      </c>
    </row>
    <row r="2063">
      <c r="A2063" s="3" t="n">
        <v>44282.875</v>
      </c>
      <c r="B2063" t="n">
        <v>129.3333708328533</v>
      </c>
      <c r="C2063" t="n">
        <v>4.733939987151691</v>
      </c>
      <c r="D2063" t="n">
        <v>111.6994032928242</v>
      </c>
      <c r="E2063" t="n">
        <v>0</v>
      </c>
      <c r="F2063" t="n">
        <v>27.92485082320604</v>
      </c>
      <c r="G2063" t="n">
        <v>0</v>
      </c>
      <c r="H2063" t="n">
        <v>12.90002755287746</v>
      </c>
      <c r="I2063" t="n">
        <v>0.255312</v>
      </c>
      <c r="J2063" t="n">
        <v>0</v>
      </c>
      <c r="K2063" t="n">
        <v>0</v>
      </c>
      <c r="L2063" t="n">
        <v>0</v>
      </c>
      <c r="M2063" t="n">
        <v>0.1993632247408511</v>
      </c>
      <c r="N2063" t="n">
        <v>0</v>
      </c>
    </row>
    <row r="2064">
      <c r="A2064" s="3" t="n">
        <v>44282.91666666666</v>
      </c>
      <c r="B2064" t="n">
        <v>156.3333074077393</v>
      </c>
      <c r="C2064" t="n">
        <v>0</v>
      </c>
      <c r="D2064" t="n">
        <v>140.1478083303824</v>
      </c>
      <c r="E2064" t="n">
        <v>0</v>
      </c>
      <c r="F2064" t="n">
        <v>35.03695208259558</v>
      </c>
      <c r="G2064" t="n">
        <v>0</v>
      </c>
      <c r="H2064" t="n">
        <v>16.18549907735689</v>
      </c>
      <c r="I2064" t="n">
        <v>0.255312</v>
      </c>
      <c r="J2064" t="n">
        <v>0</v>
      </c>
      <c r="K2064" t="n">
        <v>0</v>
      </c>
      <c r="L2064" t="n">
        <v>0</v>
      </c>
      <c r="M2064" t="n">
        <v>0.1991027189600928</v>
      </c>
      <c r="N2064" t="n">
        <v>0</v>
      </c>
    </row>
    <row r="2065">
      <c r="A2065" s="3" t="n">
        <v>44282.95833333334</v>
      </c>
      <c r="B2065" t="n">
        <v>137.6666414355081</v>
      </c>
      <c r="C2065" t="n">
        <v>0</v>
      </c>
      <c r="D2065" t="n">
        <v>123.4137395115069</v>
      </c>
      <c r="E2065" t="n">
        <v>0</v>
      </c>
      <c r="F2065" t="n">
        <v>30.85343487787671</v>
      </c>
      <c r="G2065" t="n">
        <v>0</v>
      </c>
      <c r="H2065" t="n">
        <v>14.25290192400121</v>
      </c>
      <c r="I2065" t="n">
        <v>0.173316</v>
      </c>
      <c r="J2065" t="n">
        <v>0</v>
      </c>
      <c r="K2065" t="n">
        <v>0</v>
      </c>
      <c r="L2065" t="n">
        <v>0</v>
      </c>
      <c r="M2065" t="n">
        <v>0.1988733183511873</v>
      </c>
      <c r="N2065" t="n">
        <v>0</v>
      </c>
    </row>
    <row r="2066">
      <c r="A2066" s="3" t="n">
        <v>44283</v>
      </c>
      <c r="B2066" t="n">
        <v>119.500030786643</v>
      </c>
      <c r="C2066" t="n">
        <v>0</v>
      </c>
      <c r="D2066" t="n">
        <v>107.1279542911541</v>
      </c>
      <c r="E2066" t="n">
        <v>0</v>
      </c>
      <c r="F2066" t="n">
        <v>26.78198857278851</v>
      </c>
      <c r="G2066" t="n">
        <v>0</v>
      </c>
      <c r="H2066" t="n">
        <v>12.3720764954889</v>
      </c>
      <c r="I2066" t="n">
        <v>0.173316</v>
      </c>
      <c r="J2066" t="n">
        <v>0</v>
      </c>
      <c r="K2066" t="n">
        <v>0</v>
      </c>
      <c r="L2066" t="n">
        <v>0</v>
      </c>
      <c r="M2066" t="n">
        <v>0.1986741896476697</v>
      </c>
      <c r="N2066" t="n">
        <v>0</v>
      </c>
    </row>
    <row r="2067">
      <c r="A2067" s="3" t="n">
        <v>44283.04166666666</v>
      </c>
      <c r="B2067" t="n">
        <v>141.6666504631704</v>
      </c>
      <c r="C2067" t="n">
        <v>0</v>
      </c>
      <c r="D2067" t="n">
        <v>126.9996196276776</v>
      </c>
      <c r="E2067" t="n">
        <v>0</v>
      </c>
      <c r="F2067" t="n">
        <v>31.74990490691937</v>
      </c>
      <c r="G2067" t="n">
        <v>0</v>
      </c>
      <c r="H2067" t="n">
        <v>14.6670308354928</v>
      </c>
      <c r="I2067" t="n">
        <v>0.173316</v>
      </c>
      <c r="J2067" t="n">
        <v>0</v>
      </c>
      <c r="K2067" t="n">
        <v>0</v>
      </c>
      <c r="L2067" t="n">
        <v>0</v>
      </c>
      <c r="M2067" t="n">
        <v>0.1984381236295046</v>
      </c>
      <c r="N2067" t="n">
        <v>0</v>
      </c>
    </row>
    <row r="2068">
      <c r="A2068" s="3" t="n">
        <v>44283.08333333334</v>
      </c>
      <c r="B2068" t="n">
        <v>129.9999990740859</v>
      </c>
      <c r="C2068" t="n">
        <v>0</v>
      </c>
      <c r="D2068" t="n">
        <v>116.5408399226571</v>
      </c>
      <c r="E2068" t="n">
        <v>0</v>
      </c>
      <c r="F2068" t="n">
        <v>29.13520998066427</v>
      </c>
      <c r="G2068" t="n">
        <v>0</v>
      </c>
      <c r="H2068" t="n">
        <v>13.45915915142886</v>
      </c>
      <c r="I2068" t="n">
        <v>0.173316</v>
      </c>
      <c r="J2068" t="n">
        <v>0</v>
      </c>
      <c r="K2068" t="n">
        <v>0</v>
      </c>
      <c r="L2068" t="n">
        <v>0</v>
      </c>
      <c r="M2068" t="n">
        <v>0.198221498319013</v>
      </c>
      <c r="N2068" t="n">
        <v>0</v>
      </c>
    </row>
    <row r="2069">
      <c r="A2069" s="3" t="n">
        <v>44283.125</v>
      </c>
      <c r="B2069" t="n">
        <v>129.3333303241126</v>
      </c>
      <c r="C2069" t="n">
        <v>0</v>
      </c>
      <c r="D2069" t="n">
        <v>115.9431927178459</v>
      </c>
      <c r="E2069" t="n">
        <v>0</v>
      </c>
      <c r="F2069" t="n">
        <v>28.98579817946147</v>
      </c>
      <c r="G2069" t="n">
        <v>0</v>
      </c>
      <c r="H2069" t="n">
        <v>13.39013760626669</v>
      </c>
      <c r="I2069" t="n">
        <v>0.173316</v>
      </c>
      <c r="J2069" t="n">
        <v>0</v>
      </c>
      <c r="K2069" t="n">
        <v>0</v>
      </c>
      <c r="L2069" t="n">
        <v>0</v>
      </c>
      <c r="M2069" t="n">
        <v>0.1980059839110289</v>
      </c>
      <c r="N2069" t="n">
        <v>0</v>
      </c>
    </row>
    <row r="2070">
      <c r="A2070" s="3" t="n">
        <v>44283.16666666666</v>
      </c>
      <c r="B2070" t="n">
        <v>127.1666706018015</v>
      </c>
      <c r="C2070" t="n">
        <v>0</v>
      </c>
      <c r="D2070" t="n">
        <v>114.00085159736</v>
      </c>
      <c r="E2070" t="n">
        <v>0</v>
      </c>
      <c r="F2070" t="n">
        <v>28.50021289934</v>
      </c>
      <c r="G2070" t="n">
        <v>0</v>
      </c>
      <c r="H2070" t="n">
        <v>13.16581900444149</v>
      </c>
      <c r="I2070" t="n">
        <v>0.173316</v>
      </c>
      <c r="J2070" t="n">
        <v>0</v>
      </c>
      <c r="K2070" t="n">
        <v>0</v>
      </c>
      <c r="L2070" t="n">
        <v>0</v>
      </c>
      <c r="M2070" t="n">
        <v>0.1977940799133405</v>
      </c>
      <c r="N2070" t="n">
        <v>0</v>
      </c>
    </row>
    <row r="2071">
      <c r="A2071" s="3" t="n">
        <v>44283.20833333334</v>
      </c>
      <c r="B2071" t="n">
        <v>129.9999819446756</v>
      </c>
      <c r="C2071" t="n">
        <v>0</v>
      </c>
      <c r="D2071" t="n">
        <v>116.5408245666887</v>
      </c>
      <c r="E2071" t="n">
        <v>0</v>
      </c>
      <c r="F2071" t="n">
        <v>29.13520614167217</v>
      </c>
      <c r="G2071" t="n">
        <v>0</v>
      </c>
      <c r="H2071" t="n">
        <v>13.45915737798686</v>
      </c>
      <c r="I2071" t="n">
        <v>0.173316</v>
      </c>
      <c r="J2071" t="n">
        <v>0</v>
      </c>
      <c r="K2071" t="n">
        <v>0</v>
      </c>
      <c r="L2071" t="n">
        <v>0</v>
      </c>
      <c r="M2071" t="n">
        <v>0.1975774546313924</v>
      </c>
      <c r="N2071" t="n">
        <v>0</v>
      </c>
    </row>
    <row r="2072">
      <c r="A2072" s="3" t="n">
        <v>44283.25</v>
      </c>
      <c r="B2072" t="n">
        <v>117.0000041666133</v>
      </c>
      <c r="C2072" t="n">
        <v>4.826714424211159</v>
      </c>
      <c r="D2072" t="n">
        <v>100.5597653582833</v>
      </c>
      <c r="E2072" t="n">
        <v>0</v>
      </c>
      <c r="F2072" t="n">
        <v>25.13994133957081</v>
      </c>
      <c r="G2072" t="n">
        <v>0</v>
      </c>
      <c r="H2072" t="n">
        <v>11.61352438411892</v>
      </c>
      <c r="I2072" t="n">
        <v>0.173316</v>
      </c>
      <c r="J2072" t="n">
        <v>0</v>
      </c>
      <c r="K2072" t="n">
        <v>0</v>
      </c>
      <c r="L2072" t="n">
        <v>0</v>
      </c>
      <c r="M2072" t="n">
        <v>0.1973905348322202</v>
      </c>
      <c r="N2072" t="n">
        <v>0</v>
      </c>
    </row>
    <row r="2073">
      <c r="A2073" s="3" t="n">
        <v>44283.29166666666</v>
      </c>
      <c r="B2073" t="n">
        <v>120.0000520826667</v>
      </c>
      <c r="C2073" t="n">
        <v>37.4674052679045</v>
      </c>
      <c r="D2073" t="n">
        <v>73.98787730260621</v>
      </c>
      <c r="E2073" t="n">
        <v>0</v>
      </c>
      <c r="F2073" t="n">
        <v>18.49696932565155</v>
      </c>
      <c r="G2073" t="n">
        <v>0</v>
      </c>
      <c r="H2073" t="n">
        <v>8.544769512155966</v>
      </c>
      <c r="I2073" t="n">
        <v>0.255312</v>
      </c>
      <c r="J2073" t="n">
        <v>0</v>
      </c>
      <c r="K2073" t="n">
        <v>0</v>
      </c>
      <c r="L2073" t="n">
        <v>0</v>
      </c>
      <c r="M2073" t="n">
        <v>0.1972530066755335</v>
      </c>
      <c r="N2073" t="n">
        <v>0</v>
      </c>
    </row>
    <row r="2074">
      <c r="A2074" s="3" t="n">
        <v>44283.33333333334</v>
      </c>
      <c r="B2074" t="n">
        <v>157.499987963117</v>
      </c>
      <c r="C2074" t="n">
        <v>70.10453872825768</v>
      </c>
      <c r="D2074" t="n">
        <v>78.34722409070187</v>
      </c>
      <c r="E2074" t="n">
        <v>0</v>
      </c>
      <c r="F2074" t="n">
        <v>19.58680602267546</v>
      </c>
      <c r="G2074" t="n">
        <v>0</v>
      </c>
      <c r="H2074" t="n">
        <v>9.048225144157485</v>
      </c>
      <c r="I2074" t="n">
        <v>0.255312</v>
      </c>
      <c r="J2074" t="n">
        <v>0</v>
      </c>
      <c r="K2074" t="n">
        <v>0</v>
      </c>
      <c r="L2074" t="n">
        <v>-2.842170943040401e-14</v>
      </c>
      <c r="M2074" t="n">
        <v>0.197107375395065</v>
      </c>
      <c r="N2074" t="n">
        <v>0</v>
      </c>
    </row>
    <row r="2075">
      <c r="A2075" s="3" t="n">
        <v>44283.375</v>
      </c>
      <c r="B2075" t="n">
        <v>148.8333178242726</v>
      </c>
      <c r="C2075" t="n">
        <v>86.39793537639768</v>
      </c>
      <c r="D2075" t="n">
        <v>55.97132279378691</v>
      </c>
      <c r="E2075" t="n">
        <v>0</v>
      </c>
      <c r="F2075" t="n">
        <v>13.99283069844672</v>
      </c>
      <c r="G2075" t="n">
        <v>0</v>
      </c>
      <c r="H2075" t="n">
        <v>6.464059654088004</v>
      </c>
      <c r="I2075" t="n">
        <v>0.255312</v>
      </c>
      <c r="J2075" t="n">
        <v>0</v>
      </c>
      <c r="K2075" t="n">
        <v>0</v>
      </c>
      <c r="L2075" t="n">
        <v>0</v>
      </c>
      <c r="M2075" t="n">
        <v>0.1970033362857976</v>
      </c>
      <c r="N2075" t="n">
        <v>0</v>
      </c>
    </row>
    <row r="2076">
      <c r="A2076" s="3" t="n">
        <v>44283.41666666666</v>
      </c>
      <c r="B2076" t="n">
        <v>137.6666736110222</v>
      </c>
      <c r="C2076" t="n">
        <v>113.3204540229592</v>
      </c>
      <c r="D2076" t="n">
        <v>21.82560692263809</v>
      </c>
      <c r="E2076" t="n">
        <v>0</v>
      </c>
      <c r="F2076" t="n">
        <v>5.456401730659522</v>
      </c>
      <c r="G2076" t="n">
        <v>0</v>
      </c>
      <c r="H2076" t="n">
        <v>2.520612665424974</v>
      </c>
      <c r="I2076" t="n">
        <v>0.255312</v>
      </c>
      <c r="J2076" t="n">
        <v>0</v>
      </c>
      <c r="K2076" t="n">
        <v>0</v>
      </c>
      <c r="L2076" t="n">
        <v>0</v>
      </c>
      <c r="M2076" t="n">
        <v>0.196962766997989</v>
      </c>
      <c r="N2076" t="n">
        <v>0</v>
      </c>
    </row>
    <row r="2077">
      <c r="A2077" s="3" t="n">
        <v>44283.45833333334</v>
      </c>
      <c r="B2077" t="n">
        <v>142.6666826386844</v>
      </c>
      <c r="C2077" t="n">
        <v>206.2990950372728</v>
      </c>
      <c r="D2077" t="n">
        <v>-63.6324123985884</v>
      </c>
      <c r="E2077" t="n">
        <v>0</v>
      </c>
      <c r="F2077" t="n">
        <v>0</v>
      </c>
      <c r="G2077" t="n">
        <v>0</v>
      </c>
      <c r="H2077" t="n">
        <v>0</v>
      </c>
      <c r="I2077" t="n">
        <v>0.255312</v>
      </c>
      <c r="J2077" t="n">
        <v>0</v>
      </c>
      <c r="K2077" t="n">
        <v>0</v>
      </c>
      <c r="L2077" t="n">
        <v>0</v>
      </c>
      <c r="M2077" t="n">
        <v>0.1970573905898719</v>
      </c>
      <c r="N2077" t="n">
        <v>0</v>
      </c>
    </row>
    <row r="2078">
      <c r="A2078" s="3" t="n">
        <v>44283.5</v>
      </c>
      <c r="B2078" t="n">
        <v>154.1666648148385</v>
      </c>
      <c r="C2078" t="n">
        <v>322.4944022850768</v>
      </c>
      <c r="D2078" t="n">
        <v>-168.3277374702383</v>
      </c>
      <c r="E2078" t="n">
        <v>0</v>
      </c>
      <c r="F2078" t="n">
        <v>0</v>
      </c>
      <c r="G2078" t="n">
        <v>0</v>
      </c>
      <c r="H2078" t="n">
        <v>0</v>
      </c>
      <c r="I2078" t="n">
        <v>0.255312</v>
      </c>
      <c r="J2078" t="n">
        <v>0</v>
      </c>
      <c r="K2078" t="n">
        <v>0</v>
      </c>
      <c r="L2078" t="n">
        <v>0</v>
      </c>
      <c r="M2078" t="n">
        <v>0.1973076997410196</v>
      </c>
      <c r="N2078" t="n">
        <v>0</v>
      </c>
    </row>
    <row r="2079">
      <c r="A2079" s="3" t="n">
        <v>44283.54166666666</v>
      </c>
      <c r="B2079" t="n">
        <v>152.8333250001067</v>
      </c>
      <c r="C2079" t="n">
        <v>442.810965875462</v>
      </c>
      <c r="D2079" t="n">
        <v>-289.9776408753553</v>
      </c>
      <c r="E2079" t="n">
        <v>0</v>
      </c>
      <c r="F2079" t="n">
        <v>0</v>
      </c>
      <c r="G2079" t="n">
        <v>0</v>
      </c>
      <c r="H2079" t="n">
        <v>0</v>
      </c>
      <c r="I2079" t="n">
        <v>0.255312</v>
      </c>
      <c r="J2079" t="n">
        <v>0</v>
      </c>
      <c r="K2079" t="n">
        <v>0</v>
      </c>
      <c r="L2079" t="n">
        <v>2.842170943040401e-14</v>
      </c>
      <c r="M2079" t="n">
        <v>0.1977389064941676</v>
      </c>
      <c r="N2079" t="n">
        <v>0</v>
      </c>
    </row>
    <row r="2080">
      <c r="A2080" s="3" t="n">
        <v>44283.58333333334</v>
      </c>
      <c r="B2080" t="n">
        <v>146.8333358795971</v>
      </c>
      <c r="C2080" t="n">
        <v>524.5253958096026</v>
      </c>
      <c r="D2080" t="n">
        <v>-377.6920599300056</v>
      </c>
      <c r="E2080" t="n">
        <v>0</v>
      </c>
      <c r="F2080" t="n">
        <v>0</v>
      </c>
      <c r="G2080" t="n">
        <v>0</v>
      </c>
      <c r="H2080" t="n">
        <v>0</v>
      </c>
      <c r="I2080" t="n">
        <v>0.255312</v>
      </c>
      <c r="J2080" t="n">
        <v>0</v>
      </c>
      <c r="K2080" t="n">
        <v>0</v>
      </c>
      <c r="L2080" t="n">
        <v>-2.842170943040401e-14</v>
      </c>
      <c r="M2080" t="n">
        <v>0.1983005476136711</v>
      </c>
      <c r="N2080" t="n">
        <v>0</v>
      </c>
    </row>
    <row r="2081">
      <c r="A2081" s="3" t="n">
        <v>44283.625</v>
      </c>
      <c r="B2081" t="n">
        <v>148.6666594908326</v>
      </c>
      <c r="C2081" t="n">
        <v>507.028544362922</v>
      </c>
      <c r="D2081" t="n">
        <v>-358.3618848720894</v>
      </c>
      <c r="E2081" t="n">
        <v>0</v>
      </c>
      <c r="F2081" t="n">
        <v>0</v>
      </c>
      <c r="G2081" t="n">
        <v>0</v>
      </c>
      <c r="H2081" t="n">
        <v>0</v>
      </c>
      <c r="I2081" t="n">
        <v>0.255312</v>
      </c>
      <c r="J2081" t="n">
        <v>0</v>
      </c>
      <c r="K2081" t="n">
        <v>0</v>
      </c>
      <c r="L2081" t="n">
        <v>2.842170943040401e-14</v>
      </c>
      <c r="M2081" t="n">
        <v>0.1988334440961766</v>
      </c>
      <c r="N2081" t="n">
        <v>0</v>
      </c>
    </row>
    <row r="2082">
      <c r="A2082" s="3" t="n">
        <v>44283.66666666666</v>
      </c>
      <c r="B2082" t="n">
        <v>143.4999969907793</v>
      </c>
      <c r="C2082" t="n">
        <v>525.8792939084154</v>
      </c>
      <c r="D2082" t="n">
        <v>-382.3792969176362</v>
      </c>
      <c r="E2082" t="n">
        <v>0</v>
      </c>
      <c r="F2082" t="n">
        <v>0</v>
      </c>
      <c r="G2082" t="n">
        <v>0</v>
      </c>
      <c r="H2082" t="n">
        <v>0</v>
      </c>
      <c r="I2082" t="n">
        <v>0.255312</v>
      </c>
      <c r="J2082" t="n">
        <v>0</v>
      </c>
      <c r="K2082" t="n">
        <v>0</v>
      </c>
      <c r="L2082" t="n">
        <v>0</v>
      </c>
      <c r="M2082" t="n">
        <v>0.1994020552987409</v>
      </c>
      <c r="N2082" t="n">
        <v>0</v>
      </c>
    </row>
    <row r="2083">
      <c r="A2083" s="3" t="n">
        <v>44283.70833333334</v>
      </c>
      <c r="B2083" t="n">
        <v>141.3333490738726</v>
      </c>
      <c r="C2083" t="n">
        <v>474.5678827216959</v>
      </c>
      <c r="D2083" t="n">
        <v>-333.2345336478234</v>
      </c>
      <c r="E2083" t="n">
        <v>0</v>
      </c>
      <c r="F2083" t="n">
        <v>0</v>
      </c>
      <c r="G2083" t="n">
        <v>0</v>
      </c>
      <c r="H2083" t="n">
        <v>0</v>
      </c>
      <c r="I2083" t="n">
        <v>0.255312</v>
      </c>
      <c r="J2083" t="n">
        <v>0</v>
      </c>
      <c r="K2083" t="n">
        <v>0</v>
      </c>
      <c r="L2083" t="n">
        <v>-2.842170943040401e-14</v>
      </c>
      <c r="M2083" t="n">
        <v>0.1998975865433476</v>
      </c>
      <c r="N2083" t="n">
        <v>0</v>
      </c>
    </row>
    <row r="2084">
      <c r="A2084" s="3" t="n">
        <v>44283.75</v>
      </c>
      <c r="B2084" t="n">
        <v>152.6666680555378</v>
      </c>
      <c r="C2084" t="n">
        <v>412.6795179015548</v>
      </c>
      <c r="D2084" t="n">
        <v>-260.012849846017</v>
      </c>
      <c r="E2084" t="n">
        <v>0</v>
      </c>
      <c r="F2084" t="n">
        <v>0</v>
      </c>
      <c r="G2084" t="n">
        <v>0</v>
      </c>
      <c r="H2084" t="n">
        <v>0</v>
      </c>
      <c r="I2084" t="n">
        <v>0.255312</v>
      </c>
      <c r="J2084" t="n">
        <v>0</v>
      </c>
      <c r="K2084" t="n">
        <v>0</v>
      </c>
      <c r="L2084" t="n">
        <v>-2.842170943040401e-14</v>
      </c>
      <c r="M2084" t="n">
        <v>0.2002842346187662</v>
      </c>
      <c r="N2084" t="n">
        <v>0</v>
      </c>
    </row>
    <row r="2085">
      <c r="A2085" s="3" t="n">
        <v>44283.79166666666</v>
      </c>
      <c r="B2085" t="n">
        <v>153.6666481483852</v>
      </c>
      <c r="C2085" t="n">
        <v>298.8980596069113</v>
      </c>
      <c r="D2085" t="n">
        <v>-145.2314114585261</v>
      </c>
      <c r="E2085" t="n">
        <v>0</v>
      </c>
      <c r="F2085" t="n">
        <v>0</v>
      </c>
      <c r="G2085" t="n">
        <v>0</v>
      </c>
      <c r="H2085" t="n">
        <v>0</v>
      </c>
      <c r="I2085" t="n">
        <v>0.255312</v>
      </c>
      <c r="J2085" t="n">
        <v>0</v>
      </c>
      <c r="K2085" t="n">
        <v>0</v>
      </c>
      <c r="L2085" t="n">
        <v>0</v>
      </c>
      <c r="M2085" t="n">
        <v>0.2005001987365551</v>
      </c>
      <c r="N2085" t="n">
        <v>0</v>
      </c>
    </row>
    <row r="2086">
      <c r="A2086" s="3" t="n">
        <v>44283.83333333334</v>
      </c>
      <c r="B2086" t="n">
        <v>140.3333240741926</v>
      </c>
      <c r="C2086" t="n">
        <v>105.9981501148769</v>
      </c>
      <c r="D2086" t="n">
        <v>30.78038492776293</v>
      </c>
      <c r="E2086" t="n">
        <v>0</v>
      </c>
      <c r="F2086" t="n">
        <v>7.695096231940727</v>
      </c>
      <c r="G2086" t="n">
        <v>0</v>
      </c>
      <c r="H2086" t="n">
        <v>3.554789031552726</v>
      </c>
      <c r="I2086" t="n">
        <v>0.255312</v>
      </c>
      <c r="J2086" t="n">
        <v>0</v>
      </c>
      <c r="K2086" t="n">
        <v>0</v>
      </c>
      <c r="L2086" t="n">
        <v>0</v>
      </c>
      <c r="M2086" t="n">
        <v>0.2004429843690728</v>
      </c>
      <c r="N2086" t="n">
        <v>0</v>
      </c>
    </row>
    <row r="2087">
      <c r="A2087" s="3" t="n">
        <v>44283.875</v>
      </c>
      <c r="B2087" t="n">
        <v>133.6666731480652</v>
      </c>
      <c r="C2087" t="n">
        <v>37.68700733334464</v>
      </c>
      <c r="D2087" t="n">
        <v>86.0426996093201</v>
      </c>
      <c r="E2087" t="n">
        <v>0</v>
      </c>
      <c r="F2087" t="n">
        <v>21.51067490233002</v>
      </c>
      <c r="G2087" t="n">
        <v>0</v>
      </c>
      <c r="H2087" t="n">
        <v>9.936966205400438</v>
      </c>
      <c r="I2087" t="n">
        <v>0.255312</v>
      </c>
      <c r="J2087" t="n">
        <v>0</v>
      </c>
      <c r="K2087" t="n">
        <v>0</v>
      </c>
      <c r="L2087" t="n">
        <v>0</v>
      </c>
      <c r="M2087" t="n">
        <v>0.2002830487917183</v>
      </c>
      <c r="N2087" t="n">
        <v>0</v>
      </c>
    </row>
    <row r="2088">
      <c r="A2088" s="3" t="n">
        <v>44283.91666666666</v>
      </c>
      <c r="B2088" t="n">
        <v>138.3333173613156</v>
      </c>
      <c r="C2088" t="n">
        <v>0.9397082120192565</v>
      </c>
      <c r="D2088" t="n">
        <v>123.1689748023703</v>
      </c>
      <c r="E2088" t="n">
        <v>0</v>
      </c>
      <c r="F2088" t="n">
        <v>30.79224370059255</v>
      </c>
      <c r="G2088" t="n">
        <v>0</v>
      </c>
      <c r="H2088" t="n">
        <v>14.22463434692601</v>
      </c>
      <c r="I2088" t="n">
        <v>0.255312</v>
      </c>
      <c r="J2088" t="n">
        <v>0</v>
      </c>
      <c r="K2088" t="n">
        <v>0</v>
      </c>
      <c r="L2088" t="n">
        <v>0</v>
      </c>
      <c r="M2088" t="n">
        <v>0.2000541031497682</v>
      </c>
      <c r="N2088" t="n">
        <v>0</v>
      </c>
    </row>
    <row r="2089">
      <c r="A2089" s="3" t="n">
        <v>44283.95833333334</v>
      </c>
      <c r="B2089" t="n">
        <v>126.8333668977185</v>
      </c>
      <c r="C2089" t="n">
        <v>0</v>
      </c>
      <c r="D2089" t="n">
        <v>113.7020554904383</v>
      </c>
      <c r="E2089" t="n">
        <v>0</v>
      </c>
      <c r="F2089" t="n">
        <v>28.42551387260956</v>
      </c>
      <c r="G2089" t="n">
        <v>0</v>
      </c>
      <c r="H2089" t="n">
        <v>13.13131140728022</v>
      </c>
      <c r="I2089" t="n">
        <v>0.173316</v>
      </c>
      <c r="J2089" t="n">
        <v>0</v>
      </c>
      <c r="K2089" t="n">
        <v>0</v>
      </c>
      <c r="L2089" t="n">
        <v>0</v>
      </c>
      <c r="M2089" t="n">
        <v>0.1998427545522251</v>
      </c>
      <c r="N2089" t="n">
        <v>0</v>
      </c>
    </row>
    <row r="2090">
      <c r="A2090" s="3" t="n">
        <v>44284</v>
      </c>
      <c r="B2090" t="n">
        <v>150.9999803243259</v>
      </c>
      <c r="C2090" t="n">
        <v>0</v>
      </c>
      <c r="D2090" t="n">
        <v>135.3666512356886</v>
      </c>
      <c r="E2090" t="n">
        <v>0</v>
      </c>
      <c r="F2090" t="n">
        <v>33.84166280892214</v>
      </c>
      <c r="G2090" t="n">
        <v>0</v>
      </c>
      <c r="H2090" t="n">
        <v>15.63332908863731</v>
      </c>
      <c r="I2090" t="n">
        <v>0.173316</v>
      </c>
      <c r="J2090" t="n">
        <v>0</v>
      </c>
      <c r="K2090" t="n">
        <v>0</v>
      </c>
      <c r="L2090" t="n">
        <v>0</v>
      </c>
      <c r="M2090" t="n">
        <v>0.1995911359533408</v>
      </c>
      <c r="N2090" t="n">
        <v>0</v>
      </c>
    </row>
    <row r="2091">
      <c r="A2091" s="3" t="n">
        <v>44284.04166666666</v>
      </c>
      <c r="B2091" t="n">
        <v>136.8333111113956</v>
      </c>
      <c r="C2091" t="n">
        <v>0</v>
      </c>
      <c r="D2091" t="n">
        <v>122.6666855376853</v>
      </c>
      <c r="E2091" t="n">
        <v>0</v>
      </c>
      <c r="F2091" t="n">
        <v>30.66667138442133</v>
      </c>
      <c r="G2091" t="n">
        <v>0</v>
      </c>
      <c r="H2091" t="n">
        <v>14.16662557371023</v>
      </c>
      <c r="I2091" t="n">
        <v>0.173316</v>
      </c>
      <c r="J2091" t="n">
        <v>0</v>
      </c>
      <c r="K2091" t="n">
        <v>0</v>
      </c>
      <c r="L2091" t="n">
        <v>0</v>
      </c>
      <c r="M2091" t="n">
        <v>0.1993631239632161</v>
      </c>
      <c r="N2091" t="n">
        <v>0</v>
      </c>
    </row>
    <row r="2092">
      <c r="A2092" s="3" t="n">
        <v>44284.08333333334</v>
      </c>
      <c r="B2092" t="n">
        <v>120.8333631940622</v>
      </c>
      <c r="C2092" t="n">
        <v>0</v>
      </c>
      <c r="D2092" t="n">
        <v>108.3232441354885</v>
      </c>
      <c r="E2092" t="n">
        <v>0</v>
      </c>
      <c r="F2092" t="n">
        <v>27.08081103387211</v>
      </c>
      <c r="G2092" t="n">
        <v>0</v>
      </c>
      <c r="H2092" t="n">
        <v>12.51011905857374</v>
      </c>
      <c r="I2092" t="n">
        <v>0.173316</v>
      </c>
      <c r="J2092" t="n">
        <v>0</v>
      </c>
      <c r="K2092" t="n">
        <v>0</v>
      </c>
      <c r="L2092" t="n">
        <v>0</v>
      </c>
      <c r="M2092" t="n">
        <v>0.1991617734631692</v>
      </c>
      <c r="N2092" t="n">
        <v>0</v>
      </c>
    </row>
    <row r="2093">
      <c r="A2093" s="3" t="n">
        <v>44284.125</v>
      </c>
      <c r="B2093" t="n">
        <v>142.3333388888178</v>
      </c>
      <c r="C2093" t="n">
        <v>0</v>
      </c>
      <c r="D2093" t="n">
        <v>127.597284471101</v>
      </c>
      <c r="E2093" t="n">
        <v>0</v>
      </c>
      <c r="F2093" t="n">
        <v>31.89932111777526</v>
      </c>
      <c r="G2093" t="n">
        <v>0</v>
      </c>
      <c r="H2093" t="n">
        <v>14.73605441771676</v>
      </c>
      <c r="I2093" t="n">
        <v>0.173316</v>
      </c>
      <c r="J2093" t="n">
        <v>0</v>
      </c>
      <c r="K2093" t="n">
        <v>0</v>
      </c>
      <c r="L2093" t="n">
        <v>0</v>
      </c>
      <c r="M2093" t="n">
        <v>0.1989245965097099</v>
      </c>
      <c r="N2093" t="n">
        <v>0</v>
      </c>
    </row>
    <row r="2094">
      <c r="A2094" s="3" t="n">
        <v>44284.16666666666</v>
      </c>
      <c r="B2094" t="n">
        <v>146.3333071762607</v>
      </c>
      <c r="C2094" t="n">
        <v>0</v>
      </c>
      <c r="D2094" t="n">
        <v>131.1831280649685</v>
      </c>
      <c r="E2094" t="n">
        <v>0</v>
      </c>
      <c r="F2094" t="n">
        <v>32.79578201624213</v>
      </c>
      <c r="G2094" t="n">
        <v>0</v>
      </c>
      <c r="H2094" t="n">
        <v>15.1501791112922</v>
      </c>
      <c r="I2094" t="n">
        <v>0.173316</v>
      </c>
      <c r="J2094" t="n">
        <v>0</v>
      </c>
      <c r="K2094" t="n">
        <v>0</v>
      </c>
      <c r="L2094" t="n">
        <v>0</v>
      </c>
      <c r="M2094" t="n">
        <v>0.1986807542148784</v>
      </c>
      <c r="N2094" t="n">
        <v>0</v>
      </c>
    </row>
    <row r="2095">
      <c r="A2095" s="3" t="n">
        <v>44284.20833333334</v>
      </c>
      <c r="B2095" t="n">
        <v>127.500081711917</v>
      </c>
      <c r="C2095" t="n">
        <v>0</v>
      </c>
      <c r="D2095" t="n">
        <v>114.2997439903535</v>
      </c>
      <c r="E2095" t="n">
        <v>0</v>
      </c>
      <c r="F2095" t="n">
        <v>28.57493599758837</v>
      </c>
      <c r="G2095" t="n">
        <v>0</v>
      </c>
      <c r="H2095" t="n">
        <v>13.2003377215635</v>
      </c>
      <c r="I2095" t="n">
        <v>0.173316</v>
      </c>
      <c r="J2095" t="n">
        <v>0</v>
      </c>
      <c r="K2095" t="n">
        <v>0</v>
      </c>
      <c r="L2095" t="n">
        <v>0</v>
      </c>
      <c r="M2095" t="n">
        <v>0.1984682946380687</v>
      </c>
      <c r="N2095" t="n">
        <v>0</v>
      </c>
    </row>
    <row r="2096">
      <c r="A2096" s="3" t="n">
        <v>44284.25</v>
      </c>
      <c r="B2096" t="n">
        <v>186.3333752309452</v>
      </c>
      <c r="C2096" t="n">
        <v>1.823929931967487</v>
      </c>
      <c r="D2096" t="n">
        <v>165.406814476607</v>
      </c>
      <c r="E2096" t="n">
        <v>0</v>
      </c>
      <c r="F2096" t="n">
        <v>41.35170361915175</v>
      </c>
      <c r="G2096" t="n">
        <v>0</v>
      </c>
      <c r="H2096" t="n">
        <v>19.10263082237071</v>
      </c>
      <c r="I2096" t="n">
        <v>0.173316</v>
      </c>
      <c r="J2096" t="n">
        <v>0</v>
      </c>
      <c r="K2096" t="n">
        <v>0</v>
      </c>
      <c r="L2096" t="n">
        <v>0</v>
      </c>
      <c r="M2096" t="n">
        <v>0.1981608375906748</v>
      </c>
      <c r="N2096" t="n">
        <v>0</v>
      </c>
    </row>
    <row r="2097">
      <c r="A2097" s="3" t="n">
        <v>44284.29166666666</v>
      </c>
      <c r="B2097" t="n">
        <v>216.5000233793304</v>
      </c>
      <c r="C2097" t="n">
        <v>24.3161824234386</v>
      </c>
      <c r="D2097" t="n">
        <v>172.2866646468048</v>
      </c>
      <c r="E2097" t="n">
        <v>0</v>
      </c>
      <c r="F2097" t="n">
        <v>43.07166616170119</v>
      </c>
      <c r="G2097" t="n">
        <v>0</v>
      </c>
      <c r="H2097" t="n">
        <v>19.89717630908703</v>
      </c>
      <c r="I2097" t="n">
        <v>0.255312</v>
      </c>
      <c r="J2097" t="n">
        <v>0</v>
      </c>
      <c r="K2097" t="n">
        <v>0</v>
      </c>
      <c r="L2097" t="n">
        <v>0</v>
      </c>
      <c r="M2097" t="n">
        <v>0.1978405923251743</v>
      </c>
      <c r="N2097" t="n">
        <v>0</v>
      </c>
    </row>
    <row r="2098">
      <c r="A2098" s="3" t="n">
        <v>44284.33333333334</v>
      </c>
      <c r="B2098" t="n">
        <v>233.3334062490667</v>
      </c>
      <c r="C2098" t="n">
        <v>58.64418404315081</v>
      </c>
      <c r="D2098" t="n">
        <v>156.6032986639562</v>
      </c>
      <c r="E2098" t="n">
        <v>0</v>
      </c>
      <c r="F2098" t="n">
        <v>39.15082466598903</v>
      </c>
      <c r="G2098" t="n">
        <v>0</v>
      </c>
      <c r="H2098" t="n">
        <v>18.08592354195966</v>
      </c>
      <c r="I2098" t="n">
        <v>0.255312</v>
      </c>
      <c r="J2098" t="n">
        <v>0</v>
      </c>
      <c r="K2098" t="n">
        <v>0</v>
      </c>
      <c r="L2098" t="n">
        <v>0</v>
      </c>
      <c r="M2098" t="n">
        <v>0.1975494991923326</v>
      </c>
      <c r="N2098" t="n">
        <v>0</v>
      </c>
    </row>
    <row r="2099">
      <c r="A2099" s="3" t="n">
        <v>44284.375</v>
      </c>
      <c r="B2099" t="n">
        <v>285.8333708328533</v>
      </c>
      <c r="C2099" t="n">
        <v>91.28120152787911</v>
      </c>
      <c r="D2099" t="n">
        <v>174.4097952389627</v>
      </c>
      <c r="E2099" t="n">
        <v>0</v>
      </c>
      <c r="F2099" t="n">
        <v>43.60244880974068</v>
      </c>
      <c r="G2099" t="n">
        <v>0</v>
      </c>
      <c r="H2099" t="n">
        <v>20.14237406601146</v>
      </c>
      <c r="I2099" t="n">
        <v>0.451656</v>
      </c>
      <c r="J2099" t="n">
        <v>0</v>
      </c>
      <c r="K2099" t="n">
        <v>0</v>
      </c>
      <c r="L2099" t="n">
        <v>5.684341886080801e-14</v>
      </c>
      <c r="M2099" t="n">
        <v>0.197225307466312</v>
      </c>
      <c r="N2099" t="n">
        <v>0</v>
      </c>
    </row>
    <row r="2100">
      <c r="A2100" s="3" t="n">
        <v>44284.41666666666</v>
      </c>
      <c r="B2100" t="n">
        <v>312.8332900468504</v>
      </c>
      <c r="C2100" t="n">
        <v>97.31099556195954</v>
      </c>
      <c r="D2100" t="n">
        <v>193.2088415401708</v>
      </c>
      <c r="E2100" t="n">
        <v>0</v>
      </c>
      <c r="F2100" t="n">
        <v>48.30221038504268</v>
      </c>
      <c r="G2100" t="n">
        <v>0</v>
      </c>
      <c r="H2100" t="n">
        <v>22.31345294472004</v>
      </c>
      <c r="I2100" t="n">
        <v>0.451656</v>
      </c>
      <c r="J2100" t="n">
        <v>0</v>
      </c>
      <c r="K2100" t="n">
        <v>0</v>
      </c>
      <c r="L2100" t="n">
        <v>0</v>
      </c>
      <c r="M2100" t="n">
        <v>0.1968661722025183</v>
      </c>
      <c r="N2100" t="n">
        <v>0</v>
      </c>
    </row>
    <row r="2101">
      <c r="A2101" s="3" t="n">
        <v>44284.45833333334</v>
      </c>
      <c r="B2101" t="n">
        <v>281.6666361115022</v>
      </c>
      <c r="C2101" t="n">
        <v>203.8107792804954</v>
      </c>
      <c r="D2101" t="n">
        <v>69.79528471237005</v>
      </c>
      <c r="E2101" t="n">
        <v>0</v>
      </c>
      <c r="F2101" t="n">
        <v>17.4488211780925</v>
      </c>
      <c r="G2101" t="n">
        <v>0</v>
      </c>
      <c r="H2101" t="n">
        <v>8.060572118636756</v>
      </c>
      <c r="I2101" t="n">
        <v>0.451656</v>
      </c>
      <c r="J2101" t="n">
        <v>0</v>
      </c>
      <c r="K2101" t="n">
        <v>0</v>
      </c>
      <c r="L2101" t="n">
        <v>0</v>
      </c>
      <c r="M2101" t="n">
        <v>0.1967364372080589</v>
      </c>
      <c r="N2101" t="n">
        <v>0</v>
      </c>
    </row>
    <row r="2102">
      <c r="A2102" s="3" t="n">
        <v>44284.5</v>
      </c>
      <c r="B2102" t="n">
        <v>259.6667027773155</v>
      </c>
      <c r="C2102" t="n">
        <v>300.0815536304173</v>
      </c>
      <c r="D2102" t="n">
        <v>-40.41485085310177</v>
      </c>
      <c r="E2102" t="n">
        <v>0</v>
      </c>
      <c r="F2102" t="n">
        <v>0</v>
      </c>
      <c r="G2102" t="n">
        <v>0</v>
      </c>
      <c r="H2102" t="n">
        <v>0</v>
      </c>
      <c r="I2102" t="n">
        <v>0.255312</v>
      </c>
      <c r="J2102" t="n">
        <v>0</v>
      </c>
      <c r="K2102" t="n">
        <v>0</v>
      </c>
      <c r="L2102" t="n">
        <v>0</v>
      </c>
      <c r="M2102" t="n">
        <v>0.196796535485163</v>
      </c>
      <c r="N2102" t="n">
        <v>0</v>
      </c>
    </row>
    <row r="2103">
      <c r="A2103" s="3" t="n">
        <v>44284.54166666666</v>
      </c>
      <c r="B2103" t="n">
        <v>285.6666379633304</v>
      </c>
      <c r="C2103" t="n">
        <v>288.6057156249269</v>
      </c>
      <c r="D2103" t="n">
        <v>-2.939077661596457</v>
      </c>
      <c r="E2103" t="n">
        <v>0</v>
      </c>
      <c r="F2103" t="n">
        <v>0</v>
      </c>
      <c r="G2103" t="n">
        <v>0</v>
      </c>
      <c r="H2103" t="n">
        <v>0</v>
      </c>
      <c r="I2103" t="n">
        <v>0.255312</v>
      </c>
      <c r="J2103" t="n">
        <v>0</v>
      </c>
      <c r="K2103" t="n">
        <v>0</v>
      </c>
      <c r="L2103" t="n">
        <v>0</v>
      </c>
      <c r="M2103" t="n">
        <v>0.1968009059950129</v>
      </c>
      <c r="N2103" t="n">
        <v>0</v>
      </c>
    </row>
    <row r="2104">
      <c r="A2104" s="3" t="n">
        <v>44284.58333333334</v>
      </c>
      <c r="B2104" t="n">
        <v>264.9999520839467</v>
      </c>
      <c r="C2104" t="n">
        <v>483.6387723474842</v>
      </c>
      <c r="D2104" t="n">
        <v>-218.6388202635376</v>
      </c>
      <c r="E2104" t="n">
        <v>0</v>
      </c>
      <c r="F2104" t="n">
        <v>0</v>
      </c>
      <c r="G2104" t="n">
        <v>0</v>
      </c>
      <c r="H2104" t="n">
        <v>0</v>
      </c>
      <c r="I2104" t="n">
        <v>0.255312</v>
      </c>
      <c r="J2104" t="n">
        <v>0</v>
      </c>
      <c r="K2104" t="n">
        <v>0</v>
      </c>
      <c r="L2104" t="n">
        <v>0</v>
      </c>
      <c r="M2104" t="n">
        <v>0.1971260294614753</v>
      </c>
      <c r="N2104" t="n">
        <v>0</v>
      </c>
    </row>
    <row r="2105">
      <c r="A2105" s="3" t="n">
        <v>44284.625</v>
      </c>
      <c r="B2105" t="n">
        <v>230.4999342601007</v>
      </c>
      <c r="C2105" t="n">
        <v>523.8259656817855</v>
      </c>
      <c r="D2105" t="n">
        <v>-293.3260314216848</v>
      </c>
      <c r="E2105" t="n">
        <v>0</v>
      </c>
      <c r="F2105" t="n">
        <v>0</v>
      </c>
      <c r="G2105" t="n">
        <v>0</v>
      </c>
      <c r="H2105" t="n">
        <v>0</v>
      </c>
      <c r="I2105" t="n">
        <v>0.255312</v>
      </c>
      <c r="J2105" t="n">
        <v>0</v>
      </c>
      <c r="K2105" t="n">
        <v>0</v>
      </c>
      <c r="L2105" t="n">
        <v>2.842170943040401e-14</v>
      </c>
      <c r="M2105" t="n">
        <v>0.1975622153868498</v>
      </c>
      <c r="N2105" t="n">
        <v>0</v>
      </c>
    </row>
    <row r="2106">
      <c r="A2106" s="3" t="n">
        <v>44284.66666666666</v>
      </c>
      <c r="B2106" t="n">
        <v>183.1666506946489</v>
      </c>
      <c r="C2106" t="n">
        <v>497.960549535946</v>
      </c>
      <c r="D2106" t="n">
        <v>-314.7938988412972</v>
      </c>
      <c r="E2106" t="n">
        <v>0</v>
      </c>
      <c r="F2106" t="n">
        <v>0</v>
      </c>
      <c r="G2106" t="n">
        <v>0</v>
      </c>
      <c r="H2106" t="n">
        <v>0</v>
      </c>
      <c r="I2106" t="n">
        <v>0.255312</v>
      </c>
      <c r="J2106" t="n">
        <v>0</v>
      </c>
      <c r="K2106" t="n">
        <v>0</v>
      </c>
      <c r="L2106" t="n">
        <v>0</v>
      </c>
      <c r="M2106" t="n">
        <v>0.1980303247714921</v>
      </c>
      <c r="N2106" t="n">
        <v>0</v>
      </c>
    </row>
    <row r="2107">
      <c r="A2107" s="3" t="n">
        <v>44284.70833333334</v>
      </c>
      <c r="B2107" t="n">
        <v>171.6666773146785</v>
      </c>
      <c r="C2107" t="n">
        <v>412.6757057521157</v>
      </c>
      <c r="D2107" t="n">
        <v>-241.0090284374372</v>
      </c>
      <c r="E2107" t="n">
        <v>0</v>
      </c>
      <c r="F2107" t="n">
        <v>0</v>
      </c>
      <c r="G2107" t="n">
        <v>0</v>
      </c>
      <c r="H2107" t="n">
        <v>0</v>
      </c>
      <c r="I2107" t="n">
        <v>0.255312</v>
      </c>
      <c r="J2107" t="n">
        <v>0</v>
      </c>
      <c r="K2107" t="n">
        <v>0</v>
      </c>
      <c r="L2107" t="n">
        <v>0</v>
      </c>
      <c r="M2107" t="n">
        <v>0.198388713509045</v>
      </c>
      <c r="N2107" t="n">
        <v>0</v>
      </c>
    </row>
    <row r="2108">
      <c r="A2108" s="3" t="n">
        <v>44284.75</v>
      </c>
      <c r="B2108" t="n">
        <v>179.3333055559111</v>
      </c>
      <c r="C2108" t="n">
        <v>274.4832816920908</v>
      </c>
      <c r="D2108" t="n">
        <v>-95.1499761361797</v>
      </c>
      <c r="E2108" t="n">
        <v>0</v>
      </c>
      <c r="F2108" t="n">
        <v>0</v>
      </c>
      <c r="G2108" t="n">
        <v>0</v>
      </c>
      <c r="H2108" t="n">
        <v>0</v>
      </c>
      <c r="I2108" t="n">
        <v>0.255312</v>
      </c>
      <c r="J2108" t="n">
        <v>0</v>
      </c>
      <c r="K2108" t="n">
        <v>0</v>
      </c>
      <c r="L2108" t="n">
        <v>0</v>
      </c>
      <c r="M2108" t="n">
        <v>0.1985302048052289</v>
      </c>
      <c r="N2108" t="n">
        <v>0</v>
      </c>
    </row>
    <row r="2109">
      <c r="A2109" s="3" t="n">
        <v>44284.79166666666</v>
      </c>
      <c r="B2109" t="n">
        <v>159.3333358795971</v>
      </c>
      <c r="C2109" t="n">
        <v>111.0277885511956</v>
      </c>
      <c r="D2109" t="n">
        <v>43.30437768209003</v>
      </c>
      <c r="E2109" t="n">
        <v>0</v>
      </c>
      <c r="F2109" t="n">
        <v>10.8260944205225</v>
      </c>
      <c r="G2109" t="n">
        <v>0</v>
      </c>
      <c r="H2109" t="n">
        <v>5.001169646311446</v>
      </c>
      <c r="I2109" t="n">
        <v>0.255312</v>
      </c>
      <c r="J2109" t="n">
        <v>0</v>
      </c>
      <c r="K2109" t="n">
        <v>0</v>
      </c>
      <c r="L2109" t="n">
        <v>0</v>
      </c>
      <c r="M2109" t="n">
        <v>0.1984497109262826</v>
      </c>
      <c r="N2109" t="n">
        <v>0</v>
      </c>
    </row>
    <row r="2110">
      <c r="A2110" s="3" t="n">
        <v>44284.83333333334</v>
      </c>
      <c r="B2110" t="n">
        <v>161.1666842590341</v>
      </c>
      <c r="C2110" t="n">
        <v>61.25449652514982</v>
      </c>
      <c r="D2110" t="n">
        <v>89.56807969191854</v>
      </c>
      <c r="E2110" t="n">
        <v>0</v>
      </c>
      <c r="F2110" t="n">
        <v>22.39201992297963</v>
      </c>
      <c r="G2110" t="n">
        <v>0</v>
      </c>
      <c r="H2110" t="n">
        <v>10.34410804196571</v>
      </c>
      <c r="I2110" t="n">
        <v>0.451656</v>
      </c>
      <c r="J2110" t="n">
        <v>0</v>
      </c>
      <c r="K2110" t="n">
        <v>0</v>
      </c>
      <c r="L2110" t="n">
        <v>0</v>
      </c>
      <c r="M2110" t="n">
        <v>0.1982832223967141</v>
      </c>
      <c r="N2110" t="n">
        <v>0</v>
      </c>
    </row>
    <row r="2111">
      <c r="A2111" s="3" t="n">
        <v>44284.875</v>
      </c>
      <c r="B2111" t="n">
        <v>173.8333289352415</v>
      </c>
      <c r="C2111" t="n">
        <v>29.41060061277254</v>
      </c>
      <c r="D2111" t="n">
        <v>129.4703552500052</v>
      </c>
      <c r="E2111" t="n">
        <v>0</v>
      </c>
      <c r="F2111" t="n">
        <v>32.36758881250128</v>
      </c>
      <c r="G2111" t="n">
        <v>0</v>
      </c>
      <c r="H2111" t="n">
        <v>14.95237307246381</v>
      </c>
      <c r="I2111" t="n">
        <v>0.255312</v>
      </c>
      <c r="J2111" t="n">
        <v>0</v>
      </c>
      <c r="K2111" t="n">
        <v>0</v>
      </c>
      <c r="L2111" t="n">
        <v>0</v>
      </c>
      <c r="M2111" t="n">
        <v>0.1980425637921931</v>
      </c>
      <c r="N2111" t="n">
        <v>0</v>
      </c>
    </row>
    <row r="2112">
      <c r="A2112" s="3" t="n">
        <v>44284.91666666666</v>
      </c>
      <c r="B2112" t="n">
        <v>170.66662083392</v>
      </c>
      <c r="C2112" t="n">
        <v>0.0113169236621736</v>
      </c>
      <c r="D2112" t="n">
        <v>152.9870199739275</v>
      </c>
      <c r="E2112" t="n">
        <v>0</v>
      </c>
      <c r="F2112" t="n">
        <v>38.24675499348189</v>
      </c>
      <c r="G2112" t="n">
        <v>0</v>
      </c>
      <c r="H2112" t="n">
        <v>17.66828393633025</v>
      </c>
      <c r="I2112" t="n">
        <v>0.255312</v>
      </c>
      <c r="J2112" t="n">
        <v>0</v>
      </c>
      <c r="K2112" t="n">
        <v>0</v>
      </c>
      <c r="L2112" t="n">
        <v>0</v>
      </c>
      <c r="M2112" t="n">
        <v>0.1977581925732708</v>
      </c>
      <c r="N2112" t="n">
        <v>0</v>
      </c>
    </row>
    <row r="2113">
      <c r="A2113" s="3" t="n">
        <v>44284.95833333334</v>
      </c>
      <c r="B2113" t="n">
        <v>137.6666939811318</v>
      </c>
      <c r="C2113" t="n">
        <v>0</v>
      </c>
      <c r="D2113" t="n">
        <v>123.4137866169774</v>
      </c>
      <c r="E2113" t="n">
        <v>0</v>
      </c>
      <c r="F2113" t="n">
        <v>30.85344665424435</v>
      </c>
      <c r="G2113" t="n">
        <v>0</v>
      </c>
      <c r="H2113" t="n">
        <v>14.25290736415442</v>
      </c>
      <c r="I2113" t="n">
        <v>0.173316</v>
      </c>
      <c r="J2113" t="n">
        <v>0</v>
      </c>
      <c r="K2113" t="n">
        <v>0</v>
      </c>
      <c r="L2113" t="n">
        <v>0</v>
      </c>
      <c r="M2113" t="n">
        <v>0.1975287918768061</v>
      </c>
      <c r="N2113" t="n">
        <v>0</v>
      </c>
    </row>
    <row r="2114">
      <c r="A2114" s="3" t="n">
        <v>44285</v>
      </c>
      <c r="B2114" t="n">
        <v>157.3333055559111</v>
      </c>
      <c r="C2114" t="n">
        <v>0</v>
      </c>
      <c r="D2114" t="n">
        <v>141.0442746760677</v>
      </c>
      <c r="E2114" t="n">
        <v>0</v>
      </c>
      <c r="F2114" t="n">
        <v>35.26106866901694</v>
      </c>
      <c r="G2114" t="n">
        <v>0</v>
      </c>
      <c r="H2114" t="n">
        <v>16.28903087984338</v>
      </c>
      <c r="I2114" t="n">
        <v>0.173316</v>
      </c>
      <c r="J2114" t="n">
        <v>0</v>
      </c>
      <c r="K2114" t="n">
        <v>0</v>
      </c>
      <c r="L2114" t="n">
        <v>0</v>
      </c>
      <c r="M2114" t="n">
        <v>0.1972666197505794</v>
      </c>
      <c r="N2114" t="n">
        <v>0</v>
      </c>
    </row>
    <row r="2115">
      <c r="A2115" s="3" t="n">
        <v>44285.04166666666</v>
      </c>
      <c r="B2115" t="n">
        <v>137.3333182872296</v>
      </c>
      <c r="C2115" t="n">
        <v>0</v>
      </c>
      <c r="D2115" t="n">
        <v>123.114925973486</v>
      </c>
      <c r="E2115" t="n">
        <v>0</v>
      </c>
      <c r="F2115" t="n">
        <v>30.77873149337151</v>
      </c>
      <c r="G2115" t="n">
        <v>0</v>
      </c>
      <c r="H2115" t="n">
        <v>14.21839231374361</v>
      </c>
      <c r="I2115" t="n">
        <v>0.173316</v>
      </c>
      <c r="J2115" t="n">
        <v>0</v>
      </c>
      <c r="K2115" t="n">
        <v>0</v>
      </c>
      <c r="L2115" t="n">
        <v>0</v>
      </c>
      <c r="M2115" t="n">
        <v>0.1970377745742201</v>
      </c>
      <c r="N2115" t="n">
        <v>0</v>
      </c>
    </row>
    <row r="2116">
      <c r="A2116" s="3" t="n">
        <v>44285.08333333334</v>
      </c>
      <c r="B2116" t="n">
        <v>126.5000324069926</v>
      </c>
      <c r="C2116" t="n">
        <v>0</v>
      </c>
      <c r="D2116" t="n">
        <v>113.4032317842762</v>
      </c>
      <c r="E2116" t="n">
        <v>0</v>
      </c>
      <c r="F2116" t="n">
        <v>28.35080794606903</v>
      </c>
      <c r="G2116" t="n">
        <v>0</v>
      </c>
      <c r="H2116" t="n">
        <v>13.09680062271642</v>
      </c>
      <c r="I2116" t="n">
        <v>0.173316</v>
      </c>
      <c r="J2116" t="n">
        <v>0</v>
      </c>
      <c r="K2116" t="n">
        <v>0</v>
      </c>
      <c r="L2116" t="n">
        <v>0</v>
      </c>
      <c r="M2116" t="n">
        <v>0.1968269814281237</v>
      </c>
      <c r="N2116" t="n">
        <v>0</v>
      </c>
    </row>
    <row r="2117">
      <c r="A2117" s="3" t="n">
        <v>44285.125</v>
      </c>
      <c r="B2117" t="n">
        <v>149.8333057873896</v>
      </c>
      <c r="C2117" t="n">
        <v>0</v>
      </c>
      <c r="D2117" t="n">
        <v>134.3207648401553</v>
      </c>
      <c r="E2117" t="n">
        <v>0</v>
      </c>
      <c r="F2117" t="n">
        <v>33.58019121003881</v>
      </c>
      <c r="G2117" t="n">
        <v>0</v>
      </c>
      <c r="H2117" t="n">
        <v>15.51254094723436</v>
      </c>
      <c r="I2117" t="n">
        <v>0.173316</v>
      </c>
      <c r="J2117" t="n">
        <v>0</v>
      </c>
      <c r="K2117" t="n">
        <v>0</v>
      </c>
      <c r="L2117" t="n">
        <v>0</v>
      </c>
      <c r="M2117" t="n">
        <v>0.1965773069156671</v>
      </c>
      <c r="N2117" t="n">
        <v>0</v>
      </c>
    </row>
    <row r="2118">
      <c r="A2118" s="3" t="n">
        <v>44285.16666666666</v>
      </c>
      <c r="B2118" t="n">
        <v>130.0000043980918</v>
      </c>
      <c r="C2118" t="n">
        <v>0</v>
      </c>
      <c r="D2118" t="n">
        <v>116.540844695458</v>
      </c>
      <c r="E2118" t="n">
        <v>0</v>
      </c>
      <c r="F2118" t="n">
        <v>29.1352111738645</v>
      </c>
      <c r="G2118" t="n">
        <v>0</v>
      </c>
      <c r="H2118" t="n">
        <v>13.45915970263381</v>
      </c>
      <c r="I2118" t="n">
        <v>0.173316</v>
      </c>
      <c r="J2118" t="n">
        <v>0</v>
      </c>
      <c r="K2118" t="n">
        <v>0</v>
      </c>
      <c r="L2118" t="n">
        <v>0</v>
      </c>
      <c r="M2118" t="n">
        <v>0.1963606815963038</v>
      </c>
      <c r="N2118" t="n">
        <v>0</v>
      </c>
    </row>
    <row r="2119">
      <c r="A2119" s="3" t="n">
        <v>44285.20833333334</v>
      </c>
      <c r="B2119" t="n">
        <v>133.1667534711111</v>
      </c>
      <c r="C2119" t="n">
        <v>0</v>
      </c>
      <c r="D2119" t="n">
        <v>119.3797339217852</v>
      </c>
      <c r="E2119" t="n">
        <v>0</v>
      </c>
      <c r="F2119" t="n">
        <v>29.84493348044627</v>
      </c>
      <c r="G2119" t="n">
        <v>0</v>
      </c>
      <c r="H2119" t="n">
        <v>13.78701954932593</v>
      </c>
      <c r="I2119" t="n">
        <v>0.173316</v>
      </c>
      <c r="J2119" t="n">
        <v>0</v>
      </c>
      <c r="K2119" t="n">
        <v>0</v>
      </c>
      <c r="L2119" t="n">
        <v>0</v>
      </c>
      <c r="M2119" t="n">
        <v>0.1961387793692015</v>
      </c>
      <c r="N2119" t="n">
        <v>0</v>
      </c>
    </row>
    <row r="2120">
      <c r="A2120" s="3" t="n">
        <v>44285.25</v>
      </c>
      <c r="B2120" t="n">
        <v>195.6667076383644</v>
      </c>
      <c r="C2120" t="n">
        <v>0.6076099774895537</v>
      </c>
      <c r="D2120" t="n">
        <v>174.8642402912555</v>
      </c>
      <c r="E2120" t="n">
        <v>0</v>
      </c>
      <c r="F2120" t="n">
        <v>43.71606007281386</v>
      </c>
      <c r="G2120" t="n">
        <v>0</v>
      </c>
      <c r="H2120" t="n">
        <v>20.1948573696194</v>
      </c>
      <c r="I2120" t="n">
        <v>0.173316</v>
      </c>
      <c r="J2120" t="n">
        <v>0</v>
      </c>
      <c r="K2120" t="n">
        <v>0</v>
      </c>
      <c r="L2120" t="n">
        <v>0</v>
      </c>
      <c r="M2120" t="n">
        <v>0.195813742923848</v>
      </c>
      <c r="N2120" t="n">
        <v>0</v>
      </c>
    </row>
    <row r="2121">
      <c r="A2121" s="3" t="n">
        <v>44285.29166666666</v>
      </c>
      <c r="B2121" t="n">
        <v>225.1666932866963</v>
      </c>
      <c r="C2121" t="n">
        <v>8.486842496711033</v>
      </c>
      <c r="D2121" t="n">
        <v>194.2465537325885</v>
      </c>
      <c r="E2121" t="n">
        <v>0</v>
      </c>
      <c r="F2121" t="n">
        <v>48.56163843314712</v>
      </c>
      <c r="G2121" t="n">
        <v>0</v>
      </c>
      <c r="H2121" t="n">
        <v>22.43329705739674</v>
      </c>
      <c r="I2121" t="n">
        <v>0.255312</v>
      </c>
      <c r="J2121" t="n">
        <v>0</v>
      </c>
      <c r="K2121" t="n">
        <v>0</v>
      </c>
      <c r="L2121" t="n">
        <v>0</v>
      </c>
      <c r="M2121" t="n">
        <v>0.195452678767779</v>
      </c>
      <c r="N2121" t="n">
        <v>0</v>
      </c>
    </row>
    <row r="2122">
      <c r="A2122" s="3" t="n">
        <v>44285.33333333334</v>
      </c>
      <c r="B2122" t="n">
        <v>244.3333446757808</v>
      </c>
      <c r="C2122" t="n">
        <v>48.95166669779109</v>
      </c>
      <c r="D2122" t="n">
        <v>175.1534232248465</v>
      </c>
      <c r="E2122" t="n">
        <v>0</v>
      </c>
      <c r="F2122" t="n">
        <v>43.7883558062116</v>
      </c>
      <c r="G2122" t="n">
        <v>0</v>
      </c>
      <c r="H2122" t="n">
        <v>20.22825475314318</v>
      </c>
      <c r="I2122" t="n">
        <v>0.255312</v>
      </c>
      <c r="J2122" t="n">
        <v>0</v>
      </c>
      <c r="K2122" t="n">
        <v>0</v>
      </c>
      <c r="L2122" t="n">
        <v>0</v>
      </c>
      <c r="M2122" t="n">
        <v>0.1951271047911805</v>
      </c>
      <c r="N2122" t="n">
        <v>0</v>
      </c>
    </row>
    <row r="2123">
      <c r="A2123" s="3" t="n">
        <v>44285.375</v>
      </c>
      <c r="B2123" t="n">
        <v>252.5000173608889</v>
      </c>
      <c r="C2123" t="n">
        <v>92.91672689777147</v>
      </c>
      <c r="D2123" t="n">
        <v>143.0613141588887</v>
      </c>
      <c r="E2123" t="n">
        <v>0</v>
      </c>
      <c r="F2123" t="n">
        <v>35.76532853972216</v>
      </c>
      <c r="G2123" t="n">
        <v>0</v>
      </c>
      <c r="H2123" t="n">
        <v>16.52197630422867</v>
      </c>
      <c r="I2123" t="n">
        <v>0.451656</v>
      </c>
      <c r="J2123" t="n">
        <v>0</v>
      </c>
      <c r="K2123" t="n">
        <v>0</v>
      </c>
      <c r="L2123" t="n">
        <v>0</v>
      </c>
      <c r="M2123" t="n">
        <v>0.1948611834058569</v>
      </c>
      <c r="N2123" t="n">
        <v>0</v>
      </c>
    </row>
    <row r="2124">
      <c r="A2124" s="3" t="n">
        <v>44285.41666666666</v>
      </c>
      <c r="B2124" t="n">
        <v>265.0000430550044</v>
      </c>
      <c r="C2124" t="n">
        <v>123.1974000635684</v>
      </c>
      <c r="D2124" t="n">
        <v>127.1215325782942</v>
      </c>
      <c r="E2124" t="n">
        <v>0</v>
      </c>
      <c r="F2124" t="n">
        <v>31.78038314457353</v>
      </c>
      <c r="G2124" t="n">
        <v>0</v>
      </c>
      <c r="H2124" t="n">
        <v>14.68111041314179</v>
      </c>
      <c r="I2124" t="n">
        <v>0.451656</v>
      </c>
      <c r="J2124" t="n">
        <v>0</v>
      </c>
      <c r="K2124" t="n">
        <v>0</v>
      </c>
      <c r="L2124" t="n">
        <v>0</v>
      </c>
      <c r="M2124" t="n">
        <v>0.1946248907767389</v>
      </c>
      <c r="N2124" t="n">
        <v>0</v>
      </c>
    </row>
    <row r="2125">
      <c r="A2125" s="3" t="n">
        <v>44285.45833333334</v>
      </c>
      <c r="B2125" t="n">
        <v>295.9999537042963</v>
      </c>
      <c r="C2125" t="n">
        <v>245.3520776788556</v>
      </c>
      <c r="D2125" t="n">
        <v>45.40420041802964</v>
      </c>
      <c r="E2125" t="n">
        <v>0</v>
      </c>
      <c r="F2125" t="n">
        <v>11.35105010450741</v>
      </c>
      <c r="G2125" t="n">
        <v>0</v>
      </c>
      <c r="H2125" t="n">
        <v>5.243675607411056</v>
      </c>
      <c r="I2125" t="n">
        <v>0.451656</v>
      </c>
      <c r="J2125" t="n">
        <v>0</v>
      </c>
      <c r="K2125" t="n">
        <v>0</v>
      </c>
      <c r="L2125" t="n">
        <v>0</v>
      </c>
      <c r="M2125" t="n">
        <v>0.1945404937617551</v>
      </c>
      <c r="N2125" t="n">
        <v>0</v>
      </c>
    </row>
    <row r="2126">
      <c r="A2126" s="3" t="n">
        <v>44285.5</v>
      </c>
      <c r="B2126" t="n">
        <v>262.6666826386844</v>
      </c>
      <c r="C2126" t="n">
        <v>352.5796452327717</v>
      </c>
      <c r="D2126" t="n">
        <v>-89.91296259408728</v>
      </c>
      <c r="E2126" t="n">
        <v>0</v>
      </c>
      <c r="F2126" t="n">
        <v>0</v>
      </c>
      <c r="G2126" t="n">
        <v>0</v>
      </c>
      <c r="H2126" t="n">
        <v>0</v>
      </c>
      <c r="I2126" t="n">
        <v>0.255312</v>
      </c>
      <c r="J2126" t="n">
        <v>0</v>
      </c>
      <c r="K2126" t="n">
        <v>0</v>
      </c>
      <c r="L2126" t="n">
        <v>0</v>
      </c>
      <c r="M2126" t="n">
        <v>0.1946741974381803</v>
      </c>
      <c r="N2126" t="n">
        <v>0</v>
      </c>
    </row>
    <row r="2127">
      <c r="A2127" s="3" t="n">
        <v>44285.54166666666</v>
      </c>
      <c r="B2127" t="n">
        <v>274.1666358800237</v>
      </c>
      <c r="C2127" t="n">
        <v>459.6398715629937</v>
      </c>
      <c r="D2127" t="n">
        <v>-185.47323568297</v>
      </c>
      <c r="E2127" t="n">
        <v>0</v>
      </c>
      <c r="F2127" t="n">
        <v>0</v>
      </c>
      <c r="G2127" t="n">
        <v>0</v>
      </c>
      <c r="H2127" t="n">
        <v>0</v>
      </c>
      <c r="I2127" t="n">
        <v>0.255312</v>
      </c>
      <c r="J2127" t="n">
        <v>0</v>
      </c>
      <c r="K2127" t="n">
        <v>0</v>
      </c>
      <c r="L2127" t="n">
        <v>0</v>
      </c>
      <c r="M2127" t="n">
        <v>0.1949500025365088</v>
      </c>
      <c r="N2127" t="n">
        <v>0</v>
      </c>
    </row>
    <row r="2128">
      <c r="A2128" s="3" t="n">
        <v>44285.58333333334</v>
      </c>
      <c r="B2128" t="n">
        <v>251.9999631949156</v>
      </c>
      <c r="C2128" t="n">
        <v>531.9893772302222</v>
      </c>
      <c r="D2128" t="n">
        <v>-279.9894140353067</v>
      </c>
      <c r="E2128" t="n">
        <v>0</v>
      </c>
      <c r="F2128" t="n">
        <v>0</v>
      </c>
      <c r="G2128" t="n">
        <v>0</v>
      </c>
      <c r="H2128" t="n">
        <v>0</v>
      </c>
      <c r="I2128" t="n">
        <v>0.255312</v>
      </c>
      <c r="J2128" t="n">
        <v>0</v>
      </c>
      <c r="K2128" t="n">
        <v>0</v>
      </c>
      <c r="L2128" t="n">
        <v>0</v>
      </c>
      <c r="M2128" t="n">
        <v>0.1953663564518574</v>
      </c>
      <c r="N2128" t="n">
        <v>0</v>
      </c>
    </row>
    <row r="2129">
      <c r="A2129" s="3" t="n">
        <v>44285.625</v>
      </c>
      <c r="B2129" t="n">
        <v>225.4999726855348</v>
      </c>
      <c r="C2129" t="n">
        <v>551.6766426267213</v>
      </c>
      <c r="D2129" t="n">
        <v>-326.1766699411865</v>
      </c>
      <c r="E2129" t="n">
        <v>0</v>
      </c>
      <c r="F2129" t="n">
        <v>0</v>
      </c>
      <c r="G2129" t="n">
        <v>0</v>
      </c>
      <c r="H2129" t="n">
        <v>0</v>
      </c>
      <c r="I2129" t="n">
        <v>0.255312</v>
      </c>
      <c r="J2129" t="n">
        <v>0</v>
      </c>
      <c r="K2129" t="n">
        <v>0</v>
      </c>
      <c r="L2129" t="n">
        <v>0</v>
      </c>
      <c r="M2129" t="n">
        <v>0.1958513924097106</v>
      </c>
      <c r="N2129" t="n">
        <v>0</v>
      </c>
    </row>
    <row r="2130">
      <c r="A2130" s="3" t="n">
        <v>44285.66666666666</v>
      </c>
      <c r="B2130" t="n">
        <v>205.8333023152119</v>
      </c>
      <c r="C2130" t="n">
        <v>537.4778795966483</v>
      </c>
      <c r="D2130" t="n">
        <v>-331.6445772814365</v>
      </c>
      <c r="E2130" t="n">
        <v>0</v>
      </c>
      <c r="F2130" t="n">
        <v>0</v>
      </c>
      <c r="G2130" t="n">
        <v>0</v>
      </c>
      <c r="H2130" t="n">
        <v>0</v>
      </c>
      <c r="I2130" t="n">
        <v>0.255312</v>
      </c>
      <c r="J2130" t="n">
        <v>0</v>
      </c>
      <c r="K2130" t="n">
        <v>0</v>
      </c>
      <c r="L2130" t="n">
        <v>2.842170943040401e-14</v>
      </c>
      <c r="M2130" t="n">
        <v>0.1963445593343638</v>
      </c>
      <c r="N2130" t="n">
        <v>0</v>
      </c>
    </row>
    <row r="2131">
      <c r="A2131" s="3" t="n">
        <v>44285.70833333334</v>
      </c>
      <c r="B2131" t="n">
        <v>183.5000060184415</v>
      </c>
      <c r="C2131" t="n">
        <v>434.7919498609077</v>
      </c>
      <c r="D2131" t="n">
        <v>-251.2919438424663</v>
      </c>
      <c r="E2131" t="n">
        <v>0</v>
      </c>
      <c r="F2131" t="n">
        <v>0</v>
      </c>
      <c r="G2131" t="n">
        <v>0</v>
      </c>
      <c r="H2131" t="n">
        <v>0</v>
      </c>
      <c r="I2131" t="n">
        <v>0.255312</v>
      </c>
      <c r="J2131" t="n">
        <v>0</v>
      </c>
      <c r="K2131" t="n">
        <v>0</v>
      </c>
      <c r="L2131" t="n">
        <v>0</v>
      </c>
      <c r="M2131" t="n">
        <v>0.1967182391217759</v>
      </c>
      <c r="N2131" t="n">
        <v>0</v>
      </c>
    </row>
    <row r="2132">
      <c r="A2132" s="3" t="n">
        <v>44285.75</v>
      </c>
      <c r="B2132" t="n">
        <v>187.8333106484385</v>
      </c>
      <c r="C2132" t="n">
        <v>288.6915483504529</v>
      </c>
      <c r="D2132" t="n">
        <v>-100.8582377020143</v>
      </c>
      <c r="E2132" t="n">
        <v>0</v>
      </c>
      <c r="F2132" t="n">
        <v>0</v>
      </c>
      <c r="G2132" t="n">
        <v>0</v>
      </c>
      <c r="H2132" t="n">
        <v>0</v>
      </c>
      <c r="I2132" t="n">
        <v>0.255312</v>
      </c>
      <c r="J2132" t="n">
        <v>0</v>
      </c>
      <c r="K2132" t="n">
        <v>0</v>
      </c>
      <c r="L2132" t="n">
        <v>0</v>
      </c>
      <c r="M2132" t="n">
        <v>0.196868218799783</v>
      </c>
      <c r="N2132" t="n">
        <v>0</v>
      </c>
    </row>
    <row r="2133">
      <c r="A2133" s="3" t="n">
        <v>44285.79166666666</v>
      </c>
      <c r="B2133" t="n">
        <v>171.4999851853748</v>
      </c>
      <c r="C2133" t="n">
        <v>156.72088129929</v>
      </c>
      <c r="D2133" t="n">
        <v>13.24899378812273</v>
      </c>
      <c r="E2133" t="n">
        <v>0</v>
      </c>
      <c r="F2133" t="n">
        <v>3.312248447030681</v>
      </c>
      <c r="G2133" t="n">
        <v>0</v>
      </c>
      <c r="H2133" t="n">
        <v>1.53011009796205</v>
      </c>
      <c r="I2133" t="n">
        <v>0.255312</v>
      </c>
      <c r="J2133" t="n">
        <v>0</v>
      </c>
      <c r="K2133" t="n">
        <v>0</v>
      </c>
      <c r="L2133" t="n">
        <v>0</v>
      </c>
      <c r="M2133" t="n">
        <v>0.1968435916613913</v>
      </c>
      <c r="N2133" t="n">
        <v>0</v>
      </c>
    </row>
    <row r="2134">
      <c r="A2134" s="3" t="n">
        <v>44285.83333333334</v>
      </c>
      <c r="B2134" t="n">
        <v>160.8333328703763</v>
      </c>
      <c r="C2134" t="n">
        <v>104.8019144938014</v>
      </c>
      <c r="D2134" t="n">
        <v>50.23037389363733</v>
      </c>
      <c r="E2134" t="n">
        <v>0</v>
      </c>
      <c r="F2134" t="n">
        <v>12.55759347340933</v>
      </c>
      <c r="G2134" t="n">
        <v>0</v>
      </c>
      <c r="H2134" t="n">
        <v>5.801044482937591</v>
      </c>
      <c r="I2134" t="n">
        <v>0.451656</v>
      </c>
      <c r="J2134" t="n">
        <v>0</v>
      </c>
      <c r="K2134" t="n">
        <v>0</v>
      </c>
      <c r="L2134" t="n">
        <v>0</v>
      </c>
      <c r="M2134" t="n">
        <v>0.1967502237883947</v>
      </c>
      <c r="N2134" t="n">
        <v>0</v>
      </c>
    </row>
    <row r="2135">
      <c r="A2135" s="3" t="n">
        <v>44285.875</v>
      </c>
      <c r="B2135" t="n">
        <v>160.5000210645452</v>
      </c>
      <c r="C2135" t="n">
        <v>14.52636559981692</v>
      </c>
      <c r="D2135" t="n">
        <v>130.860711812352</v>
      </c>
      <c r="E2135" t="n">
        <v>0</v>
      </c>
      <c r="F2135" t="n">
        <v>32.71517795308799</v>
      </c>
      <c r="G2135" t="n">
        <v>0</v>
      </c>
      <c r="H2135" t="n">
        <v>15.11294365237623</v>
      </c>
      <c r="I2135" t="n">
        <v>0.255312</v>
      </c>
      <c r="J2135" t="n">
        <v>0</v>
      </c>
      <c r="K2135" t="n">
        <v>0</v>
      </c>
      <c r="L2135" t="n">
        <v>0</v>
      </c>
      <c r="M2135" t="n">
        <v>0.1965069807986727</v>
      </c>
      <c r="N2135" t="n">
        <v>0</v>
      </c>
    </row>
    <row r="2136">
      <c r="A2136" s="3" t="n">
        <v>44285.91666666666</v>
      </c>
      <c r="B2136" t="n">
        <v>175.6666194450489</v>
      </c>
      <c r="C2136" t="n">
        <v>0</v>
      </c>
      <c r="D2136" t="n">
        <v>157.4795040177865</v>
      </c>
      <c r="E2136" t="n">
        <v>0</v>
      </c>
      <c r="F2136" t="n">
        <v>39.36987600444661</v>
      </c>
      <c r="G2136" t="n">
        <v>0</v>
      </c>
      <c r="H2136" t="n">
        <v>18.18711542726237</v>
      </c>
      <c r="I2136" t="n">
        <v>0.255312</v>
      </c>
      <c r="J2136" t="n">
        <v>0</v>
      </c>
      <c r="K2136" t="n">
        <v>0</v>
      </c>
      <c r="L2136" t="n">
        <v>0</v>
      </c>
      <c r="M2136" t="n">
        <v>0.1962142589813548</v>
      </c>
      <c r="N2136" t="n">
        <v>0</v>
      </c>
    </row>
    <row r="2137">
      <c r="A2137" s="3" t="n">
        <v>44285.95833333334</v>
      </c>
      <c r="B2137" t="n">
        <v>141.6666944440889</v>
      </c>
      <c r="C2137" t="n">
        <v>0</v>
      </c>
      <c r="D2137" t="n">
        <v>126.9996590551639</v>
      </c>
      <c r="E2137" t="n">
        <v>0</v>
      </c>
      <c r="F2137" t="n">
        <v>31.74991476379097</v>
      </c>
      <c r="G2137" t="n">
        <v>0</v>
      </c>
      <c r="H2137" t="n">
        <v>14.667035388925</v>
      </c>
      <c r="I2137" t="n">
        <v>0.173316</v>
      </c>
      <c r="J2137" t="n">
        <v>0</v>
      </c>
      <c r="K2137" t="n">
        <v>0</v>
      </c>
      <c r="L2137" t="n">
        <v>0</v>
      </c>
      <c r="M2137" t="n">
        <v>0.1959781928899021</v>
      </c>
      <c r="N2137" t="n">
        <v>0</v>
      </c>
    </row>
    <row r="2138">
      <c r="A2138" s="3" t="n">
        <v>44286</v>
      </c>
      <c r="B2138" t="n">
        <v>161.6666428243792</v>
      </c>
      <c r="C2138" t="n">
        <v>0</v>
      </c>
      <c r="D2138" t="n">
        <v>144.9289728955472</v>
      </c>
      <c r="E2138" t="n">
        <v>0</v>
      </c>
      <c r="F2138" t="n">
        <v>36.23224322388677</v>
      </c>
      <c r="G2138" t="n">
        <v>0</v>
      </c>
      <c r="H2138" t="n">
        <v>16.73766992883208</v>
      </c>
      <c r="I2138" t="n">
        <v>0.173316</v>
      </c>
      <c r="J2138" t="n">
        <v>0</v>
      </c>
      <c r="K2138" t="n">
        <v>0</v>
      </c>
      <c r="L2138" t="n">
        <v>0</v>
      </c>
      <c r="M2138" t="n">
        <v>0.1957087999133836</v>
      </c>
      <c r="N2138" t="n">
        <v>0</v>
      </c>
    </row>
    <row r="2139">
      <c r="A2139" s="3" t="n">
        <v>44286.04166666666</v>
      </c>
      <c r="B2139" t="n">
        <v>144.4999851853748</v>
      </c>
      <c r="C2139" t="n">
        <v>0</v>
      </c>
      <c r="D2139" t="n">
        <v>129.539613555828</v>
      </c>
      <c r="E2139" t="n">
        <v>0</v>
      </c>
      <c r="F2139" t="n">
        <v>32.38490338895699</v>
      </c>
      <c r="G2139" t="n">
        <v>0</v>
      </c>
      <c r="H2139" t="n">
        <v>14.96037162954684</v>
      </c>
      <c r="I2139" t="n">
        <v>0.173316</v>
      </c>
      <c r="J2139" t="n">
        <v>0</v>
      </c>
      <c r="K2139" t="n">
        <v>0</v>
      </c>
      <c r="L2139" t="n">
        <v>0</v>
      </c>
      <c r="M2139" t="n">
        <v>0.1954680125720008</v>
      </c>
      <c r="N2139" t="n">
        <v>0</v>
      </c>
    </row>
    <row r="2140">
      <c r="A2140" s="3" t="n">
        <v>44286.08333333334</v>
      </c>
      <c r="B2140" t="n">
        <v>133.8333583330133</v>
      </c>
      <c r="C2140" t="n">
        <v>0</v>
      </c>
      <c r="D2140" t="n">
        <v>119.9773238529846</v>
      </c>
      <c r="E2140" t="n">
        <v>0</v>
      </c>
      <c r="F2140" t="n">
        <v>29.99433096324614</v>
      </c>
      <c r="G2140" t="n">
        <v>0</v>
      </c>
      <c r="H2140" t="n">
        <v>13.85603448002871</v>
      </c>
      <c r="I2140" t="n">
        <v>0.173316</v>
      </c>
      <c r="J2140" t="n">
        <v>0</v>
      </c>
      <c r="K2140" t="n">
        <v>0</v>
      </c>
      <c r="L2140" t="n">
        <v>0</v>
      </c>
      <c r="M2140" t="n">
        <v>0.1952449995488507</v>
      </c>
      <c r="N2140" t="n">
        <v>0</v>
      </c>
    </row>
    <row r="2141">
      <c r="A2141" s="3" t="n">
        <v>44286.125</v>
      </c>
      <c r="B2141" t="n">
        <v>151.8333250001067</v>
      </c>
      <c r="C2141" t="n">
        <v>0</v>
      </c>
      <c r="D2141" t="n">
        <v>136.1137180753216</v>
      </c>
      <c r="E2141" t="n">
        <v>0</v>
      </c>
      <c r="F2141" t="n">
        <v>34.02842951883039</v>
      </c>
      <c r="G2141" t="n">
        <v>0</v>
      </c>
      <c r="H2141" t="n">
        <v>15.7196069247851</v>
      </c>
      <c r="I2141" t="n">
        <v>0.173316</v>
      </c>
      <c r="J2141" t="n">
        <v>0</v>
      </c>
      <c r="K2141" t="n">
        <v>0</v>
      </c>
      <c r="L2141" t="n">
        <v>0</v>
      </c>
      <c r="M2141" t="n">
        <v>0.1949919923072709</v>
      </c>
      <c r="N2141" t="n">
        <v>0</v>
      </c>
    </row>
    <row r="2142">
      <c r="A2142" s="3" t="n">
        <v>44286.16666666666</v>
      </c>
      <c r="B2142" t="n">
        <v>145.833341203603</v>
      </c>
      <c r="C2142" t="n">
        <v>0</v>
      </c>
      <c r="D2142" t="n">
        <v>130.7349245664971</v>
      </c>
      <c r="E2142" t="n">
        <v>0</v>
      </c>
      <c r="F2142" t="n">
        <v>32.68373114162426</v>
      </c>
      <c r="G2142" t="n">
        <v>0</v>
      </c>
      <c r="H2142" t="n">
        <v>15.09841663710583</v>
      </c>
      <c r="I2142" t="n">
        <v>0.173316</v>
      </c>
      <c r="J2142" t="n">
        <v>0</v>
      </c>
      <c r="K2142" t="n">
        <v>0</v>
      </c>
      <c r="L2142" t="n">
        <v>0</v>
      </c>
      <c r="M2142" t="n">
        <v>0.194748983130015</v>
      </c>
      <c r="N2142" t="n">
        <v>0</v>
      </c>
    </row>
    <row r="2143">
      <c r="A2143" s="3" t="n">
        <v>44286.20833333334</v>
      </c>
      <c r="B2143" t="n">
        <v>151.5000497678815</v>
      </c>
      <c r="C2143" t="n">
        <v>0</v>
      </c>
      <c r="D2143" t="n">
        <v>135.8149474925094</v>
      </c>
      <c r="E2143" t="n">
        <v>0</v>
      </c>
      <c r="F2143" t="n">
        <v>33.95373687312735</v>
      </c>
      <c r="G2143" t="n">
        <v>0</v>
      </c>
      <c r="H2143" t="n">
        <v>15.68510227537206</v>
      </c>
      <c r="I2143" t="n">
        <v>0.173316</v>
      </c>
      <c r="J2143" t="n">
        <v>0</v>
      </c>
      <c r="K2143" t="n">
        <v>0</v>
      </c>
      <c r="L2143" t="n">
        <v>0</v>
      </c>
      <c r="M2143" t="n">
        <v>0.1944965312411364</v>
      </c>
      <c r="N2143" t="n">
        <v>0</v>
      </c>
    </row>
    <row r="2144">
      <c r="A2144" s="3" t="n">
        <v>44286.25</v>
      </c>
      <c r="B2144" t="n">
        <v>187.3333770827734</v>
      </c>
      <c r="C2144" t="n">
        <v>1.149000182535738</v>
      </c>
      <c r="D2144" t="n">
        <v>166.9083370690232</v>
      </c>
      <c r="E2144" t="n">
        <v>0</v>
      </c>
      <c r="F2144" t="n">
        <v>41.7270842672558</v>
      </c>
      <c r="G2144" t="n">
        <v>0</v>
      </c>
      <c r="H2144" t="n">
        <v>19.27603983121438</v>
      </c>
      <c r="I2144" t="n">
        <v>0.173316</v>
      </c>
      <c r="J2144" t="n">
        <v>0</v>
      </c>
      <c r="K2144" t="n">
        <v>0</v>
      </c>
      <c r="L2144" t="n">
        <v>0</v>
      </c>
      <c r="M2144" t="n">
        <v>0.1941862831738906</v>
      </c>
      <c r="N2144" t="n">
        <v>0</v>
      </c>
    </row>
    <row r="2145">
      <c r="A2145" s="3" t="n">
        <v>44286.29166666666</v>
      </c>
      <c r="B2145" t="n">
        <v>218.8333749994667</v>
      </c>
      <c r="C2145" t="n">
        <v>23.95559316165625</v>
      </c>
      <c r="D2145" t="n">
        <v>174.7016964569347</v>
      </c>
      <c r="E2145" t="n">
        <v>0</v>
      </c>
      <c r="F2145" t="n">
        <v>43.67542411423366</v>
      </c>
      <c r="G2145" t="n">
        <v>0</v>
      </c>
      <c r="H2145" t="n">
        <v>20.17608538087572</v>
      </c>
      <c r="I2145" t="n">
        <v>0.255312</v>
      </c>
      <c r="J2145" t="n">
        <v>0</v>
      </c>
      <c r="K2145" t="n">
        <v>0</v>
      </c>
      <c r="L2145" t="n">
        <v>0</v>
      </c>
      <c r="M2145" t="n">
        <v>0.1938615488638967</v>
      </c>
      <c r="N2145" t="n">
        <v>0</v>
      </c>
    </row>
    <row r="2146">
      <c r="A2146" s="3" t="n">
        <v>44286.33333333334</v>
      </c>
      <c r="B2146" t="n">
        <v>248.8333719902459</v>
      </c>
      <c r="C2146" t="n">
        <v>55.27825657707179</v>
      </c>
      <c r="D2146" t="n">
        <v>173.5159683249155</v>
      </c>
      <c r="E2146" t="n">
        <v>0</v>
      </c>
      <c r="F2146" t="n">
        <v>43.37899208122886</v>
      </c>
      <c r="G2146" t="n">
        <v>0</v>
      </c>
      <c r="H2146" t="n">
        <v>20.03914708825863</v>
      </c>
      <c r="I2146" t="n">
        <v>0.255312</v>
      </c>
      <c r="J2146" t="n">
        <v>0</v>
      </c>
      <c r="K2146" t="n">
        <v>0</v>
      </c>
      <c r="L2146" t="n">
        <v>0</v>
      </c>
      <c r="M2146" t="n">
        <v>0.193539018577187</v>
      </c>
      <c r="N2146" t="n">
        <v>0</v>
      </c>
    </row>
    <row r="2147">
      <c r="A2147" s="3" t="n">
        <v>44286.375</v>
      </c>
      <c r="B2147" t="n">
        <v>276.6666886571259</v>
      </c>
      <c r="C2147" t="n">
        <v>96.38354692110444</v>
      </c>
      <c r="D2147" t="n">
        <v>161.6180685496601</v>
      </c>
      <c r="E2147" t="n">
        <v>0</v>
      </c>
      <c r="F2147" t="n">
        <v>40.40451713741501</v>
      </c>
      <c r="G2147" t="n">
        <v>0</v>
      </c>
      <c r="H2147" t="n">
        <v>18.66507318636135</v>
      </c>
      <c r="I2147" t="n">
        <v>0.451656</v>
      </c>
      <c r="J2147" t="n">
        <v>0</v>
      </c>
      <c r="K2147" t="n">
        <v>0</v>
      </c>
      <c r="L2147" t="n">
        <v>5.684341886080801e-14</v>
      </c>
      <c r="M2147" t="n">
        <v>0.1932386040246245</v>
      </c>
      <c r="N2147" t="n">
        <v>0</v>
      </c>
    </row>
    <row r="2148">
      <c r="A2148" s="3" t="n">
        <v>44286.41666666666</v>
      </c>
      <c r="B2148" t="n">
        <v>292.499986574246</v>
      </c>
      <c r="C2148" t="n">
        <v>116.1194219429271</v>
      </c>
      <c r="D2148" t="n">
        <v>158.1195330351653</v>
      </c>
      <c r="E2148" t="n">
        <v>0</v>
      </c>
      <c r="F2148" t="n">
        <v>39.52988325879133</v>
      </c>
      <c r="G2148" t="n">
        <v>0</v>
      </c>
      <c r="H2148" t="n">
        <v>18.26103159615346</v>
      </c>
      <c r="I2148" t="n">
        <v>0.451656</v>
      </c>
      <c r="J2148" t="n">
        <v>0</v>
      </c>
      <c r="K2148" t="n">
        <v>0</v>
      </c>
      <c r="L2148" t="n">
        <v>-5.684341886080801e-14</v>
      </c>
      <c r="M2148" t="n">
        <v>0.1929446925257777</v>
      </c>
      <c r="N2148" t="n">
        <v>0</v>
      </c>
    </row>
    <row r="2149">
      <c r="A2149" s="3" t="n">
        <v>44286.45833333334</v>
      </c>
      <c r="B2149" t="n">
        <v>282.8332912042429</v>
      </c>
      <c r="C2149" t="n">
        <v>236.3890675772342</v>
      </c>
      <c r="D2149" t="n">
        <v>41.63576053537268</v>
      </c>
      <c r="E2149" t="n">
        <v>0</v>
      </c>
      <c r="F2149" t="n">
        <v>10.40894013384317</v>
      </c>
      <c r="G2149" t="n">
        <v>0</v>
      </c>
      <c r="H2149" t="n">
        <v>4.808463091636057</v>
      </c>
      <c r="I2149" t="n">
        <v>0.451656</v>
      </c>
      <c r="J2149" t="n">
        <v>0</v>
      </c>
      <c r="K2149" t="n">
        <v>0</v>
      </c>
      <c r="L2149" t="n">
        <v>0</v>
      </c>
      <c r="M2149" t="n">
        <v>0.1928673002608901</v>
      </c>
      <c r="N2149" t="n">
        <v>0</v>
      </c>
    </row>
    <row r="2150">
      <c r="A2150" s="3" t="n">
        <v>44286.5</v>
      </c>
      <c r="B2150" t="n">
        <v>252.5000050925274</v>
      </c>
      <c r="C2150" t="n">
        <v>372.1614665242797</v>
      </c>
      <c r="D2150" t="n">
        <v>-119.6614614317523</v>
      </c>
      <c r="E2150" t="n">
        <v>0</v>
      </c>
      <c r="F2150" t="n">
        <v>0</v>
      </c>
      <c r="G2150" t="n">
        <v>0</v>
      </c>
      <c r="H2150" t="n">
        <v>0</v>
      </c>
      <c r="I2150" t="n">
        <v>0.255312</v>
      </c>
      <c r="J2150" t="n">
        <v>0</v>
      </c>
      <c r="K2150" t="n">
        <v>0</v>
      </c>
      <c r="L2150" t="n">
        <v>0</v>
      </c>
      <c r="M2150" t="n">
        <v>0.1930452409810959</v>
      </c>
      <c r="N2150" t="n">
        <v>0</v>
      </c>
    </row>
    <row r="2151">
      <c r="A2151" s="3" t="n">
        <v>44286.54166666666</v>
      </c>
      <c r="B2151" t="n">
        <v>256.1666437502934</v>
      </c>
      <c r="C2151" t="n">
        <v>478.6708803557826</v>
      </c>
      <c r="D2151" t="n">
        <v>-222.5042366054892</v>
      </c>
      <c r="E2151" t="n">
        <v>0</v>
      </c>
      <c r="F2151" t="n">
        <v>0</v>
      </c>
      <c r="G2151" t="n">
        <v>0</v>
      </c>
      <c r="H2151" t="n">
        <v>0</v>
      </c>
      <c r="I2151" t="n">
        <v>0.255312</v>
      </c>
      <c r="J2151" t="n">
        <v>0</v>
      </c>
      <c r="K2151" t="n">
        <v>0</v>
      </c>
      <c r="L2151" t="n">
        <v>0</v>
      </c>
      <c r="M2151" t="n">
        <v>0.1933761124549747</v>
      </c>
      <c r="N2151" t="n">
        <v>0</v>
      </c>
    </row>
    <row r="2152">
      <c r="A2152" s="3" t="n">
        <v>44286.58333333334</v>
      </c>
      <c r="B2152" t="n">
        <v>239.6666247690548</v>
      </c>
      <c r="C2152" t="n">
        <v>532.1747450758103</v>
      </c>
      <c r="D2152" t="n">
        <v>-292.5081203067555</v>
      </c>
      <c r="E2152" t="n">
        <v>0</v>
      </c>
      <c r="F2152" t="n">
        <v>0</v>
      </c>
      <c r="G2152" t="n">
        <v>0</v>
      </c>
      <c r="H2152" t="n">
        <v>0</v>
      </c>
      <c r="I2152" t="n">
        <v>0.255312</v>
      </c>
      <c r="J2152" t="n">
        <v>0</v>
      </c>
      <c r="K2152" t="n">
        <v>0</v>
      </c>
      <c r="L2152" t="n">
        <v>0</v>
      </c>
      <c r="M2152" t="n">
        <v>0.1938110821183121</v>
      </c>
      <c r="N2152" t="n">
        <v>0</v>
      </c>
    </row>
    <row r="2153">
      <c r="A2153" s="3" t="n">
        <v>44286.625</v>
      </c>
      <c r="B2153" t="n">
        <v>209.4999763891911</v>
      </c>
      <c r="C2153" t="n">
        <v>558.8786431299026</v>
      </c>
      <c r="D2153" t="n">
        <v>-349.3786667407114</v>
      </c>
      <c r="E2153" t="n">
        <v>0</v>
      </c>
      <c r="F2153" t="n">
        <v>0</v>
      </c>
      <c r="G2153" t="n">
        <v>0</v>
      </c>
      <c r="H2153" t="n">
        <v>0</v>
      </c>
      <c r="I2153" t="n">
        <v>0.255312</v>
      </c>
      <c r="J2153" t="n">
        <v>0</v>
      </c>
      <c r="K2153" t="n">
        <v>0</v>
      </c>
      <c r="L2153" t="n">
        <v>2.842170943040401e-14</v>
      </c>
      <c r="M2153" t="n">
        <v>0.19433062024563</v>
      </c>
      <c r="N2153" t="n">
        <v>0</v>
      </c>
    </row>
    <row r="2154">
      <c r="A2154" s="3" t="n">
        <v>44286.66666666666</v>
      </c>
      <c r="B2154" t="n">
        <v>192.4999930556444</v>
      </c>
      <c r="C2154" t="n">
        <v>261.7844925512793</v>
      </c>
      <c r="D2154" t="n">
        <v>-69.28449949563486</v>
      </c>
      <c r="E2154" t="n">
        <v>0</v>
      </c>
      <c r="F2154" t="n">
        <v>0</v>
      </c>
      <c r="G2154" t="n">
        <v>0</v>
      </c>
      <c r="H2154" t="n">
        <v>0</v>
      </c>
      <c r="I2154" t="n">
        <v>0.255312</v>
      </c>
      <c r="J2154" t="n">
        <v>0</v>
      </c>
      <c r="K2154" t="n">
        <v>0</v>
      </c>
      <c r="L2154" t="n">
        <v>0</v>
      </c>
      <c r="M2154" t="n">
        <v>0.1944336486859636</v>
      </c>
      <c r="N2154" t="n">
        <v>0</v>
      </c>
    </row>
    <row r="2155">
      <c r="A2155" s="3" t="n">
        <v>44286.70833333334</v>
      </c>
      <c r="B2155" t="n">
        <v>187.4999972222578</v>
      </c>
      <c r="C2155" t="n">
        <v>198.7051220766197</v>
      </c>
      <c r="D2155" t="n">
        <v>-11.20512485436194</v>
      </c>
      <c r="E2155" t="n">
        <v>0</v>
      </c>
      <c r="F2155" t="n">
        <v>0</v>
      </c>
      <c r="G2155" t="n">
        <v>0</v>
      </c>
      <c r="H2155" t="n">
        <v>0</v>
      </c>
      <c r="I2155" t="n">
        <v>0.255312</v>
      </c>
      <c r="J2155" t="n">
        <v>0</v>
      </c>
      <c r="K2155" t="n">
        <v>0</v>
      </c>
      <c r="L2155" t="n">
        <v>0</v>
      </c>
      <c r="M2155" t="n">
        <v>0.1944503110930805</v>
      </c>
      <c r="N2155" t="n">
        <v>0</v>
      </c>
    </row>
    <row r="2156">
      <c r="A2156" s="3" t="n">
        <v>44286.75</v>
      </c>
      <c r="B2156" t="n">
        <v>185.49998125024</v>
      </c>
      <c r="C2156" t="n">
        <v>190.738782569476</v>
      </c>
      <c r="D2156" t="n">
        <v>-5.238801319235989</v>
      </c>
      <c r="E2156" t="n">
        <v>0</v>
      </c>
      <c r="F2156" t="n">
        <v>0</v>
      </c>
      <c r="G2156" t="n">
        <v>0</v>
      </c>
      <c r="H2156" t="n">
        <v>0</v>
      </c>
      <c r="I2156" t="n">
        <v>0.255312</v>
      </c>
      <c r="J2156" t="n">
        <v>0</v>
      </c>
      <c r="K2156" t="n">
        <v>0</v>
      </c>
      <c r="L2156" t="n">
        <v>0</v>
      </c>
      <c r="M2156" t="n">
        <v>0.1944581013713256</v>
      </c>
      <c r="N2156" t="n">
        <v>0</v>
      </c>
    </row>
    <row r="2157">
      <c r="A2157" s="3" t="n">
        <v>44286.79166666666</v>
      </c>
      <c r="B2157" t="n">
        <v>172.0000488419674</v>
      </c>
      <c r="C2157" t="n">
        <v>270.4168248093264</v>
      </c>
      <c r="D2157" t="n">
        <v>-98.41677596735903</v>
      </c>
      <c r="E2157" t="n">
        <v>0</v>
      </c>
      <c r="F2157" t="n">
        <v>0</v>
      </c>
      <c r="G2157" t="n">
        <v>0</v>
      </c>
      <c r="H2157" t="n">
        <v>0</v>
      </c>
      <c r="I2157" t="n">
        <v>0.255312</v>
      </c>
      <c r="J2157" t="n">
        <v>0</v>
      </c>
      <c r="K2157" t="n">
        <v>0</v>
      </c>
      <c r="L2157" t="n">
        <v>0</v>
      </c>
      <c r="M2157" t="n">
        <v>0.1946044505115285</v>
      </c>
      <c r="N2157" t="n">
        <v>0</v>
      </c>
    </row>
    <row r="2158">
      <c r="A2158" s="3" t="n">
        <v>44286.83333333334</v>
      </c>
      <c r="B2158" t="n">
        <v>207.1666449076859</v>
      </c>
      <c r="C2158" t="n">
        <v>171.9647957952751</v>
      </c>
      <c r="D2158" t="n">
        <v>31.55733147392599</v>
      </c>
      <c r="E2158" t="n">
        <v>0</v>
      </c>
      <c r="F2158" t="n">
        <v>7.889332868481493</v>
      </c>
      <c r="G2158" t="n">
        <v>0</v>
      </c>
      <c r="H2158" t="n">
        <v>3.644517638484867</v>
      </c>
      <c r="I2158" t="n">
        <v>0.451656</v>
      </c>
      <c r="J2158" t="n">
        <v>0</v>
      </c>
      <c r="K2158" t="n">
        <v>0</v>
      </c>
      <c r="L2158" t="n">
        <v>0</v>
      </c>
      <c r="M2158" t="n">
        <v>0.194545791961158</v>
      </c>
      <c r="N2158" t="n">
        <v>0</v>
      </c>
    </row>
    <row r="2159">
      <c r="A2159" s="3" t="n">
        <v>44286.875</v>
      </c>
      <c r="B2159" t="n">
        <v>191.4999425933274</v>
      </c>
      <c r="C2159" t="n">
        <v>47.6227272632267</v>
      </c>
      <c r="D2159" t="n">
        <v>128.9813203056042</v>
      </c>
      <c r="E2159" t="n">
        <v>0</v>
      </c>
      <c r="F2159" t="n">
        <v>32.24533007640105</v>
      </c>
      <c r="G2159" t="n">
        <v>0</v>
      </c>
      <c r="H2159" t="n">
        <v>14.8958950244965</v>
      </c>
      <c r="I2159" t="n">
        <v>0.255312</v>
      </c>
      <c r="J2159" t="n">
        <v>0</v>
      </c>
      <c r="K2159" t="n">
        <v>0</v>
      </c>
      <c r="L2159" t="n">
        <v>0</v>
      </c>
      <c r="M2159" t="n">
        <v>0.1943060423714231</v>
      </c>
      <c r="N2159" t="n">
        <v>0</v>
      </c>
    </row>
    <row r="2160">
      <c r="A2160" s="3" t="n">
        <v>44286.91666666666</v>
      </c>
      <c r="B2160" t="n">
        <v>150.1666858793837</v>
      </c>
      <c r="C2160" t="n">
        <v>0.6831701171745476</v>
      </c>
      <c r="D2160" t="n">
        <v>134.0071892738365</v>
      </c>
      <c r="E2160" t="n">
        <v>0</v>
      </c>
      <c r="F2160" t="n">
        <v>33.5017973184591</v>
      </c>
      <c r="G2160" t="n">
        <v>0</v>
      </c>
      <c r="H2160" t="n">
        <v>15.47632648837268</v>
      </c>
      <c r="I2160" t="n">
        <v>0.255312</v>
      </c>
      <c r="J2160" t="n">
        <v>0</v>
      </c>
      <c r="K2160" t="n">
        <v>0</v>
      </c>
      <c r="L2160" t="n">
        <v>0</v>
      </c>
      <c r="M2160" t="n">
        <v>0.1940569507310692</v>
      </c>
      <c r="N2160" t="n">
        <v>0</v>
      </c>
    </row>
    <row r="2161">
      <c r="A2161" s="3" t="n">
        <v>44286.95833333334</v>
      </c>
      <c r="B2161" t="n">
        <v>163.9999907408593</v>
      </c>
      <c r="C2161" t="n">
        <v>0</v>
      </c>
      <c r="D2161" t="n">
        <v>147.0207446490484</v>
      </c>
      <c r="E2161" t="n">
        <v>0</v>
      </c>
      <c r="F2161" t="n">
        <v>36.75518616226211</v>
      </c>
      <c r="G2161" t="n">
        <v>0</v>
      </c>
      <c r="H2161" t="n">
        <v>16.97924609181084</v>
      </c>
      <c r="I2161" t="n">
        <v>0.173316</v>
      </c>
      <c r="J2161" t="n">
        <v>0</v>
      </c>
      <c r="K2161" t="n">
        <v>0</v>
      </c>
      <c r="L2161" t="n">
        <v>0</v>
      </c>
      <c r="M2161" t="n">
        <v>0.1937836695836239</v>
      </c>
      <c r="N2161" t="n">
        <v>0</v>
      </c>
    </row>
    <row r="2162">
      <c r="A2162" s="3" t="n">
        <v>44287</v>
      </c>
      <c r="B2162" t="n">
        <v>157.3332972226845</v>
      </c>
      <c r="C2162" t="n">
        <v>0</v>
      </c>
      <c r="D2162" t="n">
        <v>141.0442672055967</v>
      </c>
      <c r="E2162" t="n">
        <v>0</v>
      </c>
      <c r="F2162" t="n">
        <v>35.26106680139915</v>
      </c>
      <c r="G2162" t="n">
        <v>0</v>
      </c>
      <c r="H2162" t="n">
        <v>16.28903001708778</v>
      </c>
      <c r="I2162" t="n">
        <v>0.173316</v>
      </c>
      <c r="J2162" t="n">
        <v>0</v>
      </c>
      <c r="K2162" t="n">
        <v>0</v>
      </c>
      <c r="L2162" t="n">
        <v>0</v>
      </c>
      <c r="M2162" t="n">
        <v>0.1935214974712832</v>
      </c>
      <c r="N2162" t="n">
        <v>0</v>
      </c>
    </row>
    <row r="2163">
      <c r="A2163" s="3" t="n">
        <v>44287.04166666666</v>
      </c>
      <c r="B2163" t="n">
        <v>131.3333576385778</v>
      </c>
      <c r="C2163" t="n">
        <v>0</v>
      </c>
      <c r="D2163" t="n">
        <v>117.7361532159702</v>
      </c>
      <c r="E2163" t="n">
        <v>0</v>
      </c>
      <c r="F2163" t="n">
        <v>29.43403830399255</v>
      </c>
      <c r="G2163" t="n">
        <v>0</v>
      </c>
      <c r="H2163" t="n">
        <v>13.59720442260759</v>
      </c>
      <c r="I2163" t="n">
        <v>0.173316</v>
      </c>
      <c r="J2163" t="n">
        <v>0</v>
      </c>
      <c r="K2163" t="n">
        <v>0</v>
      </c>
      <c r="L2163" t="n">
        <v>0</v>
      </c>
      <c r="M2163" t="n">
        <v>0.1933026503206756</v>
      </c>
      <c r="N2163" t="n">
        <v>0</v>
      </c>
    </row>
    <row r="2164">
      <c r="A2164" s="3" t="n">
        <v>44287.08333333334</v>
      </c>
      <c r="B2164" t="n">
        <v>148.8333293981985</v>
      </c>
      <c r="C2164" t="n">
        <v>0</v>
      </c>
      <c r="D2164" t="n">
        <v>133.4243180007</v>
      </c>
      <c r="E2164" t="n">
        <v>0</v>
      </c>
      <c r="F2164" t="n">
        <v>33.35607950017499</v>
      </c>
      <c r="G2164" t="n">
        <v>0</v>
      </c>
      <c r="H2164" t="n">
        <v>15.40901139749855</v>
      </c>
      <c r="I2164" t="n">
        <v>0.173316</v>
      </c>
      <c r="J2164" t="n">
        <v>0</v>
      </c>
      <c r="K2164" t="n">
        <v>0</v>
      </c>
      <c r="L2164" t="n">
        <v>0</v>
      </c>
      <c r="M2164" t="n">
        <v>0.1930546421174293</v>
      </c>
      <c r="N2164" t="n">
        <v>0</v>
      </c>
    </row>
    <row r="2165">
      <c r="A2165" s="3" t="n">
        <v>44287.125</v>
      </c>
      <c r="B2165" t="n">
        <v>146.0000025462637</v>
      </c>
      <c r="C2165" t="n">
        <v>0</v>
      </c>
      <c r="D2165" t="n">
        <v>130.8843311279945</v>
      </c>
      <c r="E2165" t="n">
        <v>0</v>
      </c>
      <c r="F2165" t="n">
        <v>32.72108278199863</v>
      </c>
      <c r="G2165" t="n">
        <v>0</v>
      </c>
      <c r="H2165" t="n">
        <v>15.11567141826919</v>
      </c>
      <c r="I2165" t="n">
        <v>0.173316</v>
      </c>
      <c r="J2165" t="n">
        <v>0</v>
      </c>
      <c r="K2165" t="n">
        <v>0</v>
      </c>
      <c r="L2165" t="n">
        <v>0</v>
      </c>
      <c r="M2165" t="n">
        <v>0.1928113552242861</v>
      </c>
      <c r="N2165" t="n">
        <v>0</v>
      </c>
    </row>
    <row r="2166">
      <c r="A2166" s="3" t="n">
        <v>44287.16666666666</v>
      </c>
      <c r="B2166" t="n">
        <v>147.8333398147319</v>
      </c>
      <c r="C2166" t="n">
        <v>0</v>
      </c>
      <c r="D2166" t="n">
        <v>132.5278593329988</v>
      </c>
      <c r="E2166" t="n">
        <v>0</v>
      </c>
      <c r="F2166" t="n">
        <v>33.13196483324967</v>
      </c>
      <c r="G2166" t="n">
        <v>0</v>
      </c>
      <c r="H2166" t="n">
        <v>15.3054804817331</v>
      </c>
      <c r="I2166" t="n">
        <v>0.173316</v>
      </c>
      <c r="J2166" t="n">
        <v>0</v>
      </c>
      <c r="K2166" t="n">
        <v>0</v>
      </c>
      <c r="L2166" t="n">
        <v>0</v>
      </c>
      <c r="M2166" t="n">
        <v>0.1925650133522363</v>
      </c>
      <c r="N2166" t="n">
        <v>0</v>
      </c>
    </row>
    <row r="2167">
      <c r="A2167" s="3" t="n">
        <v>44287.20833333334</v>
      </c>
      <c r="B2167" t="n">
        <v>152.5000502308385</v>
      </c>
      <c r="C2167" t="n">
        <v>0</v>
      </c>
      <c r="D2167" t="n">
        <v>136.7114159133257</v>
      </c>
      <c r="E2167" t="n">
        <v>0</v>
      </c>
      <c r="F2167" t="n">
        <v>34.1778539783314</v>
      </c>
      <c r="G2167" t="n">
        <v>0</v>
      </c>
      <c r="H2167" t="n">
        <v>15.78863431751284</v>
      </c>
      <c r="I2167" t="n">
        <v>0.173316</v>
      </c>
      <c r="J2167" t="n">
        <v>0</v>
      </c>
      <c r="K2167" t="n">
        <v>0</v>
      </c>
      <c r="L2167" t="n">
        <v>0</v>
      </c>
      <c r="M2167" t="n">
        <v>0.1923108951140322</v>
      </c>
      <c r="N2167" t="n">
        <v>0</v>
      </c>
    </row>
    <row r="2168">
      <c r="A2168" s="3" t="n">
        <v>44287.25</v>
      </c>
      <c r="B2168" t="n">
        <v>188.6666675925807</v>
      </c>
      <c r="C2168" t="n">
        <v>0.5185383961591075</v>
      </c>
      <c r="D2168" t="n">
        <v>168.668778173849</v>
      </c>
      <c r="E2168" t="n">
        <v>0</v>
      </c>
      <c r="F2168" t="n">
        <v>42.16719454346224</v>
      </c>
      <c r="G2168" t="n">
        <v>0</v>
      </c>
      <c r="H2168" t="n">
        <v>19.47935102257264</v>
      </c>
      <c r="I2168" t="n">
        <v>0.173316</v>
      </c>
      <c r="J2168" t="n">
        <v>0</v>
      </c>
      <c r="K2168" t="n">
        <v>0</v>
      </c>
      <c r="L2168" t="n">
        <v>0</v>
      </c>
      <c r="M2168" t="n">
        <v>0.191997374750987</v>
      </c>
      <c r="N2168" t="n">
        <v>0</v>
      </c>
    </row>
    <row r="2169">
      <c r="A2169" s="3" t="n">
        <v>44287.29166666666</v>
      </c>
      <c r="B2169" t="n">
        <v>189.3334717574874</v>
      </c>
      <c r="C2169" t="n">
        <v>19.79279434996616</v>
      </c>
      <c r="D2169" t="n">
        <v>151.9877929758186</v>
      </c>
      <c r="E2169" t="n">
        <v>0</v>
      </c>
      <c r="F2169" t="n">
        <v>37.99694824395462</v>
      </c>
      <c r="G2169" t="n">
        <v>0</v>
      </c>
      <c r="H2169" t="n">
        <v>17.55288443170269</v>
      </c>
      <c r="I2169" t="n">
        <v>0.255312</v>
      </c>
      <c r="J2169" t="n">
        <v>0</v>
      </c>
      <c r="K2169" t="n">
        <v>0</v>
      </c>
      <c r="L2169" t="n">
        <v>0</v>
      </c>
      <c r="M2169" t="n">
        <v>0.1917148608883258</v>
      </c>
      <c r="N2169" t="n">
        <v>0</v>
      </c>
    </row>
    <row r="2170">
      <c r="A2170" s="3" t="n">
        <v>44287.33333333334</v>
      </c>
      <c r="B2170" t="n">
        <v>289.000000462957</v>
      </c>
      <c r="C2170" t="n">
        <v>54.8285473546489</v>
      </c>
      <c r="D2170" t="n">
        <v>209.9272155809684</v>
      </c>
      <c r="E2170" t="n">
        <v>0</v>
      </c>
      <c r="F2170" t="n">
        <v>52.48180389524208</v>
      </c>
      <c r="G2170" t="n">
        <v>0</v>
      </c>
      <c r="H2170" t="n">
        <v>24.24423752733969</v>
      </c>
      <c r="I2170" t="n">
        <v>0.255312</v>
      </c>
      <c r="J2170" t="n">
        <v>0</v>
      </c>
      <c r="K2170" t="n">
        <v>0</v>
      </c>
      <c r="L2170" t="n">
        <v>0</v>
      </c>
      <c r="M2170" t="n">
        <v>0.1913246496260246</v>
      </c>
      <c r="N2170" t="n">
        <v>0</v>
      </c>
    </row>
    <row r="2171">
      <c r="A2171" s="3" t="n">
        <v>44287.375</v>
      </c>
      <c r="B2171" t="n">
        <v>289.3333770827733</v>
      </c>
      <c r="C2171" t="n">
        <v>69.41757786274954</v>
      </c>
      <c r="D2171" t="n">
        <v>197.1474779685047</v>
      </c>
      <c r="E2171" t="n">
        <v>0</v>
      </c>
      <c r="F2171" t="n">
        <v>49.28686949212616</v>
      </c>
      <c r="G2171" t="n">
        <v>0</v>
      </c>
      <c r="H2171" t="n">
        <v>22.76832125151913</v>
      </c>
      <c r="I2171" t="n">
        <v>0.451656</v>
      </c>
      <c r="J2171" t="n">
        <v>0</v>
      </c>
      <c r="K2171" t="n">
        <v>0</v>
      </c>
      <c r="L2171" t="n">
        <v>0</v>
      </c>
      <c r="M2171" t="n">
        <v>0.190958193251968</v>
      </c>
      <c r="N2171" t="n">
        <v>0</v>
      </c>
    </row>
    <row r="2172">
      <c r="A2172" s="3" t="n">
        <v>44287.41666666666</v>
      </c>
      <c r="B2172" t="n">
        <v>320.833304629997</v>
      </c>
      <c r="C2172" t="n">
        <v>81.33981473489743</v>
      </c>
      <c r="D2172" t="n">
        <v>214.6982512859648</v>
      </c>
      <c r="E2172" t="n">
        <v>0</v>
      </c>
      <c r="F2172" t="n">
        <v>53.67456282149118</v>
      </c>
      <c r="G2172" t="n">
        <v>0</v>
      </c>
      <c r="H2172" t="n">
        <v>24.79523860913483</v>
      </c>
      <c r="I2172" t="n">
        <v>0.451656</v>
      </c>
      <c r="J2172" t="n">
        <v>0</v>
      </c>
      <c r="K2172" t="n">
        <v>0</v>
      </c>
      <c r="L2172" t="n">
        <v>-5.684341886080801e-14</v>
      </c>
      <c r="M2172" t="n">
        <v>0.1905591136213622</v>
      </c>
      <c r="N2172" t="n">
        <v>0</v>
      </c>
    </row>
    <row r="2173">
      <c r="A2173" s="3" t="n">
        <v>44287.45833333334</v>
      </c>
      <c r="B2173" t="n">
        <v>300.1666041674667</v>
      </c>
      <c r="C2173" t="n">
        <v>165.5927105347561</v>
      </c>
      <c r="D2173" t="n">
        <v>120.6411900563214</v>
      </c>
      <c r="E2173" t="n">
        <v>0</v>
      </c>
      <c r="F2173" t="n">
        <v>30.16029751408034</v>
      </c>
      <c r="G2173" t="n">
        <v>0</v>
      </c>
      <c r="H2173" t="n">
        <v>13.93270357638922</v>
      </c>
      <c r="I2173" t="n">
        <v>0.451656</v>
      </c>
      <c r="J2173" t="n">
        <v>0</v>
      </c>
      <c r="K2173" t="n">
        <v>0</v>
      </c>
      <c r="L2173" t="n">
        <v>0</v>
      </c>
      <c r="M2173" t="n">
        <v>0.1903348666082862</v>
      </c>
      <c r="N2173" t="n">
        <v>0</v>
      </c>
    </row>
    <row r="2174">
      <c r="A2174" s="3" t="n">
        <v>44287.5</v>
      </c>
      <c r="B2174" t="n">
        <v>255.1666585649185</v>
      </c>
      <c r="C2174" t="n">
        <v>120.6486043309487</v>
      </c>
      <c r="D2174" t="n">
        <v>120.5911318218877</v>
      </c>
      <c r="E2174" t="n">
        <v>0</v>
      </c>
      <c r="F2174" t="n">
        <v>30.14778295547192</v>
      </c>
      <c r="G2174" t="n">
        <v>0</v>
      </c>
      <c r="H2174" t="n">
        <v>13.92692241208211</v>
      </c>
      <c r="I2174" t="n">
        <v>0.255312</v>
      </c>
      <c r="J2174" t="n">
        <v>0</v>
      </c>
      <c r="K2174" t="n">
        <v>0</v>
      </c>
      <c r="L2174" t="n">
        <v>0</v>
      </c>
      <c r="M2174" t="n">
        <v>0.1901107126431115</v>
      </c>
      <c r="N2174" t="n">
        <v>0</v>
      </c>
    </row>
    <row r="2175">
      <c r="A2175" s="3" t="n">
        <v>44287.54166666666</v>
      </c>
      <c r="B2175" t="n">
        <v>249.3333175927941</v>
      </c>
      <c r="C2175" t="n">
        <v>159.8499451138622</v>
      </c>
      <c r="D2175" t="n">
        <v>80.21898047755835</v>
      </c>
      <c r="E2175" t="n">
        <v>0</v>
      </c>
      <c r="F2175" t="n">
        <v>20.05474511938958</v>
      </c>
      <c r="G2175" t="n">
        <v>0</v>
      </c>
      <c r="H2175" t="n">
        <v>9.264392001373579</v>
      </c>
      <c r="I2175" t="n">
        <v>0.255312</v>
      </c>
      <c r="J2175" t="n">
        <v>0</v>
      </c>
      <c r="K2175" t="n">
        <v>0</v>
      </c>
      <c r="L2175" t="n">
        <v>0</v>
      </c>
      <c r="M2175" t="n">
        <v>0.1899616021547642</v>
      </c>
      <c r="N2175" t="n">
        <v>0</v>
      </c>
    </row>
    <row r="2176">
      <c r="A2176" s="3" t="n">
        <v>44287.58333333334</v>
      </c>
      <c r="B2176" t="n">
        <v>237.9999703707496</v>
      </c>
      <c r="C2176" t="n">
        <v>377.7758531940796</v>
      </c>
      <c r="D2176" t="n">
        <v>-139.7758828233299</v>
      </c>
      <c r="E2176" t="n">
        <v>0</v>
      </c>
      <c r="F2176" t="n">
        <v>0</v>
      </c>
      <c r="G2176" t="n">
        <v>0</v>
      </c>
      <c r="H2176" t="n">
        <v>0</v>
      </c>
      <c r="I2176" t="n">
        <v>0.255312</v>
      </c>
      <c r="J2176" t="n">
        <v>0</v>
      </c>
      <c r="K2176" t="n">
        <v>0</v>
      </c>
      <c r="L2176" t="n">
        <v>0</v>
      </c>
      <c r="M2176" t="n">
        <v>0.1901694537133144</v>
      </c>
      <c r="N2176" t="n">
        <v>0</v>
      </c>
    </row>
    <row r="2177">
      <c r="A2177" s="3" t="n">
        <v>44287.625</v>
      </c>
      <c r="B2177" t="n">
        <v>216.6666418984652</v>
      </c>
      <c r="C2177" t="n">
        <v>537.6663845184088</v>
      </c>
      <c r="D2177" t="n">
        <v>-320.9997426199436</v>
      </c>
      <c r="E2177" t="n">
        <v>0</v>
      </c>
      <c r="F2177" t="n">
        <v>0</v>
      </c>
      <c r="G2177" t="n">
        <v>0</v>
      </c>
      <c r="H2177" t="n">
        <v>0</v>
      </c>
      <c r="I2177" t="n">
        <v>0.255312</v>
      </c>
      <c r="J2177" t="n">
        <v>0</v>
      </c>
      <c r="K2177" t="n">
        <v>0</v>
      </c>
      <c r="L2177" t="n">
        <v>0</v>
      </c>
      <c r="M2177" t="n">
        <v>0.1906467914016916</v>
      </c>
      <c r="N2177" t="n">
        <v>0</v>
      </c>
    </row>
    <row r="2178">
      <c r="A2178" s="3" t="n">
        <v>44287.66666666666</v>
      </c>
      <c r="B2178" t="n">
        <v>198.8333168983585</v>
      </c>
      <c r="C2178" t="n">
        <v>514.7743259184709</v>
      </c>
      <c r="D2178" t="n">
        <v>-315.9410090201124</v>
      </c>
      <c r="E2178" t="n">
        <v>0</v>
      </c>
      <c r="F2178" t="n">
        <v>0</v>
      </c>
      <c r="G2178" t="n">
        <v>0</v>
      </c>
      <c r="H2178" t="n">
        <v>0</v>
      </c>
      <c r="I2178" t="n">
        <v>0.255312</v>
      </c>
      <c r="J2178" t="n">
        <v>0</v>
      </c>
      <c r="K2178" t="n">
        <v>0</v>
      </c>
      <c r="L2178" t="n">
        <v>0</v>
      </c>
      <c r="M2178" t="n">
        <v>0.1911166065787329</v>
      </c>
      <c r="N2178" t="n">
        <v>0</v>
      </c>
    </row>
    <row r="2179">
      <c r="A2179" s="3" t="n">
        <v>44287.70833333334</v>
      </c>
      <c r="B2179" t="n">
        <v>186.9999831020681</v>
      </c>
      <c r="C2179" t="n">
        <v>481.2039480838696</v>
      </c>
      <c r="D2179" t="n">
        <v>-294.2039649818014</v>
      </c>
      <c r="E2179" t="n">
        <v>0</v>
      </c>
      <c r="F2179" t="n">
        <v>0</v>
      </c>
      <c r="G2179" t="n">
        <v>0</v>
      </c>
      <c r="H2179" t="n">
        <v>0</v>
      </c>
      <c r="I2179" t="n">
        <v>0.255312</v>
      </c>
      <c r="J2179" t="n">
        <v>0</v>
      </c>
      <c r="K2179" t="n">
        <v>0</v>
      </c>
      <c r="L2179" t="n">
        <v>0</v>
      </c>
      <c r="M2179" t="n">
        <v>0.1915540980215908</v>
      </c>
      <c r="N2179" t="n">
        <v>0</v>
      </c>
    </row>
    <row r="2180">
      <c r="A2180" s="3" t="n">
        <v>44287.75</v>
      </c>
      <c r="B2180" t="n">
        <v>174.8333263889778</v>
      </c>
      <c r="C2180" t="n">
        <v>406.1848991825253</v>
      </c>
      <c r="D2180" t="n">
        <v>-231.3515727935475</v>
      </c>
      <c r="E2180" t="n">
        <v>0</v>
      </c>
      <c r="F2180" t="n">
        <v>0</v>
      </c>
      <c r="G2180" t="n">
        <v>0</v>
      </c>
      <c r="H2180" t="n">
        <v>0</v>
      </c>
      <c r="I2180" t="n">
        <v>0.255312</v>
      </c>
      <c r="J2180" t="n">
        <v>0</v>
      </c>
      <c r="K2180" t="n">
        <v>0</v>
      </c>
      <c r="L2180" t="n">
        <v>0</v>
      </c>
      <c r="M2180" t="n">
        <v>0.191898125789521</v>
      </c>
      <c r="N2180" t="n">
        <v>0</v>
      </c>
    </row>
    <row r="2181">
      <c r="A2181" s="3" t="n">
        <v>44287.79166666666</v>
      </c>
      <c r="B2181" t="n">
        <v>169.8333405091674</v>
      </c>
      <c r="C2181" t="n">
        <v>301.4972492814828</v>
      </c>
      <c r="D2181" t="n">
        <v>-131.6639087723154</v>
      </c>
      <c r="E2181" t="n">
        <v>0</v>
      </c>
      <c r="F2181" t="n">
        <v>0</v>
      </c>
      <c r="G2181" t="n">
        <v>0</v>
      </c>
      <c r="H2181" t="n">
        <v>0</v>
      </c>
      <c r="I2181" t="n">
        <v>0.255312</v>
      </c>
      <c r="J2181" t="n">
        <v>0</v>
      </c>
      <c r="K2181" t="n">
        <v>0</v>
      </c>
      <c r="L2181" t="n">
        <v>0</v>
      </c>
      <c r="M2181" t="n">
        <v>0.1920939145628799</v>
      </c>
      <c r="N2181" t="n">
        <v>0</v>
      </c>
    </row>
    <row r="2182">
      <c r="A2182" s="3" t="n">
        <v>44287.83333333334</v>
      </c>
      <c r="B2182" t="n">
        <v>174.999975463277</v>
      </c>
      <c r="C2182" t="n">
        <v>167.9636722927093</v>
      </c>
      <c r="D2182" t="n">
        <v>6.307820671453181</v>
      </c>
      <c r="E2182" t="n">
        <v>0</v>
      </c>
      <c r="F2182" t="n">
        <v>1.576955167863295</v>
      </c>
      <c r="G2182" t="n">
        <v>0</v>
      </c>
      <c r="H2182" t="n">
        <v>0.7284824991145102</v>
      </c>
      <c r="I2182" t="n">
        <v>0.451656</v>
      </c>
      <c r="J2182" t="n">
        <v>0</v>
      </c>
      <c r="K2182" t="n">
        <v>0</v>
      </c>
      <c r="L2182" t="n">
        <v>0</v>
      </c>
      <c r="M2182" t="n">
        <v>0.1920821896292653</v>
      </c>
      <c r="N2182" t="n">
        <v>0</v>
      </c>
    </row>
    <row r="2183">
      <c r="A2183" s="3" t="n">
        <v>44287.875</v>
      </c>
      <c r="B2183" t="n">
        <v>157.3333773142519</v>
      </c>
      <c r="C2183" t="n">
        <v>44.59080769321562</v>
      </c>
      <c r="D2183" t="n">
        <v>101.0701065558188</v>
      </c>
      <c r="E2183" t="n">
        <v>0</v>
      </c>
      <c r="F2183" t="n">
        <v>25.26752663895468</v>
      </c>
      <c r="G2183" t="n">
        <v>0</v>
      </c>
      <c r="H2183" t="n">
        <v>11.67246306521749</v>
      </c>
      <c r="I2183" t="n">
        <v>0.255312</v>
      </c>
      <c r="J2183" t="n">
        <v>0</v>
      </c>
      <c r="K2183" t="n">
        <v>0</v>
      </c>
      <c r="L2183" t="n">
        <v>-2.842170943040401e-14</v>
      </c>
      <c r="M2183" t="n">
        <v>0.1918943212113905</v>
      </c>
      <c r="N2183" t="n">
        <v>0</v>
      </c>
    </row>
    <row r="2184">
      <c r="A2184" s="3" t="n">
        <v>44287.91666666666</v>
      </c>
      <c r="B2184" t="n">
        <v>188.9999509265541</v>
      </c>
      <c r="C2184" t="n">
        <v>0.2908936821385881</v>
      </c>
      <c r="D2184" t="n">
        <v>169.1716322224258</v>
      </c>
      <c r="E2184" t="n">
        <v>0</v>
      </c>
      <c r="F2184" t="n">
        <v>42.29290805560643</v>
      </c>
      <c r="G2184" t="n">
        <v>0</v>
      </c>
      <c r="H2184" t="n">
        <v>19.53742502198972</v>
      </c>
      <c r="I2184" t="n">
        <v>0.255312</v>
      </c>
      <c r="J2184" t="n">
        <v>0</v>
      </c>
      <c r="K2184" t="n">
        <v>0</v>
      </c>
      <c r="L2184" t="n">
        <v>0</v>
      </c>
      <c r="M2184" t="n">
        <v>0.1915798661467036</v>
      </c>
      <c r="N2184" t="n">
        <v>0</v>
      </c>
    </row>
    <row r="2185">
      <c r="A2185" s="3" t="n">
        <v>44287.95833333334</v>
      </c>
      <c r="B2185" t="n">
        <v>153.6666625000533</v>
      </c>
      <c r="C2185" t="n">
        <v>0</v>
      </c>
      <c r="D2185" t="n">
        <v>137.7572464878389</v>
      </c>
      <c r="E2185" t="n">
        <v>0</v>
      </c>
      <c r="F2185" t="n">
        <v>34.43931162195972</v>
      </c>
      <c r="G2185" t="n">
        <v>0</v>
      </c>
      <c r="H2185" t="n">
        <v>15.90941601221442</v>
      </c>
      <c r="I2185" t="n">
        <v>0.173316</v>
      </c>
      <c r="J2185" t="n">
        <v>0</v>
      </c>
      <c r="K2185" t="n">
        <v>0</v>
      </c>
      <c r="L2185" t="n">
        <v>0</v>
      </c>
      <c r="M2185" t="n">
        <v>0.1913238039258314</v>
      </c>
      <c r="N2185" t="n">
        <v>0</v>
      </c>
    </row>
    <row r="2186">
      <c r="A2186" s="3" t="n">
        <v>44288</v>
      </c>
      <c r="B2186" t="n">
        <v>150.6666770832</v>
      </c>
      <c r="C2186" t="n">
        <v>0</v>
      </c>
      <c r="D2186" t="n">
        <v>135.0678555437931</v>
      </c>
      <c r="E2186" t="n">
        <v>0</v>
      </c>
      <c r="F2186" t="n">
        <v>33.76696388594826</v>
      </c>
      <c r="G2186" t="n">
        <v>0</v>
      </c>
      <c r="H2186" t="n">
        <v>15.59882153940691</v>
      </c>
      <c r="I2186" t="n">
        <v>0.173316</v>
      </c>
      <c r="J2186" t="n">
        <v>0</v>
      </c>
      <c r="K2186" t="n">
        <v>0</v>
      </c>
      <c r="L2186" t="n">
        <v>0</v>
      </c>
      <c r="M2186" t="n">
        <v>0.191072740726321</v>
      </c>
      <c r="N2186" t="n">
        <v>0</v>
      </c>
    </row>
    <row r="2187">
      <c r="A2187" s="3" t="n">
        <v>44288.04166666666</v>
      </c>
      <c r="B2187" t="n">
        <v>158.1666416669867</v>
      </c>
      <c r="C2187" t="n">
        <v>0</v>
      </c>
      <c r="D2187" t="n">
        <v>141.7913338377165</v>
      </c>
      <c r="E2187" t="n">
        <v>0</v>
      </c>
      <c r="F2187" t="n">
        <v>35.44783345942912</v>
      </c>
      <c r="G2187" t="n">
        <v>0</v>
      </c>
      <c r="H2187" t="n">
        <v>16.37530782927016</v>
      </c>
      <c r="I2187" t="n">
        <v>0.173316</v>
      </c>
      <c r="J2187" t="n">
        <v>0</v>
      </c>
      <c r="K2187" t="n">
        <v>0</v>
      </c>
      <c r="L2187" t="n">
        <v>0</v>
      </c>
      <c r="M2187" t="n">
        <v>0.1908091799716706</v>
      </c>
      <c r="N2187" t="n">
        <v>0</v>
      </c>
    </row>
    <row r="2188">
      <c r="A2188" s="3" t="n">
        <v>44288.08333333334</v>
      </c>
      <c r="B2188" t="n">
        <v>140.1666803238992</v>
      </c>
      <c r="C2188" t="n">
        <v>0</v>
      </c>
      <c r="D2188" t="n">
        <v>125.6549443881805</v>
      </c>
      <c r="E2188" t="n">
        <v>0</v>
      </c>
      <c r="F2188" t="n">
        <v>31.41373609704513</v>
      </c>
      <c r="G2188" t="n">
        <v>0</v>
      </c>
      <c r="H2188" t="n">
        <v>14.51173593571872</v>
      </c>
      <c r="I2188" t="n">
        <v>0.173316</v>
      </c>
      <c r="J2188" t="n">
        <v>0</v>
      </c>
      <c r="K2188" t="n">
        <v>0</v>
      </c>
      <c r="L2188" t="n">
        <v>0</v>
      </c>
      <c r="M2188" t="n">
        <v>0.1905756134265782</v>
      </c>
      <c r="N2188" t="n">
        <v>0</v>
      </c>
    </row>
    <row r="2189">
      <c r="A2189" s="3" t="n">
        <v>44288.125</v>
      </c>
      <c r="B2189" t="n">
        <v>150.0000113424474</v>
      </c>
      <c r="C2189" t="n">
        <v>0</v>
      </c>
      <c r="D2189" t="n">
        <v>134.4702110366521</v>
      </c>
      <c r="E2189" t="n">
        <v>0</v>
      </c>
      <c r="F2189" t="n">
        <v>33.617552759163</v>
      </c>
      <c r="G2189" t="n">
        <v>0</v>
      </c>
      <c r="H2189" t="n">
        <v>15.52980030579533</v>
      </c>
      <c r="I2189" t="n">
        <v>0.173316</v>
      </c>
      <c r="J2189" t="n">
        <v>0</v>
      </c>
      <c r="K2189" t="n">
        <v>0</v>
      </c>
      <c r="L2189" t="n">
        <v>0</v>
      </c>
      <c r="M2189" t="n">
        <v>0.190325661124561</v>
      </c>
      <c r="N2189" t="n">
        <v>0</v>
      </c>
    </row>
    <row r="2190">
      <c r="A2190" s="3" t="n">
        <v>44288.16666666666</v>
      </c>
      <c r="B2190" t="n">
        <v>158.16663958368</v>
      </c>
      <c r="C2190" t="n">
        <v>0</v>
      </c>
      <c r="D2190" t="n">
        <v>141.7913319700987</v>
      </c>
      <c r="E2190" t="n">
        <v>0</v>
      </c>
      <c r="F2190" t="n">
        <v>35.44783299252467</v>
      </c>
      <c r="G2190" t="n">
        <v>0</v>
      </c>
      <c r="H2190" t="n">
        <v>16.37530761358127</v>
      </c>
      <c r="I2190" t="n">
        <v>0.173316</v>
      </c>
      <c r="J2190" t="n">
        <v>0</v>
      </c>
      <c r="K2190" t="n">
        <v>0</v>
      </c>
      <c r="L2190" t="n">
        <v>0</v>
      </c>
      <c r="M2190" t="n">
        <v>0.1900621003733821</v>
      </c>
      <c r="N2190" t="n">
        <v>0</v>
      </c>
    </row>
    <row r="2191">
      <c r="A2191" s="3" t="n">
        <v>44288.20833333334</v>
      </c>
      <c r="B2191" t="n">
        <v>138.6667287029096</v>
      </c>
      <c r="C2191" t="n">
        <v>0</v>
      </c>
      <c r="D2191" t="n">
        <v>124.3102857497304</v>
      </c>
      <c r="E2191" t="n">
        <v>0</v>
      </c>
      <c r="F2191" t="n">
        <v>31.07757143743258</v>
      </c>
      <c r="G2191" t="n">
        <v>0</v>
      </c>
      <c r="H2191" t="n">
        <v>14.35644295317924</v>
      </c>
      <c r="I2191" t="n">
        <v>0.173316</v>
      </c>
      <c r="J2191" t="n">
        <v>0</v>
      </c>
      <c r="K2191" t="n">
        <v>0</v>
      </c>
      <c r="L2191" t="n">
        <v>0</v>
      </c>
      <c r="M2191" t="n">
        <v>0.1898310332705046</v>
      </c>
      <c r="N2191" t="n">
        <v>0</v>
      </c>
    </row>
    <row r="2192">
      <c r="A2192" s="3" t="n">
        <v>44288.25</v>
      </c>
      <c r="B2192" t="n">
        <v>183.3334206007348</v>
      </c>
      <c r="C2192" t="n">
        <v>0.007578121903960704</v>
      </c>
      <c r="D2192" t="n">
        <v>164.3457524167825</v>
      </c>
      <c r="E2192" t="n">
        <v>0</v>
      </c>
      <c r="F2192" t="n">
        <v>41.08643810419559</v>
      </c>
      <c r="G2192" t="n">
        <v>0</v>
      </c>
      <c r="H2192" t="n">
        <v>18.98009006204842</v>
      </c>
      <c r="I2192" t="n">
        <v>0.173316</v>
      </c>
      <c r="J2192" t="n">
        <v>0</v>
      </c>
      <c r="K2192" t="n">
        <v>0</v>
      </c>
      <c r="L2192" t="n">
        <v>0</v>
      </c>
      <c r="M2192" t="n">
        <v>0.1895255485179587</v>
      </c>
      <c r="N2192" t="n">
        <v>0</v>
      </c>
    </row>
    <row r="2193">
      <c r="A2193" s="3" t="n">
        <v>44288.29166666666</v>
      </c>
      <c r="B2193" t="n">
        <v>246.1666983792237</v>
      </c>
      <c r="C2193" t="n">
        <v>4.067415479204514</v>
      </c>
      <c r="D2193" t="n">
        <v>217.0342613445868</v>
      </c>
      <c r="E2193" t="n">
        <v>0</v>
      </c>
      <c r="F2193" t="n">
        <v>54.25856533614666</v>
      </c>
      <c r="G2193" t="n">
        <v>0</v>
      </c>
      <c r="H2193" t="n">
        <v>25.06502155543242</v>
      </c>
      <c r="I2193" t="n">
        <v>0.255312</v>
      </c>
      <c r="J2193" t="n">
        <v>0</v>
      </c>
      <c r="K2193" t="n">
        <v>0</v>
      </c>
      <c r="L2193" t="n">
        <v>0</v>
      </c>
      <c r="M2193" t="n">
        <v>0.1891221267279468</v>
      </c>
      <c r="N2193" t="n">
        <v>0</v>
      </c>
    </row>
    <row r="2194">
      <c r="A2194" s="3" t="n">
        <v>44288.33333333334</v>
      </c>
      <c r="B2194" t="n">
        <v>268.9999902779022</v>
      </c>
      <c r="C2194" t="n">
        <v>18.76693852107878</v>
      </c>
      <c r="D2194" t="n">
        <v>224.3259248912035</v>
      </c>
      <c r="E2194" t="n">
        <v>0</v>
      </c>
      <c r="F2194" t="n">
        <v>56.08148122280087</v>
      </c>
      <c r="G2194" t="n">
        <v>0</v>
      </c>
      <c r="H2194" t="n">
        <v>25.90712686561997</v>
      </c>
      <c r="I2194" t="n">
        <v>0.255312</v>
      </c>
      <c r="J2194" t="n">
        <v>0</v>
      </c>
      <c r="K2194" t="n">
        <v>0</v>
      </c>
      <c r="L2194" t="n">
        <v>0</v>
      </c>
      <c r="M2194" t="n">
        <v>0.188705151243961</v>
      </c>
      <c r="N2194" t="n">
        <v>0</v>
      </c>
    </row>
    <row r="2195">
      <c r="A2195" s="3" t="n">
        <v>44288.375</v>
      </c>
      <c r="B2195" t="n">
        <v>262.0000414346548</v>
      </c>
      <c r="C2195" t="n">
        <v>25.03346532013786</v>
      </c>
      <c r="D2195" t="n">
        <v>212.4329539282824</v>
      </c>
      <c r="E2195" t="n">
        <v>0</v>
      </c>
      <c r="F2195" t="n">
        <v>53.10823848207059</v>
      </c>
      <c r="G2195" t="n">
        <v>0</v>
      </c>
      <c r="H2195" t="n">
        <v>24.53362218623454</v>
      </c>
      <c r="I2195" t="n">
        <v>0.451656</v>
      </c>
      <c r="J2195" t="n">
        <v>0</v>
      </c>
      <c r="K2195" t="n">
        <v>0</v>
      </c>
      <c r="L2195" t="n">
        <v>0</v>
      </c>
      <c r="M2195" t="n">
        <v>0.1883102823324798</v>
      </c>
      <c r="N2195" t="n">
        <v>0</v>
      </c>
    </row>
    <row r="2196">
      <c r="A2196" s="3" t="n">
        <v>44288.41666666666</v>
      </c>
      <c r="B2196" t="n">
        <v>291.8332872691082</v>
      </c>
      <c r="C2196" t="n">
        <v>19.82880812298475</v>
      </c>
      <c r="D2196" t="n">
        <v>243.8433129860926</v>
      </c>
      <c r="E2196" t="n">
        <v>0</v>
      </c>
      <c r="F2196" t="n">
        <v>60.96082824652311</v>
      </c>
      <c r="G2196" t="n">
        <v>0</v>
      </c>
      <c r="H2196" t="n">
        <v>28.16116616003083</v>
      </c>
      <c r="I2196" t="n">
        <v>0.451656</v>
      </c>
      <c r="J2196" t="n">
        <v>0</v>
      </c>
      <c r="K2196" t="n">
        <v>0</v>
      </c>
      <c r="L2196" t="n">
        <v>0</v>
      </c>
      <c r="M2196" t="n">
        <v>0.1878570280619427</v>
      </c>
      <c r="N2196" t="n">
        <v>0</v>
      </c>
    </row>
    <row r="2197">
      <c r="A2197" s="3" t="n">
        <v>44288.45833333334</v>
      </c>
      <c r="B2197" t="n">
        <v>258.6666342596741</v>
      </c>
      <c r="C2197" t="n">
        <v>58.70288621644529</v>
      </c>
      <c r="D2197" t="n">
        <v>179.2611024386218</v>
      </c>
      <c r="E2197" t="n">
        <v>0</v>
      </c>
      <c r="F2197" t="n">
        <v>44.81527560965543</v>
      </c>
      <c r="G2197" t="n">
        <v>0</v>
      </c>
      <c r="H2197" t="n">
        <v>20.702645604607</v>
      </c>
      <c r="I2197" t="n">
        <v>0.451656</v>
      </c>
      <c r="J2197" t="n">
        <v>0</v>
      </c>
      <c r="K2197" t="n">
        <v>0</v>
      </c>
      <c r="L2197" t="n">
        <v>0</v>
      </c>
      <c r="M2197" t="n">
        <v>0.1875238187595162</v>
      </c>
      <c r="N2197" t="n">
        <v>0</v>
      </c>
    </row>
    <row r="2198">
      <c r="A2198" s="3" t="n">
        <v>44288.5</v>
      </c>
      <c r="B2198" t="n">
        <v>235.3333296296771</v>
      </c>
      <c r="C2198" t="n">
        <v>160.9386793594212</v>
      </c>
      <c r="D2198" t="n">
        <v>66.69242376922612</v>
      </c>
      <c r="E2198" t="n">
        <v>0</v>
      </c>
      <c r="F2198" t="n">
        <v>16.67310594230652</v>
      </c>
      <c r="G2198" t="n">
        <v>0</v>
      </c>
      <c r="H2198" t="n">
        <v>7.702226501029728</v>
      </c>
      <c r="I2198" t="n">
        <v>0.255312</v>
      </c>
      <c r="J2198" t="n">
        <v>0</v>
      </c>
      <c r="K2198" t="n">
        <v>0</v>
      </c>
      <c r="L2198" t="n">
        <v>0</v>
      </c>
      <c r="M2198" t="n">
        <v>0.1873998513416047</v>
      </c>
      <c r="N2198" t="n">
        <v>0</v>
      </c>
    </row>
    <row r="2199">
      <c r="A2199" s="3" t="n">
        <v>44288.54166666666</v>
      </c>
      <c r="B2199" t="n">
        <v>232.6666550927407</v>
      </c>
      <c r="C2199" t="n">
        <v>285.1586794072138</v>
      </c>
      <c r="D2199" t="n">
        <v>-52.49202431447307</v>
      </c>
      <c r="E2199" t="n">
        <v>0</v>
      </c>
      <c r="F2199" t="n">
        <v>0</v>
      </c>
      <c r="G2199" t="n">
        <v>0</v>
      </c>
      <c r="H2199" t="n">
        <v>0</v>
      </c>
      <c r="I2199" t="n">
        <v>0.255312</v>
      </c>
      <c r="J2199" t="n">
        <v>0</v>
      </c>
      <c r="K2199" t="n">
        <v>0</v>
      </c>
      <c r="L2199" t="n">
        <v>0</v>
      </c>
      <c r="M2199" t="n">
        <v>0.1874779087921809</v>
      </c>
      <c r="N2199" t="n">
        <v>0</v>
      </c>
    </row>
    <row r="2200">
      <c r="A2200" s="3" t="n">
        <v>44288.58333333334</v>
      </c>
      <c r="B2200" t="n">
        <v>224.3333111113956</v>
      </c>
      <c r="C2200" t="n">
        <v>393.5264054786958</v>
      </c>
      <c r="D2200" t="n">
        <v>-169.1930943673002</v>
      </c>
      <c r="E2200" t="n">
        <v>0</v>
      </c>
      <c r="F2200" t="n">
        <v>0</v>
      </c>
      <c r="G2200" t="n">
        <v>0</v>
      </c>
      <c r="H2200" t="n">
        <v>0</v>
      </c>
      <c r="I2200" t="n">
        <v>0.255312</v>
      </c>
      <c r="J2200" t="n">
        <v>0</v>
      </c>
      <c r="K2200" t="n">
        <v>0</v>
      </c>
      <c r="L2200" t="n">
        <v>0</v>
      </c>
      <c r="M2200" t="n">
        <v>0.1877295047588801</v>
      </c>
      <c r="N2200" t="n">
        <v>0</v>
      </c>
    </row>
    <row r="2201">
      <c r="A2201" s="3" t="n">
        <v>44288.625</v>
      </c>
      <c r="B2201" t="n">
        <v>208.3332990745126</v>
      </c>
      <c r="C2201" t="n">
        <v>479.5997105672174</v>
      </c>
      <c r="D2201" t="n">
        <v>-271.2664114927048</v>
      </c>
      <c r="E2201" t="n">
        <v>0</v>
      </c>
      <c r="F2201" t="n">
        <v>0</v>
      </c>
      <c r="G2201" t="n">
        <v>0</v>
      </c>
      <c r="H2201" t="n">
        <v>0</v>
      </c>
      <c r="I2201" t="n">
        <v>0.255312</v>
      </c>
      <c r="J2201" t="n">
        <v>0</v>
      </c>
      <c r="K2201" t="n">
        <v>0</v>
      </c>
      <c r="L2201" t="n">
        <v>-2.842170943040401e-14</v>
      </c>
      <c r="M2201" t="n">
        <v>0.1881328872685963</v>
      </c>
      <c r="N2201" t="n">
        <v>0</v>
      </c>
    </row>
    <row r="2202">
      <c r="A2202" s="3" t="n">
        <v>44288.66666666666</v>
      </c>
      <c r="B2202" t="n">
        <v>183.6666342596741</v>
      </c>
      <c r="C2202" t="n">
        <v>513.0792251119336</v>
      </c>
      <c r="D2202" t="n">
        <v>-329.4125908522595</v>
      </c>
      <c r="E2202" t="n">
        <v>0</v>
      </c>
      <c r="F2202" t="n">
        <v>0</v>
      </c>
      <c r="G2202" t="n">
        <v>0</v>
      </c>
      <c r="H2202" t="n">
        <v>0</v>
      </c>
      <c r="I2202" t="n">
        <v>0.255312</v>
      </c>
      <c r="J2202" t="n">
        <v>0</v>
      </c>
      <c r="K2202" t="n">
        <v>0</v>
      </c>
      <c r="L2202" t="n">
        <v>2.842170943040401e-14</v>
      </c>
      <c r="M2202" t="n">
        <v>0.1886227351524494</v>
      </c>
      <c r="N2202" t="n">
        <v>0</v>
      </c>
    </row>
    <row r="2203">
      <c r="A2203" s="3" t="n">
        <v>44288.70833333334</v>
      </c>
      <c r="B2203" t="n">
        <v>160.333328703763</v>
      </c>
      <c r="C2203" t="n">
        <v>447.4601800152847</v>
      </c>
      <c r="D2203" t="n">
        <v>-287.1268513115218</v>
      </c>
      <c r="E2203" t="n">
        <v>0</v>
      </c>
      <c r="F2203" t="n">
        <v>0</v>
      </c>
      <c r="G2203" t="n">
        <v>0</v>
      </c>
      <c r="H2203" t="n">
        <v>0</v>
      </c>
      <c r="I2203" t="n">
        <v>0.255312</v>
      </c>
      <c r="J2203" t="n">
        <v>0</v>
      </c>
      <c r="K2203" t="n">
        <v>0</v>
      </c>
      <c r="L2203" t="n">
        <v>0</v>
      </c>
      <c r="M2203" t="n">
        <v>0.1890497026831939</v>
      </c>
      <c r="N2203" t="n">
        <v>0</v>
      </c>
    </row>
    <row r="2204">
      <c r="A2204" s="3" t="n">
        <v>44288.75</v>
      </c>
      <c r="B2204" t="n">
        <v>156.9999895834667</v>
      </c>
      <c r="C2204" t="n">
        <v>375.7982345176228</v>
      </c>
      <c r="D2204" t="n">
        <v>-218.7982449341561</v>
      </c>
      <c r="E2204" t="n">
        <v>0</v>
      </c>
      <c r="F2204" t="n">
        <v>0</v>
      </c>
      <c r="G2204" t="n">
        <v>0</v>
      </c>
      <c r="H2204" t="n">
        <v>0</v>
      </c>
      <c r="I2204" t="n">
        <v>0.255312</v>
      </c>
      <c r="J2204" t="n">
        <v>0</v>
      </c>
      <c r="K2204" t="n">
        <v>0</v>
      </c>
      <c r="L2204" t="n">
        <v>0</v>
      </c>
      <c r="M2204" t="n">
        <v>0.1893750632196399</v>
      </c>
      <c r="N2204" t="n">
        <v>0</v>
      </c>
    </row>
    <row r="2205">
      <c r="A2205" s="3" t="n">
        <v>44288.79166666666</v>
      </c>
      <c r="B2205" t="n">
        <v>149.5000006944356</v>
      </c>
      <c r="C2205" t="n">
        <v>216.7322886579758</v>
      </c>
      <c r="D2205" t="n">
        <v>-67.23228796354022</v>
      </c>
      <c r="E2205" t="n">
        <v>0</v>
      </c>
      <c r="F2205" t="n">
        <v>0</v>
      </c>
      <c r="G2205" t="n">
        <v>0</v>
      </c>
      <c r="H2205" t="n">
        <v>0</v>
      </c>
      <c r="I2205" t="n">
        <v>0.255312</v>
      </c>
      <c r="J2205" t="n">
        <v>0</v>
      </c>
      <c r="K2205" t="n">
        <v>0</v>
      </c>
      <c r="L2205" t="n">
        <v>0</v>
      </c>
      <c r="M2205" t="n">
        <v>0.1894750399506456</v>
      </c>
      <c r="N2205" t="n">
        <v>0</v>
      </c>
    </row>
    <row r="2206">
      <c r="A2206" s="3" t="n">
        <v>44288.83333333334</v>
      </c>
      <c r="B2206" t="n">
        <v>149.9999983796504</v>
      </c>
      <c r="C2206" t="n">
        <v>91.06224276897878</v>
      </c>
      <c r="D2206" t="n">
        <v>52.83581223804142</v>
      </c>
      <c r="E2206" t="n">
        <v>0</v>
      </c>
      <c r="F2206" t="n">
        <v>13.20895305951036</v>
      </c>
      <c r="G2206" t="n">
        <v>0</v>
      </c>
      <c r="H2206" t="n">
        <v>6.101943372630181</v>
      </c>
      <c r="I2206" t="n">
        <v>0.451656</v>
      </c>
      <c r="J2206" t="n">
        <v>0</v>
      </c>
      <c r="K2206" t="n">
        <v>0</v>
      </c>
      <c r="L2206" t="n">
        <v>0</v>
      </c>
      <c r="M2206" t="n">
        <v>0.1893768291068012</v>
      </c>
      <c r="N2206" t="n">
        <v>0</v>
      </c>
    </row>
    <row r="2207">
      <c r="A2207" s="3" t="n">
        <v>44288.875</v>
      </c>
      <c r="B2207" t="n">
        <v>148.8333638884978</v>
      </c>
      <c r="C2207" t="n">
        <v>24.45988962285388</v>
      </c>
      <c r="D2207" t="n">
        <v>111.4968404481047</v>
      </c>
      <c r="E2207" t="n">
        <v>0</v>
      </c>
      <c r="F2207" t="n">
        <v>27.87421011202616</v>
      </c>
      <c r="G2207" t="n">
        <v>0</v>
      </c>
      <c r="H2207" t="n">
        <v>12.87663381753923</v>
      </c>
      <c r="I2207" t="n">
        <v>0.255312</v>
      </c>
      <c r="J2207" t="n">
        <v>0</v>
      </c>
      <c r="K2207" t="n">
        <v>0</v>
      </c>
      <c r="L2207" t="n">
        <v>0</v>
      </c>
      <c r="M2207" t="n">
        <v>0.1891695795477888</v>
      </c>
      <c r="N2207" t="n">
        <v>0</v>
      </c>
    </row>
    <row r="2208">
      <c r="A2208" s="3" t="n">
        <v>44288.91666666666</v>
      </c>
      <c r="B2208" t="n">
        <v>170.8332870376296</v>
      </c>
      <c r="C2208" t="n">
        <v>0.2131968510203561</v>
      </c>
      <c r="D2208" t="n">
        <v>152.9554519973119</v>
      </c>
      <c r="E2208" t="n">
        <v>0</v>
      </c>
      <c r="F2208" t="n">
        <v>38.23886299932798</v>
      </c>
      <c r="G2208" t="n">
        <v>0</v>
      </c>
      <c r="H2208" t="n">
        <v>17.66463818929736</v>
      </c>
      <c r="I2208" t="n">
        <v>0.255312</v>
      </c>
      <c r="J2208" t="n">
        <v>0</v>
      </c>
      <c r="K2208" t="n">
        <v>0</v>
      </c>
      <c r="L2208" t="n">
        <v>0</v>
      </c>
      <c r="M2208" t="n">
        <v>0.188885267007204</v>
      </c>
      <c r="N2208" t="n">
        <v>0</v>
      </c>
    </row>
    <row r="2209">
      <c r="A2209" s="3" t="n">
        <v>44288.95833333334</v>
      </c>
      <c r="B2209" t="n">
        <v>137.5000312496</v>
      </c>
      <c r="C2209" t="n">
        <v>0</v>
      </c>
      <c r="D2209" t="n">
        <v>123.2643788104015</v>
      </c>
      <c r="E2209" t="n">
        <v>0</v>
      </c>
      <c r="F2209" t="n">
        <v>30.81609470260038</v>
      </c>
      <c r="G2209" t="n">
        <v>0</v>
      </c>
      <c r="H2209" t="n">
        <v>14.23565243919846</v>
      </c>
      <c r="I2209" t="n">
        <v>0.173316</v>
      </c>
      <c r="J2209" t="n">
        <v>0</v>
      </c>
      <c r="K2209" t="n">
        <v>0</v>
      </c>
      <c r="L2209" t="n">
        <v>0</v>
      </c>
      <c r="M2209" t="n">
        <v>0.1886561440289409</v>
      </c>
      <c r="N2209" t="n">
        <v>0</v>
      </c>
    </row>
    <row r="2210">
      <c r="A2210" s="3" t="n">
        <v>44289</v>
      </c>
      <c r="B2210" t="n">
        <v>159.9999712966637</v>
      </c>
      <c r="C2210" t="n">
        <v>0</v>
      </c>
      <c r="D2210" t="n">
        <v>143.434855194789</v>
      </c>
      <c r="E2210" t="n">
        <v>0</v>
      </c>
      <c r="F2210" t="n">
        <v>35.85871379869724</v>
      </c>
      <c r="G2210" t="n">
        <v>0</v>
      </c>
      <c r="H2210" t="n">
        <v>16.56511610187476</v>
      </c>
      <c r="I2210" t="n">
        <v>0.173316</v>
      </c>
      <c r="J2210" t="n">
        <v>0</v>
      </c>
      <c r="K2210" t="n">
        <v>0</v>
      </c>
      <c r="L2210" t="n">
        <v>0</v>
      </c>
      <c r="M2210" t="n">
        <v>0.1883895283081129</v>
      </c>
      <c r="N2210" t="n">
        <v>0</v>
      </c>
    </row>
    <row r="2211">
      <c r="A2211" s="3" t="n">
        <v>44289.04166666666</v>
      </c>
      <c r="B2211" t="n">
        <v>139.3333388888178</v>
      </c>
      <c r="C2211" t="n">
        <v>0</v>
      </c>
      <c r="D2211" t="n">
        <v>124.9078804537308</v>
      </c>
      <c r="E2211" t="n">
        <v>0</v>
      </c>
      <c r="F2211" t="n">
        <v>31.22697011343269</v>
      </c>
      <c r="G2211" t="n">
        <v>0</v>
      </c>
      <c r="H2211" t="n">
        <v>14.42545843508697</v>
      </c>
      <c r="I2211" t="n">
        <v>0.173316</v>
      </c>
      <c r="J2211" t="n">
        <v>0</v>
      </c>
      <c r="K2211" t="n">
        <v>0</v>
      </c>
      <c r="L2211" t="n">
        <v>0</v>
      </c>
      <c r="M2211" t="n">
        <v>0.1881573504003159</v>
      </c>
      <c r="N2211" t="n">
        <v>0</v>
      </c>
    </row>
    <row r="2212">
      <c r="A2212" s="3" t="n">
        <v>44289.08333333334</v>
      </c>
      <c r="B2212" t="n">
        <v>143.3333553237926</v>
      </c>
      <c r="C2212" t="n">
        <v>0</v>
      </c>
      <c r="D2212" t="n">
        <v>128.4937672103202</v>
      </c>
      <c r="E2212" t="n">
        <v>0</v>
      </c>
      <c r="F2212" t="n">
        <v>32.12344180258003</v>
      </c>
      <c r="G2212" t="n">
        <v>0</v>
      </c>
      <c r="H2212" t="n">
        <v>14.83958811347239</v>
      </c>
      <c r="I2212" t="n">
        <v>0.173316</v>
      </c>
      <c r="J2212" t="n">
        <v>0</v>
      </c>
      <c r="K2212" t="n">
        <v>0</v>
      </c>
      <c r="L2212" t="n">
        <v>0</v>
      </c>
      <c r="M2212" t="n">
        <v>0.1879185070709162</v>
      </c>
      <c r="N2212" t="n">
        <v>0</v>
      </c>
    </row>
    <row r="2213">
      <c r="A2213" s="3" t="n">
        <v>44289.125</v>
      </c>
      <c r="B2213" t="n">
        <v>159.1666254634904</v>
      </c>
      <c r="C2213" t="n">
        <v>0</v>
      </c>
      <c r="D2213" t="n">
        <v>142.6877873175906</v>
      </c>
      <c r="E2213" t="n">
        <v>0</v>
      </c>
      <c r="F2213" t="n">
        <v>35.67194682939763</v>
      </c>
      <c r="G2213" t="n">
        <v>0</v>
      </c>
      <c r="H2213" t="n">
        <v>16.4788381458998</v>
      </c>
      <c r="I2213" t="n">
        <v>0.173316</v>
      </c>
      <c r="J2213" t="n">
        <v>0</v>
      </c>
      <c r="K2213" t="n">
        <v>0</v>
      </c>
      <c r="L2213" t="n">
        <v>0</v>
      </c>
      <c r="M2213" t="n">
        <v>0.1876532799947123</v>
      </c>
      <c r="N2213" t="n">
        <v>0</v>
      </c>
    </row>
    <row r="2214">
      <c r="A2214" s="3" t="n">
        <v>44289.16666666666</v>
      </c>
      <c r="B2214" t="n">
        <v>129.5</v>
      </c>
      <c r="C2214" t="n">
        <v>0</v>
      </c>
      <c r="D2214" t="n">
        <v>116.0926067498144</v>
      </c>
      <c r="E2214" t="n">
        <v>0</v>
      </c>
      <c r="F2214" t="n">
        <v>29.02315168745358</v>
      </c>
      <c r="G2214" t="n">
        <v>0</v>
      </c>
      <c r="H2214" t="n">
        <v>13.40739325018563</v>
      </c>
      <c r="I2214" t="n">
        <v>0.173316</v>
      </c>
      <c r="J2214" t="n">
        <v>0</v>
      </c>
      <c r="K2214" t="n">
        <v>0</v>
      </c>
      <c r="L2214" t="n">
        <v>0</v>
      </c>
      <c r="M2214" t="n">
        <v>0.1874374878569549</v>
      </c>
      <c r="N2214" t="n">
        <v>0</v>
      </c>
    </row>
    <row r="2215">
      <c r="A2215" s="3" t="n">
        <v>44289.20833333334</v>
      </c>
      <c r="B2215" t="n">
        <v>129.5000490734459</v>
      </c>
      <c r="C2215" t="n">
        <v>0</v>
      </c>
      <c r="D2215" t="n">
        <v>116.0926507425886</v>
      </c>
      <c r="E2215" t="n">
        <v>0</v>
      </c>
      <c r="F2215" t="n">
        <v>29.02316268564712</v>
      </c>
      <c r="G2215" t="n">
        <v>0</v>
      </c>
      <c r="H2215" t="n">
        <v>13.40739833085735</v>
      </c>
      <c r="I2215" t="n">
        <v>0.173316</v>
      </c>
      <c r="J2215" t="n">
        <v>0</v>
      </c>
      <c r="K2215" t="n">
        <v>0</v>
      </c>
      <c r="L2215" t="n">
        <v>0</v>
      </c>
      <c r="M2215" t="n">
        <v>0.1872216956374239</v>
      </c>
      <c r="N2215" t="n">
        <v>0</v>
      </c>
    </row>
    <row r="2216">
      <c r="A2216" s="3" t="n">
        <v>44289.25</v>
      </c>
      <c r="B2216" t="n">
        <v>164.8333263889778</v>
      </c>
      <c r="C2216" t="n">
        <v>0</v>
      </c>
      <c r="D2216" t="n">
        <v>147.767803395671</v>
      </c>
      <c r="E2216" t="n">
        <v>0</v>
      </c>
      <c r="F2216" t="n">
        <v>36.94195084891774</v>
      </c>
      <c r="G2216" t="n">
        <v>0</v>
      </c>
      <c r="H2216" t="n">
        <v>17.06552299330676</v>
      </c>
      <c r="I2216" t="n">
        <v>0.173316</v>
      </c>
      <c r="J2216" t="n">
        <v>0</v>
      </c>
      <c r="K2216" t="n">
        <v>0</v>
      </c>
      <c r="L2216" t="n">
        <v>0</v>
      </c>
      <c r="M2216" t="n">
        <v>0.1869470258623263</v>
      </c>
      <c r="N2216" t="n">
        <v>0</v>
      </c>
    </row>
    <row r="2217">
      <c r="A2217" s="3" t="n">
        <v>44289.29166666666</v>
      </c>
      <c r="B2217" t="n">
        <v>159.8333587959704</v>
      </c>
      <c r="C2217" t="n">
        <v>0.1120701850375946</v>
      </c>
      <c r="D2217" t="n">
        <v>143.1850250832635</v>
      </c>
      <c r="E2217" t="n">
        <v>0</v>
      </c>
      <c r="F2217" t="n">
        <v>35.79625627081586</v>
      </c>
      <c r="G2217" t="n">
        <v>0</v>
      </c>
      <c r="H2217" t="n">
        <v>16.53626352766926</v>
      </c>
      <c r="I2217" t="n">
        <v>0.255312</v>
      </c>
      <c r="J2217" t="n">
        <v>0</v>
      </c>
      <c r="K2217" t="n">
        <v>0</v>
      </c>
      <c r="L2217" t="n">
        <v>0</v>
      </c>
      <c r="M2217" t="n">
        <v>0.1866808745239886</v>
      </c>
      <c r="N2217" t="n">
        <v>0</v>
      </c>
    </row>
    <row r="2218">
      <c r="A2218" s="3" t="n">
        <v>44289.33333333334</v>
      </c>
      <c r="B2218" t="n">
        <v>178.1666696758874</v>
      </c>
      <c r="C2218" t="n">
        <v>0.3052072636754161</v>
      </c>
      <c r="D2218" t="n">
        <v>159.4471105155816</v>
      </c>
      <c r="E2218" t="n">
        <v>0</v>
      </c>
      <c r="F2218" t="n">
        <v>39.8617776288954</v>
      </c>
      <c r="G2218" t="n">
        <v>0</v>
      </c>
      <c r="H2218" t="n">
        <v>18.41435189663039</v>
      </c>
      <c r="I2218" t="n">
        <v>0.255312</v>
      </c>
      <c r="J2218" t="n">
        <v>0</v>
      </c>
      <c r="K2218" t="n">
        <v>0</v>
      </c>
      <c r="L2218" t="n">
        <v>0</v>
      </c>
      <c r="M2218" t="n">
        <v>0.1863844953332658</v>
      </c>
      <c r="N2218" t="n">
        <v>0</v>
      </c>
    </row>
    <row r="2219">
      <c r="A2219" s="3" t="n">
        <v>44289.375</v>
      </c>
      <c r="B2219" t="n">
        <v>180.3333201390578</v>
      </c>
      <c r="C2219" t="n">
        <v>3.264137114353354</v>
      </c>
      <c r="D2219" t="n">
        <v>158.7368573930341</v>
      </c>
      <c r="E2219" t="n">
        <v>0</v>
      </c>
      <c r="F2219" t="n">
        <v>39.68421434825851</v>
      </c>
      <c r="G2219" t="n">
        <v>0</v>
      </c>
      <c r="H2219" t="n">
        <v>18.33232563167033</v>
      </c>
      <c r="I2219" t="n">
        <v>0.255312</v>
      </c>
      <c r="J2219" t="n">
        <v>0</v>
      </c>
      <c r="K2219" t="n">
        <v>0</v>
      </c>
      <c r="L2219" t="n">
        <v>0</v>
      </c>
      <c r="M2219" t="n">
        <v>0.1860894363561549</v>
      </c>
      <c r="N2219" t="n">
        <v>0</v>
      </c>
    </row>
    <row r="2220">
      <c r="A2220" s="3" t="n">
        <v>44289.41666666666</v>
      </c>
      <c r="B2220" t="n">
        <v>170.8333312500267</v>
      </c>
      <c r="C2220" t="n">
        <v>7.466133590019481</v>
      </c>
      <c r="D2220" t="n">
        <v>146.4534658977792</v>
      </c>
      <c r="E2220" t="n">
        <v>0</v>
      </c>
      <c r="F2220" t="n">
        <v>36.6133664744448</v>
      </c>
      <c r="G2220" t="n">
        <v>0</v>
      </c>
      <c r="H2220" t="n">
        <v>16.91373176222797</v>
      </c>
      <c r="I2220" t="n">
        <v>0.255312</v>
      </c>
      <c r="J2220" t="n">
        <v>0</v>
      </c>
      <c r="K2220" t="n">
        <v>0</v>
      </c>
      <c r="L2220" t="n">
        <v>2.842170943040401e-14</v>
      </c>
      <c r="M2220" t="n">
        <v>0.1858172096625449</v>
      </c>
      <c r="N2220" t="n">
        <v>0</v>
      </c>
    </row>
    <row r="2221">
      <c r="A2221" s="3" t="n">
        <v>44289.45833333334</v>
      </c>
      <c r="B2221" t="n">
        <v>169.3333150465304</v>
      </c>
      <c r="C2221" t="n">
        <v>80.42494249040146</v>
      </c>
      <c r="D2221" t="n">
        <v>79.70351144343368</v>
      </c>
      <c r="E2221" t="n">
        <v>0</v>
      </c>
      <c r="F2221" t="n">
        <v>19.92587786085842</v>
      </c>
      <c r="G2221" t="n">
        <v>0</v>
      </c>
      <c r="H2221" t="n">
        <v>9.204861112695227</v>
      </c>
      <c r="I2221" t="n">
        <v>0.255312</v>
      </c>
      <c r="J2221" t="n">
        <v>0</v>
      </c>
      <c r="K2221" t="n">
        <v>0</v>
      </c>
      <c r="L2221" t="n">
        <v>0</v>
      </c>
      <c r="M2221" t="n">
        <v>0.1856690573244876</v>
      </c>
      <c r="N2221" t="n">
        <v>0</v>
      </c>
    </row>
    <row r="2222">
      <c r="A2222" s="3" t="n">
        <v>44289.5</v>
      </c>
      <c r="B2222" t="n">
        <v>156.1666643518815</v>
      </c>
      <c r="C2222" t="n">
        <v>81.49669277633545</v>
      </c>
      <c r="D2222" t="n">
        <v>66.93924051073114</v>
      </c>
      <c r="E2222" t="n">
        <v>0</v>
      </c>
      <c r="F2222" t="n">
        <v>16.73481012768278</v>
      </c>
      <c r="G2222" t="n">
        <v>0</v>
      </c>
      <c r="H2222" t="n">
        <v>7.73073106481489</v>
      </c>
      <c r="I2222" t="n">
        <v>0.255312</v>
      </c>
      <c r="J2222" t="n">
        <v>0</v>
      </c>
      <c r="K2222" t="n">
        <v>0</v>
      </c>
      <c r="L2222" t="n">
        <v>0</v>
      </c>
      <c r="M2222" t="n">
        <v>0.1855446311253171</v>
      </c>
      <c r="N2222" t="n">
        <v>0</v>
      </c>
    </row>
    <row r="2223">
      <c r="A2223" s="3" t="n">
        <v>44289.54166666666</v>
      </c>
      <c r="B2223" t="n">
        <v>154.4999976852148</v>
      </c>
      <c r="C2223" t="n">
        <v>273.6889201412881</v>
      </c>
      <c r="D2223" t="n">
        <v>-119.1889224560732</v>
      </c>
      <c r="E2223" t="n">
        <v>0</v>
      </c>
      <c r="F2223" t="n">
        <v>0</v>
      </c>
      <c r="G2223" t="n">
        <v>0</v>
      </c>
      <c r="H2223" t="n">
        <v>0</v>
      </c>
      <c r="I2223" t="n">
        <v>0.255312</v>
      </c>
      <c r="J2223" t="n">
        <v>0</v>
      </c>
      <c r="K2223" t="n">
        <v>0</v>
      </c>
      <c r="L2223" t="n">
        <v>0</v>
      </c>
      <c r="M2223" t="n">
        <v>0.1857218691637685</v>
      </c>
      <c r="N2223" t="n">
        <v>0</v>
      </c>
    </row>
    <row r="2224">
      <c r="A2224" s="3" t="n">
        <v>44289.58333333334</v>
      </c>
      <c r="B2224" t="n">
        <v>152.8333298611556</v>
      </c>
      <c r="C2224" t="n">
        <v>502.1639863854603</v>
      </c>
      <c r="D2224" t="n">
        <v>-349.3306565243047</v>
      </c>
      <c r="E2224" t="n">
        <v>0</v>
      </c>
      <c r="F2224" t="n">
        <v>0</v>
      </c>
      <c r="G2224" t="n">
        <v>0</v>
      </c>
      <c r="H2224" t="n">
        <v>0</v>
      </c>
      <c r="I2224" t="n">
        <v>0.255312</v>
      </c>
      <c r="J2224" t="n">
        <v>0</v>
      </c>
      <c r="K2224" t="n">
        <v>0</v>
      </c>
      <c r="L2224" t="n">
        <v>0</v>
      </c>
      <c r="M2224" t="n">
        <v>0.1862413358982388</v>
      </c>
      <c r="N2224" t="n">
        <v>0</v>
      </c>
    </row>
    <row r="2225">
      <c r="A2225" s="3" t="n">
        <v>44289.625</v>
      </c>
      <c r="B2225" t="n">
        <v>150.3333298611556</v>
      </c>
      <c r="C2225" t="n">
        <v>348.6250815468788</v>
      </c>
      <c r="D2225" t="n">
        <v>-198.2917516857233</v>
      </c>
      <c r="E2225" t="n">
        <v>0</v>
      </c>
      <c r="F2225" t="n">
        <v>0</v>
      </c>
      <c r="G2225" t="n">
        <v>0</v>
      </c>
      <c r="H2225" t="n">
        <v>0</v>
      </c>
      <c r="I2225" t="n">
        <v>0.255312</v>
      </c>
      <c r="J2225" t="n">
        <v>0</v>
      </c>
      <c r="K2225" t="n">
        <v>0</v>
      </c>
      <c r="L2225" t="n">
        <v>0</v>
      </c>
      <c r="M2225" t="n">
        <v>0.1865362025719669</v>
      </c>
      <c r="N2225" t="n">
        <v>0</v>
      </c>
    </row>
    <row r="2226">
      <c r="A2226" s="3" t="n">
        <v>44289.66666666666</v>
      </c>
      <c r="B2226" t="n">
        <v>147.8333268519348</v>
      </c>
      <c r="C2226" t="n">
        <v>489.9201934508278</v>
      </c>
      <c r="D2226" t="n">
        <v>-342.086866598893</v>
      </c>
      <c r="E2226" t="n">
        <v>0</v>
      </c>
      <c r="F2226" t="n">
        <v>0</v>
      </c>
      <c r="G2226" t="n">
        <v>0</v>
      </c>
      <c r="H2226" t="n">
        <v>0</v>
      </c>
      <c r="I2226" t="n">
        <v>0.255312</v>
      </c>
      <c r="J2226" t="n">
        <v>0</v>
      </c>
      <c r="K2226" t="n">
        <v>0</v>
      </c>
      <c r="L2226" t="n">
        <v>0</v>
      </c>
      <c r="M2226" t="n">
        <v>0.1870448975409839</v>
      </c>
      <c r="N2226" t="n">
        <v>0</v>
      </c>
    </row>
    <row r="2227">
      <c r="A2227" s="3" t="n">
        <v>44289.70833333334</v>
      </c>
      <c r="B2227" t="n">
        <v>143.1666636574459</v>
      </c>
      <c r="C2227" t="n">
        <v>338.9450499388815</v>
      </c>
      <c r="D2227" t="n">
        <v>-195.7783862814356</v>
      </c>
      <c r="E2227" t="n">
        <v>0</v>
      </c>
      <c r="F2227" t="n">
        <v>0</v>
      </c>
      <c r="G2227" t="n">
        <v>0</v>
      </c>
      <c r="H2227" t="n">
        <v>0</v>
      </c>
      <c r="I2227" t="n">
        <v>0.255312</v>
      </c>
      <c r="J2227" t="n">
        <v>0</v>
      </c>
      <c r="K2227" t="n">
        <v>0</v>
      </c>
      <c r="L2227" t="n">
        <v>0</v>
      </c>
      <c r="M2227" t="n">
        <v>0.1873360267536713</v>
      </c>
      <c r="N2227" t="n">
        <v>0</v>
      </c>
    </row>
    <row r="2228">
      <c r="A2228" s="3" t="n">
        <v>44289.75</v>
      </c>
      <c r="B2228" t="n">
        <v>141.0000020833067</v>
      </c>
      <c r="C2228" t="n">
        <v>349.6536686113475</v>
      </c>
      <c r="D2228" t="n">
        <v>-208.6536665280409</v>
      </c>
      <c r="E2228" t="n">
        <v>0</v>
      </c>
      <c r="F2228" t="n">
        <v>0</v>
      </c>
      <c r="G2228" t="n">
        <v>0</v>
      </c>
      <c r="H2228" t="n">
        <v>0</v>
      </c>
      <c r="I2228" t="n">
        <v>0.255312</v>
      </c>
      <c r="J2228" t="n">
        <v>0</v>
      </c>
      <c r="K2228" t="n">
        <v>0</v>
      </c>
      <c r="L2228" t="n">
        <v>0</v>
      </c>
      <c r="M2228" t="n">
        <v>0.1876463019521466</v>
      </c>
      <c r="N2228" t="n">
        <v>0</v>
      </c>
    </row>
    <row r="2229">
      <c r="A2229" s="3" t="n">
        <v>44289.79166666666</v>
      </c>
      <c r="B2229" t="n">
        <v>142.4999972222578</v>
      </c>
      <c r="C2229" t="n">
        <v>142.1581527088414</v>
      </c>
      <c r="D2229" t="n">
        <v>0.3064526692326181</v>
      </c>
      <c r="E2229" t="n">
        <v>0</v>
      </c>
      <c r="F2229" t="n">
        <v>0.07661316730815448</v>
      </c>
      <c r="G2229" t="n">
        <v>0</v>
      </c>
      <c r="H2229" t="n">
        <v>0.03539184418371538</v>
      </c>
      <c r="I2229" t="n">
        <v>0.255312</v>
      </c>
      <c r="J2229" t="n">
        <v>0</v>
      </c>
      <c r="K2229" t="n">
        <v>0</v>
      </c>
      <c r="L2229" t="n">
        <v>0</v>
      </c>
      <c r="M2229" t="n">
        <v>0.1876457323200359</v>
      </c>
      <c r="N2229" t="n">
        <v>0</v>
      </c>
    </row>
    <row r="2230">
      <c r="A2230" s="3" t="n">
        <v>44289.83333333334</v>
      </c>
      <c r="B2230" t="n">
        <v>140.5000268515082</v>
      </c>
      <c r="C2230" t="n">
        <v>108.5231513234026</v>
      </c>
      <c r="D2230" t="n">
        <v>28.66624583607816</v>
      </c>
      <c r="E2230" t="n">
        <v>0</v>
      </c>
      <c r="F2230" t="n">
        <v>7.166561459019537</v>
      </c>
      <c r="G2230" t="n">
        <v>0</v>
      </c>
      <c r="H2230" t="n">
        <v>3.310629692027401</v>
      </c>
      <c r="I2230" t="n">
        <v>0.255312</v>
      </c>
      <c r="J2230" t="n">
        <v>0</v>
      </c>
      <c r="K2230" t="n">
        <v>0</v>
      </c>
      <c r="L2230" t="n">
        <v>0</v>
      </c>
      <c r="M2230" t="n">
        <v>0.1875924476997347</v>
      </c>
      <c r="N2230" t="n">
        <v>0</v>
      </c>
    </row>
    <row r="2231">
      <c r="A2231" s="3" t="n">
        <v>44289.875</v>
      </c>
      <c r="B2231" t="n">
        <v>159.8332909727644</v>
      </c>
      <c r="C2231" t="n">
        <v>13.44270729299098</v>
      </c>
      <c r="D2231" t="n">
        <v>131.2344746178512</v>
      </c>
      <c r="E2231" t="n">
        <v>0</v>
      </c>
      <c r="F2231" t="n">
        <v>32.8086186544628</v>
      </c>
      <c r="G2231" t="n">
        <v>0</v>
      </c>
      <c r="H2231" t="n">
        <v>15.15610906192222</v>
      </c>
      <c r="I2231" t="n">
        <v>0.255312</v>
      </c>
      <c r="J2231" t="n">
        <v>0</v>
      </c>
      <c r="K2231" t="n">
        <v>0</v>
      </c>
      <c r="L2231" t="n">
        <v>0</v>
      </c>
      <c r="M2231" t="n">
        <v>0.1873485099622843</v>
      </c>
      <c r="N2231" t="n">
        <v>0</v>
      </c>
    </row>
    <row r="2232">
      <c r="A2232" s="3" t="n">
        <v>44289.91666666666</v>
      </c>
      <c r="B2232" t="n">
        <v>129.3333377314252</v>
      </c>
      <c r="C2232" t="n">
        <v>0</v>
      </c>
      <c r="D2232" t="n">
        <v>115.9431993582647</v>
      </c>
      <c r="E2232" t="n">
        <v>0</v>
      </c>
      <c r="F2232" t="n">
        <v>28.98579983956616</v>
      </c>
      <c r="G2232" t="n">
        <v>0</v>
      </c>
      <c r="H2232" t="n">
        <v>13.39013837316053</v>
      </c>
      <c r="I2232" t="n">
        <v>0.255312</v>
      </c>
      <c r="J2232" t="n">
        <v>0</v>
      </c>
      <c r="K2232" t="n">
        <v>0</v>
      </c>
      <c r="L2232" t="n">
        <v>0</v>
      </c>
      <c r="M2232" t="n">
        <v>0.1871329955419571</v>
      </c>
      <c r="N2232" t="n">
        <v>0</v>
      </c>
    </row>
    <row r="2233">
      <c r="A2233" s="3" t="n">
        <v>44289.95833333334</v>
      </c>
      <c r="B2233" t="n">
        <v>132.5000199071526</v>
      </c>
      <c r="C2233" t="n">
        <v>0</v>
      </c>
      <c r="D2233" t="n">
        <v>118.78202861331</v>
      </c>
      <c r="E2233" t="n">
        <v>0</v>
      </c>
      <c r="F2233" t="n">
        <v>29.69550715332748</v>
      </c>
      <c r="G2233" t="n">
        <v>0</v>
      </c>
      <c r="H2233" t="n">
        <v>13.71799129384262</v>
      </c>
      <c r="I2233" t="n">
        <v>0.173316</v>
      </c>
      <c r="J2233" t="n">
        <v>0</v>
      </c>
      <c r="K2233" t="n">
        <v>0</v>
      </c>
      <c r="L2233" t="n">
        <v>0</v>
      </c>
      <c r="M2233" t="n">
        <v>0.1869122043253651</v>
      </c>
      <c r="N2233" t="n">
        <v>0</v>
      </c>
    </row>
    <row r="2234">
      <c r="A2234" s="3" t="n">
        <v>44290</v>
      </c>
      <c r="B2234" t="n">
        <v>146.8333060188682</v>
      </c>
      <c r="C2234" t="n">
        <v>0</v>
      </c>
      <c r="D2234" t="n">
        <v>131.6313610302982</v>
      </c>
      <c r="E2234" t="n">
        <v>0</v>
      </c>
      <c r="F2234" t="n">
        <v>32.90784025757452</v>
      </c>
      <c r="G2234" t="n">
        <v>0</v>
      </c>
      <c r="H2234" t="n">
        <v>15.20194498857001</v>
      </c>
      <c r="I2234" t="n">
        <v>0.173316</v>
      </c>
      <c r="J2234" t="n">
        <v>0</v>
      </c>
      <c r="K2234" t="n">
        <v>0</v>
      </c>
      <c r="L2234" t="n">
        <v>0</v>
      </c>
      <c r="M2234" t="n">
        <v>0.1866675288581851</v>
      </c>
      <c r="N2234" t="n">
        <v>0</v>
      </c>
    </row>
    <row r="2235">
      <c r="A2235" s="3" t="n">
        <v>44290.04166666666</v>
      </c>
      <c r="B2235" t="n">
        <v>127.16667083328</v>
      </c>
      <c r="C2235" t="n">
        <v>0</v>
      </c>
      <c r="D2235" t="n">
        <v>114.0008518048731</v>
      </c>
      <c r="E2235" t="n">
        <v>0</v>
      </c>
      <c r="F2235" t="n">
        <v>28.50021295121826</v>
      </c>
      <c r="G2235" t="n">
        <v>0</v>
      </c>
      <c r="H2235" t="n">
        <v>13.16581902840691</v>
      </c>
      <c r="I2235" t="n">
        <v>0.173316</v>
      </c>
      <c r="J2235" t="n">
        <v>0</v>
      </c>
      <c r="K2235" t="n">
        <v>0</v>
      </c>
      <c r="L2235" t="n">
        <v>0</v>
      </c>
      <c r="M2235" t="n">
        <v>0.1864556248601109</v>
      </c>
      <c r="N2235" t="n">
        <v>0</v>
      </c>
    </row>
    <row r="2236">
      <c r="A2236" s="3" t="n">
        <v>44290.08333333334</v>
      </c>
      <c r="B2236" t="n">
        <v>130.1666907404326</v>
      </c>
      <c r="C2236" t="n">
        <v>0</v>
      </c>
      <c r="D2236" t="n">
        <v>116.6902736683687</v>
      </c>
      <c r="E2236" t="n">
        <v>0</v>
      </c>
      <c r="F2236" t="n">
        <v>29.17256841709217</v>
      </c>
      <c r="G2236" t="n">
        <v>0</v>
      </c>
      <c r="H2236" t="n">
        <v>13.47641707206391</v>
      </c>
      <c r="I2236" t="n">
        <v>0.173316</v>
      </c>
      <c r="J2236" t="n">
        <v>0</v>
      </c>
      <c r="K2236" t="n">
        <v>0</v>
      </c>
      <c r="L2236" t="n">
        <v>0</v>
      </c>
      <c r="M2236" t="n">
        <v>0.1862387217832021</v>
      </c>
      <c r="N2236" t="n">
        <v>0</v>
      </c>
    </row>
    <row r="2237">
      <c r="A2237" s="3" t="n">
        <v>44290.125</v>
      </c>
      <c r="B2237" t="n">
        <v>147.499969213357</v>
      </c>
      <c r="C2237" t="n">
        <v>0</v>
      </c>
      <c r="D2237" t="n">
        <v>132.2290032547953</v>
      </c>
      <c r="E2237" t="n">
        <v>0</v>
      </c>
      <c r="F2237" t="n">
        <v>33.0572508136988</v>
      </c>
      <c r="G2237" t="n">
        <v>0</v>
      </c>
      <c r="H2237" t="n">
        <v>15.27096595856179</v>
      </c>
      <c r="I2237" t="n">
        <v>0.173316</v>
      </c>
      <c r="J2237" t="n">
        <v>0</v>
      </c>
      <c r="K2237" t="n">
        <v>0</v>
      </c>
      <c r="L2237" t="n">
        <v>0</v>
      </c>
      <c r="M2237" t="n">
        <v>0.185992935422772</v>
      </c>
      <c r="N2237" t="n">
        <v>0</v>
      </c>
    </row>
    <row r="2238">
      <c r="A2238" s="3" t="n">
        <v>44290.16666666666</v>
      </c>
      <c r="B2238" t="n">
        <v>125.3333506942222</v>
      </c>
      <c r="C2238" t="n">
        <v>0</v>
      </c>
      <c r="D2238" t="n">
        <v>112.3573389558372</v>
      </c>
      <c r="E2238" t="n">
        <v>0</v>
      </c>
      <c r="F2238" t="n">
        <v>28.08933473895928</v>
      </c>
      <c r="G2238" t="n">
        <v>0</v>
      </c>
      <c r="H2238" t="n">
        <v>12.97601173838504</v>
      </c>
      <c r="I2238" t="n">
        <v>0.173316</v>
      </c>
      <c r="J2238" t="n">
        <v>0</v>
      </c>
      <c r="K2238" t="n">
        <v>0</v>
      </c>
      <c r="L2238" t="n">
        <v>0</v>
      </c>
      <c r="M2238" t="n">
        <v>0.1857840863750607</v>
      </c>
      <c r="N2238" t="n">
        <v>0</v>
      </c>
    </row>
    <row r="2239">
      <c r="A2239" s="3" t="n">
        <v>44290.20833333334</v>
      </c>
      <c r="B2239" t="n">
        <v>137.8333439813452</v>
      </c>
      <c r="C2239" t="n">
        <v>0</v>
      </c>
      <c r="D2239" t="n">
        <v>123.5631830103336</v>
      </c>
      <c r="E2239" t="n">
        <v>0</v>
      </c>
      <c r="F2239" t="n">
        <v>30.89079575258339</v>
      </c>
      <c r="G2239" t="n">
        <v>0</v>
      </c>
      <c r="H2239" t="n">
        <v>14.27016097101159</v>
      </c>
      <c r="I2239" t="n">
        <v>0.173316</v>
      </c>
      <c r="J2239" t="n">
        <v>0</v>
      </c>
      <c r="K2239" t="n">
        <v>0</v>
      </c>
      <c r="L2239" t="n">
        <v>0</v>
      </c>
      <c r="M2239" t="n">
        <v>0.185554407981609</v>
      </c>
      <c r="N2239" t="n">
        <v>0</v>
      </c>
    </row>
    <row r="2240">
      <c r="A2240" s="3" t="n">
        <v>44290.25</v>
      </c>
      <c r="B2240" t="n">
        <v>145.4999631949156</v>
      </c>
      <c r="C2240" t="n">
        <v>0.433637776149656</v>
      </c>
      <c r="D2240" t="n">
        <v>130.0473194554548</v>
      </c>
      <c r="E2240" t="n">
        <v>0</v>
      </c>
      <c r="F2240" t="n">
        <v>32.51182986386368</v>
      </c>
      <c r="G2240" t="n">
        <v>0</v>
      </c>
      <c r="H2240" t="n">
        <v>15.01900596331114</v>
      </c>
      <c r="I2240" t="n">
        <v>0.173316</v>
      </c>
      <c r="J2240" t="n">
        <v>0</v>
      </c>
      <c r="K2240" t="n">
        <v>0</v>
      </c>
      <c r="L2240" t="n">
        <v>0</v>
      </c>
      <c r="M2240" t="n">
        <v>0.1853126769199972</v>
      </c>
      <c r="N2240" t="n">
        <v>0</v>
      </c>
    </row>
    <row r="2241">
      <c r="A2241" s="3" t="n">
        <v>44290.29166666666</v>
      </c>
      <c r="B2241" t="n">
        <v>119.0000157405393</v>
      </c>
      <c r="C2241" t="n">
        <v>8.546598460813739</v>
      </c>
      <c r="D2241" t="n">
        <v>99.01795472145425</v>
      </c>
      <c r="E2241" t="n">
        <v>0</v>
      </c>
      <c r="F2241" t="n">
        <v>24.75448868036355</v>
      </c>
      <c r="G2241" t="n">
        <v>0</v>
      </c>
      <c r="H2241" t="n">
        <v>11.43546255827127</v>
      </c>
      <c r="I2241" t="n">
        <v>0.255312</v>
      </c>
      <c r="J2241" t="n">
        <v>0</v>
      </c>
      <c r="K2241" t="n">
        <v>0</v>
      </c>
      <c r="L2241" t="n">
        <v>0</v>
      </c>
      <c r="M2241" t="n">
        <v>0.1851286230278164</v>
      </c>
      <c r="N2241" t="n">
        <v>0</v>
      </c>
    </row>
    <row r="2242">
      <c r="A2242" s="3" t="n">
        <v>44290.33333333334</v>
      </c>
      <c r="B2242" t="n">
        <v>130.3333958325333</v>
      </c>
      <c r="C2242" t="n">
        <v>18.54073233311473</v>
      </c>
      <c r="D2242" t="n">
        <v>100.2185461092844</v>
      </c>
      <c r="E2242" t="n">
        <v>0</v>
      </c>
      <c r="F2242" t="n">
        <v>25.05463652732109</v>
      </c>
      <c r="G2242" t="n">
        <v>0</v>
      </c>
      <c r="H2242" t="n">
        <v>11.57411739013419</v>
      </c>
      <c r="I2242" t="n">
        <v>0.255312</v>
      </c>
      <c r="J2242" t="n">
        <v>0</v>
      </c>
      <c r="K2242" t="n">
        <v>0</v>
      </c>
      <c r="L2242" t="n">
        <v>0</v>
      </c>
      <c r="M2242" t="n">
        <v>0.1849423374846339</v>
      </c>
      <c r="N2242" t="n">
        <v>0</v>
      </c>
    </row>
    <row r="2243">
      <c r="A2243" s="3" t="n">
        <v>44290.375</v>
      </c>
      <c r="B2243" t="n">
        <v>175.3332967597274</v>
      </c>
      <c r="C2243" t="n">
        <v>19.9577492780059</v>
      </c>
      <c r="D2243" t="n">
        <v>139.2892071994796</v>
      </c>
      <c r="E2243" t="n">
        <v>0</v>
      </c>
      <c r="F2243" t="n">
        <v>34.82230179986988</v>
      </c>
      <c r="G2243" t="n">
        <v>0</v>
      </c>
      <c r="H2243" t="n">
        <v>16.08634028224193</v>
      </c>
      <c r="I2243" t="n">
        <v>0.255312</v>
      </c>
      <c r="J2243" t="n">
        <v>0</v>
      </c>
      <c r="K2243" t="n">
        <v>0</v>
      </c>
      <c r="L2243" t="n">
        <v>0</v>
      </c>
      <c r="M2243" t="n">
        <v>0.1846834276657434</v>
      </c>
      <c r="N2243" t="n">
        <v>0</v>
      </c>
    </row>
    <row r="2244">
      <c r="A2244" s="3" t="n">
        <v>44290.41666666666</v>
      </c>
      <c r="B2244" t="n">
        <v>149.00000624992</v>
      </c>
      <c r="C2244" t="n">
        <v>40.60156131594456</v>
      </c>
      <c r="D2244" t="n">
        <v>97.17573776070593</v>
      </c>
      <c r="E2244" t="n">
        <v>0</v>
      </c>
      <c r="F2244" t="n">
        <v>24.29393444017647</v>
      </c>
      <c r="G2244" t="n">
        <v>0</v>
      </c>
      <c r="H2244" t="n">
        <v>11.22270717326951</v>
      </c>
      <c r="I2244" t="n">
        <v>0.255312</v>
      </c>
      <c r="J2244" t="n">
        <v>0</v>
      </c>
      <c r="K2244" t="n">
        <v>0</v>
      </c>
      <c r="L2244" t="n">
        <v>-2.842170943040401e-14</v>
      </c>
      <c r="M2244" t="n">
        <v>0.1845027980737597</v>
      </c>
      <c r="N2244" t="n">
        <v>0</v>
      </c>
    </row>
    <row r="2245">
      <c r="A2245" s="3" t="n">
        <v>44290.45833333334</v>
      </c>
      <c r="B2245" t="n">
        <v>153.500000462957</v>
      </c>
      <c r="C2245" t="n">
        <v>163.3665499082208</v>
      </c>
      <c r="D2245" t="n">
        <v>-9.866549445263786</v>
      </c>
      <c r="E2245" t="n">
        <v>0</v>
      </c>
      <c r="F2245" t="n">
        <v>0</v>
      </c>
      <c r="G2245" t="n">
        <v>0</v>
      </c>
      <c r="H2245" t="n">
        <v>0</v>
      </c>
      <c r="I2245" t="n">
        <v>0.255312</v>
      </c>
      <c r="J2245" t="n">
        <v>0</v>
      </c>
      <c r="K2245" t="n">
        <v>0</v>
      </c>
      <c r="L2245" t="n">
        <v>0</v>
      </c>
      <c r="M2245" t="n">
        <v>0.1845174699730766</v>
      </c>
      <c r="N2245" t="n">
        <v>0</v>
      </c>
    </row>
    <row r="2246">
      <c r="A2246" s="3" t="n">
        <v>44290.5</v>
      </c>
      <c r="B2246" t="n">
        <v>153.8333361110756</v>
      </c>
      <c r="C2246" t="n">
        <v>289.1340104094047</v>
      </c>
      <c r="D2246" t="n">
        <v>-135.3006742983291</v>
      </c>
      <c r="E2246" t="n">
        <v>0</v>
      </c>
      <c r="F2246" t="n">
        <v>0</v>
      </c>
      <c r="G2246" t="n">
        <v>0</v>
      </c>
      <c r="H2246" t="n">
        <v>0</v>
      </c>
      <c r="I2246" t="n">
        <v>0.255312</v>
      </c>
      <c r="J2246" t="n">
        <v>0</v>
      </c>
      <c r="K2246" t="n">
        <v>0</v>
      </c>
      <c r="L2246" t="n">
        <v>0</v>
      </c>
      <c r="M2246" t="n">
        <v>0.1847186667422027</v>
      </c>
      <c r="N2246" t="n">
        <v>0</v>
      </c>
    </row>
    <row r="2247">
      <c r="A2247" s="3" t="n">
        <v>44290.54166666666</v>
      </c>
      <c r="B2247" t="n">
        <v>155.833341203603</v>
      </c>
      <c r="C2247" t="n">
        <v>396.8710675653639</v>
      </c>
      <c r="D2247" t="n">
        <v>-241.037726361761</v>
      </c>
      <c r="E2247" t="n">
        <v>0</v>
      </c>
      <c r="F2247" t="n">
        <v>0</v>
      </c>
      <c r="G2247" t="n">
        <v>0</v>
      </c>
      <c r="H2247" t="n">
        <v>0</v>
      </c>
      <c r="I2247" t="n">
        <v>0.255312</v>
      </c>
      <c r="J2247" t="n">
        <v>0</v>
      </c>
      <c r="K2247" t="n">
        <v>0</v>
      </c>
      <c r="L2247" t="n">
        <v>0</v>
      </c>
      <c r="M2247" t="n">
        <v>0.1850770981545588</v>
      </c>
      <c r="N2247" t="n">
        <v>0</v>
      </c>
    </row>
    <row r="2248">
      <c r="A2248" s="3" t="n">
        <v>44290.58333333334</v>
      </c>
      <c r="B2248" t="n">
        <v>161.49998750016</v>
      </c>
      <c r="C2248" t="n">
        <v>459.3792220071645</v>
      </c>
      <c r="D2248" t="n">
        <v>-297.8792345070045</v>
      </c>
      <c r="E2248" t="n">
        <v>0</v>
      </c>
      <c r="F2248" t="n">
        <v>0</v>
      </c>
      <c r="G2248" t="n">
        <v>0</v>
      </c>
      <c r="H2248" t="n">
        <v>0</v>
      </c>
      <c r="I2248" t="n">
        <v>0.255312</v>
      </c>
      <c r="J2248" t="n">
        <v>0</v>
      </c>
      <c r="K2248" t="n">
        <v>0</v>
      </c>
      <c r="L2248" t="n">
        <v>0</v>
      </c>
      <c r="M2248" t="n">
        <v>0.1855200548499587</v>
      </c>
      <c r="N2248" t="n">
        <v>0</v>
      </c>
    </row>
    <row r="2249">
      <c r="A2249" s="3" t="n">
        <v>44290.625</v>
      </c>
      <c r="B2249" t="n">
        <v>152.5000113424474</v>
      </c>
      <c r="C2249" t="n">
        <v>467.999866277199</v>
      </c>
      <c r="D2249" t="n">
        <v>-315.4998549347516</v>
      </c>
      <c r="E2249" t="n">
        <v>0</v>
      </c>
      <c r="F2249" t="n">
        <v>0</v>
      </c>
      <c r="G2249" t="n">
        <v>0</v>
      </c>
      <c r="H2249" t="n">
        <v>0</v>
      </c>
      <c r="I2249" t="n">
        <v>0.255312</v>
      </c>
      <c r="J2249" t="n">
        <v>0</v>
      </c>
      <c r="K2249" t="n">
        <v>0</v>
      </c>
      <c r="L2249" t="n">
        <v>0</v>
      </c>
      <c r="M2249" t="n">
        <v>0.18598921401566</v>
      </c>
      <c r="N2249" t="n">
        <v>0</v>
      </c>
    </row>
    <row r="2250">
      <c r="A2250" s="3" t="n">
        <v>44290.66666666666</v>
      </c>
      <c r="B2250" t="n">
        <v>160.6666467595141</v>
      </c>
      <c r="C2250" t="n">
        <v>495.7858101190138</v>
      </c>
      <c r="D2250" t="n">
        <v>-335.1191633594998</v>
      </c>
      <c r="E2250" t="n">
        <v>0</v>
      </c>
      <c r="F2250" t="n">
        <v>0</v>
      </c>
      <c r="G2250" t="n">
        <v>0</v>
      </c>
      <c r="H2250" t="n">
        <v>0</v>
      </c>
      <c r="I2250" t="n">
        <v>0.255312</v>
      </c>
      <c r="J2250" t="n">
        <v>0</v>
      </c>
      <c r="K2250" t="n">
        <v>0</v>
      </c>
      <c r="L2250" t="n">
        <v>-2.842170943040401e-14</v>
      </c>
      <c r="M2250" t="n">
        <v>0.1864875477696478</v>
      </c>
      <c r="N2250" t="n">
        <v>0</v>
      </c>
    </row>
    <row r="2251">
      <c r="A2251" s="3" t="n">
        <v>44290.70833333334</v>
      </c>
      <c r="B2251" t="n">
        <v>146.3333356481185</v>
      </c>
      <c r="C2251" t="n">
        <v>463.3265557438652</v>
      </c>
      <c r="D2251" t="n">
        <v>-316.9932200957467</v>
      </c>
      <c r="E2251" t="n">
        <v>0</v>
      </c>
      <c r="F2251" t="n">
        <v>0</v>
      </c>
      <c r="G2251" t="n">
        <v>0</v>
      </c>
      <c r="H2251" t="n">
        <v>0</v>
      </c>
      <c r="I2251" t="n">
        <v>0.255312</v>
      </c>
      <c r="J2251" t="n">
        <v>0</v>
      </c>
      <c r="K2251" t="n">
        <v>0</v>
      </c>
      <c r="L2251" t="n">
        <v>0</v>
      </c>
      <c r="M2251" t="n">
        <v>0.1869589276208488</v>
      </c>
      <c r="N2251" t="n">
        <v>0</v>
      </c>
    </row>
    <row r="2252">
      <c r="A2252" s="3" t="n">
        <v>44290.75</v>
      </c>
      <c r="B2252" t="n">
        <v>147.99999375008</v>
      </c>
      <c r="C2252" t="n">
        <v>350.8547044395233</v>
      </c>
      <c r="D2252" t="n">
        <v>-202.8547106894434</v>
      </c>
      <c r="E2252" t="n">
        <v>0</v>
      </c>
      <c r="F2252" t="n">
        <v>0</v>
      </c>
      <c r="G2252" t="n">
        <v>0</v>
      </c>
      <c r="H2252" t="n">
        <v>0</v>
      </c>
      <c r="I2252" t="n">
        <v>0.255312</v>
      </c>
      <c r="J2252" t="n">
        <v>0</v>
      </c>
      <c r="K2252" t="n">
        <v>0</v>
      </c>
      <c r="L2252" t="n">
        <v>0</v>
      </c>
      <c r="M2252" t="n">
        <v>0.1872605795719893</v>
      </c>
      <c r="N2252" t="n">
        <v>0</v>
      </c>
    </row>
    <row r="2253">
      <c r="A2253" s="3" t="n">
        <v>44290.79166666666</v>
      </c>
      <c r="B2253" t="n">
        <v>143.4999965278222</v>
      </c>
      <c r="C2253" t="n">
        <v>297.2837477743913</v>
      </c>
      <c r="D2253" t="n">
        <v>-153.7837512465691</v>
      </c>
      <c r="E2253" t="n">
        <v>0</v>
      </c>
      <c r="F2253" t="n">
        <v>0</v>
      </c>
      <c r="G2253" t="n">
        <v>0</v>
      </c>
      <c r="H2253" t="n">
        <v>0</v>
      </c>
      <c r="I2253" t="n">
        <v>0.255312</v>
      </c>
      <c r="J2253" t="n">
        <v>0</v>
      </c>
      <c r="K2253" t="n">
        <v>0</v>
      </c>
      <c r="L2253" t="n">
        <v>0</v>
      </c>
      <c r="M2253" t="n">
        <v>0.1874892613140084</v>
      </c>
      <c r="N2253" t="n">
        <v>0</v>
      </c>
    </row>
    <row r="2254">
      <c r="A2254" s="3" t="n">
        <v>44290.83333333334</v>
      </c>
      <c r="B2254" t="n">
        <v>140.9999935186015</v>
      </c>
      <c r="C2254" t="n">
        <v>199.3282977801848</v>
      </c>
      <c r="D2254" t="n">
        <v>-58.32830426158333</v>
      </c>
      <c r="E2254" t="n">
        <v>0</v>
      </c>
      <c r="F2254" t="n">
        <v>0</v>
      </c>
      <c r="G2254" t="n">
        <v>0</v>
      </c>
      <c r="H2254" t="n">
        <v>0</v>
      </c>
      <c r="I2254" t="n">
        <v>0.255312</v>
      </c>
      <c r="J2254" t="n">
        <v>0</v>
      </c>
      <c r="K2254" t="n">
        <v>0</v>
      </c>
      <c r="L2254" t="n">
        <v>0</v>
      </c>
      <c r="M2254" t="n">
        <v>0.1875759975141559</v>
      </c>
      <c r="N2254" t="n">
        <v>0</v>
      </c>
    </row>
    <row r="2255">
      <c r="A2255" s="3" t="n">
        <v>44290.875</v>
      </c>
      <c r="B2255" t="n">
        <v>136.3333326388978</v>
      </c>
      <c r="C2255" t="n">
        <v>44.04105078074086</v>
      </c>
      <c r="D2255" t="n">
        <v>82.73707786719721</v>
      </c>
      <c r="E2255" t="n">
        <v>0</v>
      </c>
      <c r="F2255" t="n">
        <v>20.68426946679929</v>
      </c>
      <c r="G2255" t="n">
        <v>0</v>
      </c>
      <c r="H2255" t="n">
        <v>9.555203990959711</v>
      </c>
      <c r="I2255" t="n">
        <v>0.255312</v>
      </c>
      <c r="J2255" t="n">
        <v>0</v>
      </c>
      <c r="K2255" t="n">
        <v>0</v>
      </c>
      <c r="L2255" t="n">
        <v>0</v>
      </c>
      <c r="M2255" t="n">
        <v>0.1874222064037259</v>
      </c>
      <c r="N2255" t="n">
        <v>0</v>
      </c>
    </row>
    <row r="2256">
      <c r="A2256" s="3" t="n">
        <v>44290.91666666666</v>
      </c>
      <c r="B2256" t="n">
        <v>135.8333293981985</v>
      </c>
      <c r="C2256" t="n">
        <v>0.09411534222283478</v>
      </c>
      <c r="D2256" t="n">
        <v>121.6858625322723</v>
      </c>
      <c r="E2256" t="n">
        <v>0</v>
      </c>
      <c r="F2256" t="n">
        <v>30.42146563306805</v>
      </c>
      <c r="G2256" t="n">
        <v>0</v>
      </c>
      <c r="H2256" t="n">
        <v>14.0533515237034</v>
      </c>
      <c r="I2256" t="n">
        <v>0.255312</v>
      </c>
      <c r="J2256" t="n">
        <v>0</v>
      </c>
      <c r="K2256" t="n">
        <v>0</v>
      </c>
      <c r="L2256" t="n">
        <v>0</v>
      </c>
      <c r="M2256" t="n">
        <v>0.1871960175606475</v>
      </c>
      <c r="N2256" t="n">
        <v>0</v>
      </c>
    </row>
    <row r="2257">
      <c r="A2257" s="3" t="n">
        <v>44290.95833333334</v>
      </c>
      <c r="B2257" t="n">
        <v>132.999993287123</v>
      </c>
      <c r="C2257" t="n">
        <v>0</v>
      </c>
      <c r="D2257" t="n">
        <v>119.2302387522002</v>
      </c>
      <c r="E2257" t="n">
        <v>0</v>
      </c>
      <c r="F2257" t="n">
        <v>29.80755968805003</v>
      </c>
      <c r="G2257" t="n">
        <v>0</v>
      </c>
      <c r="H2257" t="n">
        <v>13.76975453492282</v>
      </c>
      <c r="I2257" t="n">
        <v>0.173316</v>
      </c>
      <c r="J2257" t="n">
        <v>0</v>
      </c>
      <c r="K2257" t="n">
        <v>0</v>
      </c>
      <c r="L2257" t="n">
        <v>0</v>
      </c>
      <c r="M2257" t="n">
        <v>0.1869743932141367</v>
      </c>
      <c r="N2257" t="n">
        <v>0</v>
      </c>
    </row>
    <row r="2258">
      <c r="A2258" s="3" t="n">
        <v>44291</v>
      </c>
      <c r="B2258" t="n">
        <v>128.1666703703229</v>
      </c>
      <c r="C2258" t="n">
        <v>0</v>
      </c>
      <c r="D2258" t="n">
        <v>114.897319395637</v>
      </c>
      <c r="E2258" t="n">
        <v>0</v>
      </c>
      <c r="F2258" t="n">
        <v>28.72432984890924</v>
      </c>
      <c r="G2258" t="n">
        <v>0</v>
      </c>
      <c r="H2258" t="n">
        <v>13.26935097468598</v>
      </c>
      <c r="I2258" t="n">
        <v>0.173316</v>
      </c>
      <c r="J2258" t="n">
        <v>0</v>
      </c>
      <c r="K2258" t="n">
        <v>0</v>
      </c>
      <c r="L2258" t="n">
        <v>0</v>
      </c>
      <c r="M2258" t="n">
        <v>0.1867608228682798</v>
      </c>
      <c r="N2258" t="n">
        <v>0</v>
      </c>
    </row>
    <row r="2259">
      <c r="A2259" s="3" t="n">
        <v>44291.04166666666</v>
      </c>
      <c r="B2259" t="n">
        <v>130.8333303241126</v>
      </c>
      <c r="C2259" t="n">
        <v>0</v>
      </c>
      <c r="D2259" t="n">
        <v>117.287894726531</v>
      </c>
      <c r="E2259" t="n">
        <v>0</v>
      </c>
      <c r="F2259" t="n">
        <v>29.32197368163274</v>
      </c>
      <c r="G2259" t="n">
        <v>0</v>
      </c>
      <c r="H2259" t="n">
        <v>13.54543559758157</v>
      </c>
      <c r="I2259" t="n">
        <v>0.173316</v>
      </c>
      <c r="J2259" t="n">
        <v>0</v>
      </c>
      <c r="K2259" t="n">
        <v>0</v>
      </c>
      <c r="L2259" t="n">
        <v>0</v>
      </c>
      <c r="M2259" t="n">
        <v>0.1865428089374646</v>
      </c>
      <c r="N2259" t="n">
        <v>0</v>
      </c>
    </row>
    <row r="2260">
      <c r="A2260" s="3" t="n">
        <v>44291.08333333334</v>
      </c>
      <c r="B2260" t="n">
        <v>128.66665833344</v>
      </c>
      <c r="C2260" t="n">
        <v>0</v>
      </c>
      <c r="D2260" t="n">
        <v>115.3455426078515</v>
      </c>
      <c r="E2260" t="n">
        <v>0</v>
      </c>
      <c r="F2260" t="n">
        <v>28.83638565196287</v>
      </c>
      <c r="G2260" t="n">
        <v>0</v>
      </c>
      <c r="H2260" t="n">
        <v>13.32111572558844</v>
      </c>
      <c r="I2260" t="n">
        <v>0.173316</v>
      </c>
      <c r="J2260" t="n">
        <v>0</v>
      </c>
      <c r="K2260" t="n">
        <v>0</v>
      </c>
      <c r="L2260" t="n">
        <v>0</v>
      </c>
      <c r="M2260" t="n">
        <v>0.1863284054373883</v>
      </c>
      <c r="N2260" t="n">
        <v>0</v>
      </c>
    </row>
    <row r="2261">
      <c r="A2261" s="3" t="n">
        <v>44291.125</v>
      </c>
      <c r="B2261" t="n">
        <v>122.6666689814519</v>
      </c>
      <c r="C2261" t="n">
        <v>0</v>
      </c>
      <c r="D2261" t="n">
        <v>109.9667441187131</v>
      </c>
      <c r="E2261" t="n">
        <v>0</v>
      </c>
      <c r="F2261" t="n">
        <v>27.49168602967825</v>
      </c>
      <c r="G2261" t="n">
        <v>0</v>
      </c>
      <c r="H2261" t="n">
        <v>12.69992486273878</v>
      </c>
      <c r="I2261" t="n">
        <v>0.173316</v>
      </c>
      <c r="J2261" t="n">
        <v>0</v>
      </c>
      <c r="K2261" t="n">
        <v>0</v>
      </c>
      <c r="L2261" t="n">
        <v>0</v>
      </c>
      <c r="M2261" t="n">
        <v>0.1861240000108934</v>
      </c>
      <c r="N2261" t="n">
        <v>0</v>
      </c>
    </row>
    <row r="2262">
      <c r="A2262" s="3" t="n">
        <v>44291.16666666666</v>
      </c>
      <c r="B2262" t="n">
        <v>124.3333388888178</v>
      </c>
      <c r="C2262" t="n">
        <v>0</v>
      </c>
      <c r="D2262" t="n">
        <v>111.4608603668797</v>
      </c>
      <c r="E2262" t="n">
        <v>0</v>
      </c>
      <c r="F2262" t="n">
        <v>27.86521509171993</v>
      </c>
      <c r="G2262" t="n">
        <v>0</v>
      </c>
      <c r="H2262" t="n">
        <v>12.87247852193805</v>
      </c>
      <c r="I2262" t="n">
        <v>0.173316</v>
      </c>
      <c r="J2262" t="n">
        <v>0</v>
      </c>
      <c r="K2262" t="n">
        <v>0</v>
      </c>
      <c r="L2262" t="n">
        <v>0</v>
      </c>
      <c r="M2262" t="n">
        <v>0.1859168173314082</v>
      </c>
      <c r="N2262" t="n">
        <v>0</v>
      </c>
    </row>
    <row r="2263">
      <c r="A2263" s="3" t="n">
        <v>44291.20833333334</v>
      </c>
      <c r="B2263" t="n">
        <v>128.3333703698963</v>
      </c>
      <c r="C2263" t="n">
        <v>0</v>
      </c>
      <c r="D2263" t="n">
        <v>115.0467606118197</v>
      </c>
      <c r="E2263" t="n">
        <v>0</v>
      </c>
      <c r="F2263" t="n">
        <v>28.76169015295493</v>
      </c>
      <c r="G2263" t="n">
        <v>0</v>
      </c>
      <c r="H2263" t="n">
        <v>13.28660975807661</v>
      </c>
      <c r="I2263" t="n">
        <v>0.173316</v>
      </c>
      <c r="J2263" t="n">
        <v>0</v>
      </c>
      <c r="K2263" t="n">
        <v>0</v>
      </c>
      <c r="L2263" t="n">
        <v>0</v>
      </c>
      <c r="M2263" t="n">
        <v>0.185702969205248</v>
      </c>
      <c r="N2263" t="n">
        <v>0</v>
      </c>
    </row>
    <row r="2264">
      <c r="A2264" s="3" t="n">
        <v>44291.25</v>
      </c>
      <c r="B2264" t="n">
        <v>154.9999657411793</v>
      </c>
      <c r="C2264" t="n">
        <v>0.2376795490060541</v>
      </c>
      <c r="D2264" t="n">
        <v>138.73943807421</v>
      </c>
      <c r="E2264" t="n">
        <v>0</v>
      </c>
      <c r="F2264" t="n">
        <v>34.68485951855249</v>
      </c>
      <c r="G2264" t="n">
        <v>0</v>
      </c>
      <c r="H2264" t="n">
        <v>16.02284811796324</v>
      </c>
      <c r="I2264" t="n">
        <v>0.173316</v>
      </c>
      <c r="J2264" t="n">
        <v>0</v>
      </c>
      <c r="K2264" t="n">
        <v>0</v>
      </c>
      <c r="L2264" t="n">
        <v>0</v>
      </c>
      <c r="M2264" t="n">
        <v>0.1854450812934207</v>
      </c>
      <c r="N2264" t="n">
        <v>0</v>
      </c>
    </row>
    <row r="2265">
      <c r="A2265" s="3" t="n">
        <v>44291.29166666666</v>
      </c>
      <c r="B2265" t="n">
        <v>130.3333527775289</v>
      </c>
      <c r="C2265" t="n">
        <v>9.867275290876828</v>
      </c>
      <c r="D2265" t="n">
        <v>107.9939842498113</v>
      </c>
      <c r="E2265" t="n">
        <v>0</v>
      </c>
      <c r="F2265" t="n">
        <v>26.99849606245282</v>
      </c>
      <c r="G2265" t="n">
        <v>0</v>
      </c>
      <c r="H2265" t="n">
        <v>12.47209323684075</v>
      </c>
      <c r="I2265" t="n">
        <v>0.255312</v>
      </c>
      <c r="J2265" t="n">
        <v>0</v>
      </c>
      <c r="K2265" t="n">
        <v>0</v>
      </c>
      <c r="L2265" t="n">
        <v>0</v>
      </c>
      <c r="M2265" t="n">
        <v>0.1852443428193813</v>
      </c>
      <c r="N2265" t="n">
        <v>0</v>
      </c>
    </row>
    <row r="2266">
      <c r="A2266" s="3" t="n">
        <v>44291.33333333334</v>
      </c>
      <c r="B2266" t="n">
        <v>144.3333821753008</v>
      </c>
      <c r="C2266" t="n">
        <v>25.77100394748791</v>
      </c>
      <c r="D2266" t="n">
        <v>106.2873787716157</v>
      </c>
      <c r="E2266" t="n">
        <v>0</v>
      </c>
      <c r="F2266" t="n">
        <v>26.57184469290392</v>
      </c>
      <c r="G2266" t="n">
        <v>0</v>
      </c>
      <c r="H2266" t="n">
        <v>12.27499945619716</v>
      </c>
      <c r="I2266" t="n">
        <v>0.255312</v>
      </c>
      <c r="J2266" t="n">
        <v>0</v>
      </c>
      <c r="K2266" t="n">
        <v>0</v>
      </c>
      <c r="L2266" t="n">
        <v>0</v>
      </c>
      <c r="M2266" t="n">
        <v>0.1850467765718494</v>
      </c>
      <c r="N2266" t="n">
        <v>0</v>
      </c>
    </row>
    <row r="2267">
      <c r="A2267" s="3" t="n">
        <v>44291.375</v>
      </c>
      <c r="B2267" t="n">
        <v>179.4999631949156</v>
      </c>
      <c r="C2267" t="n">
        <v>31.56988013337056</v>
      </c>
      <c r="D2267" t="n">
        <v>132.614586558543</v>
      </c>
      <c r="E2267" t="n">
        <v>0</v>
      </c>
      <c r="F2267" t="n">
        <v>33.15364663963575</v>
      </c>
      <c r="G2267" t="n">
        <v>0</v>
      </c>
      <c r="H2267" t="n">
        <v>15.31549650300198</v>
      </c>
      <c r="I2267" t="n">
        <v>0.451656</v>
      </c>
      <c r="J2267" t="n">
        <v>0</v>
      </c>
      <c r="K2267" t="n">
        <v>0</v>
      </c>
      <c r="L2267" t="n">
        <v>0</v>
      </c>
      <c r="M2267" t="n">
        <v>0.1848002734918302</v>
      </c>
      <c r="N2267" t="n">
        <v>0</v>
      </c>
    </row>
    <row r="2268">
      <c r="A2268" s="3" t="n">
        <v>44291.41666666666</v>
      </c>
      <c r="B2268" t="n">
        <v>153.0000060184415</v>
      </c>
      <c r="C2268" t="n">
        <v>64.62902074965281</v>
      </c>
      <c r="D2268" t="n">
        <v>79.22176093361483</v>
      </c>
      <c r="E2268" t="n">
        <v>0</v>
      </c>
      <c r="F2268" t="n">
        <v>19.8054402334037</v>
      </c>
      <c r="G2268" t="n">
        <v>0</v>
      </c>
      <c r="H2268" t="n">
        <v>9.149224335173827</v>
      </c>
      <c r="I2268" t="n">
        <v>0.451656</v>
      </c>
      <c r="J2268" t="n">
        <v>0</v>
      </c>
      <c r="K2268" t="n">
        <v>0</v>
      </c>
      <c r="L2268" t="n">
        <v>0</v>
      </c>
      <c r="M2268" t="n">
        <v>0.1846530166283021</v>
      </c>
      <c r="N2268" t="n">
        <v>0</v>
      </c>
    </row>
    <row r="2269">
      <c r="A2269" s="3" t="n">
        <v>44291.45833333334</v>
      </c>
      <c r="B2269" t="n">
        <v>157.3333391202963</v>
      </c>
      <c r="C2269" t="n">
        <v>154.2104693853129</v>
      </c>
      <c r="D2269" t="n">
        <v>2.799552803662712</v>
      </c>
      <c r="E2269" t="n">
        <v>0</v>
      </c>
      <c r="F2269" t="n">
        <v>0.6998882009156779</v>
      </c>
      <c r="G2269" t="n">
        <v>0</v>
      </c>
      <c r="H2269" t="n">
        <v>0.3233169313206563</v>
      </c>
      <c r="I2269" t="n">
        <v>0.451656</v>
      </c>
      <c r="J2269" t="n">
        <v>0</v>
      </c>
      <c r="K2269" t="n">
        <v>0</v>
      </c>
      <c r="L2269" t="n">
        <v>0</v>
      </c>
      <c r="M2269" t="n">
        <v>0.1846478128388346</v>
      </c>
      <c r="N2269" t="n">
        <v>0</v>
      </c>
    </row>
    <row r="2270">
      <c r="A2270" s="3" t="n">
        <v>44291.5</v>
      </c>
      <c r="B2270" t="n">
        <v>161.499999537043</v>
      </c>
      <c r="C2270" t="n">
        <v>296.1663708297029</v>
      </c>
      <c r="D2270" t="n">
        <v>-134.6663712926599</v>
      </c>
      <c r="E2270" t="n">
        <v>0</v>
      </c>
      <c r="F2270" t="n">
        <v>0</v>
      </c>
      <c r="G2270" t="n">
        <v>0</v>
      </c>
      <c r="H2270" t="n">
        <v>0</v>
      </c>
      <c r="I2270" t="n">
        <v>0.255312</v>
      </c>
      <c r="J2270" t="n">
        <v>0</v>
      </c>
      <c r="K2270" t="n">
        <v>0</v>
      </c>
      <c r="L2270" t="n">
        <v>0</v>
      </c>
      <c r="M2270" t="n">
        <v>0.1848480663775144</v>
      </c>
      <c r="N2270" t="n">
        <v>0</v>
      </c>
    </row>
    <row r="2271">
      <c r="A2271" s="3" t="n">
        <v>44291.54166666666</v>
      </c>
      <c r="B2271" t="n">
        <v>161.1666678240593</v>
      </c>
      <c r="C2271" t="n">
        <v>333.5632040306893</v>
      </c>
      <c r="D2271" t="n">
        <v>-172.39653620663</v>
      </c>
      <c r="E2271" t="n">
        <v>0</v>
      </c>
      <c r="F2271" t="n">
        <v>0</v>
      </c>
      <c r="G2271" t="n">
        <v>0</v>
      </c>
      <c r="H2271" t="n">
        <v>0</v>
      </c>
      <c r="I2271" t="n">
        <v>0.255312</v>
      </c>
      <c r="J2271" t="n">
        <v>0</v>
      </c>
      <c r="K2271" t="n">
        <v>0</v>
      </c>
      <c r="L2271" t="n">
        <v>0</v>
      </c>
      <c r="M2271" t="n">
        <v>0.1851044259727137</v>
      </c>
      <c r="N2271" t="n">
        <v>0</v>
      </c>
    </row>
    <row r="2272">
      <c r="A2272" s="3" t="n">
        <v>44291.58333333334</v>
      </c>
      <c r="B2272" t="n">
        <v>161.9999990740859</v>
      </c>
      <c r="C2272" t="n">
        <v>480.7787882670916</v>
      </c>
      <c r="D2272" t="n">
        <v>-318.7787891930057</v>
      </c>
      <c r="E2272" t="n">
        <v>0</v>
      </c>
      <c r="F2272" t="n">
        <v>0</v>
      </c>
      <c r="G2272" t="n">
        <v>0</v>
      </c>
      <c r="H2272" t="n">
        <v>0</v>
      </c>
      <c r="I2272" t="n">
        <v>0.255312</v>
      </c>
      <c r="J2272" t="n">
        <v>0</v>
      </c>
      <c r="K2272" t="n">
        <v>0</v>
      </c>
      <c r="L2272" t="n">
        <v>-2.842170943040401e-14</v>
      </c>
      <c r="M2272" t="n">
        <v>0.1855784610267456</v>
      </c>
      <c r="N2272" t="n">
        <v>0</v>
      </c>
    </row>
    <row r="2273">
      <c r="A2273" s="3" t="n">
        <v>44291.625</v>
      </c>
      <c r="B2273" t="n">
        <v>161.3333310185482</v>
      </c>
      <c r="C2273" t="n">
        <v>526.623911878266</v>
      </c>
      <c r="D2273" t="n">
        <v>-365.2905808597178</v>
      </c>
      <c r="E2273" t="n">
        <v>0</v>
      </c>
      <c r="F2273" t="n">
        <v>0</v>
      </c>
      <c r="G2273" t="n">
        <v>0</v>
      </c>
      <c r="H2273" t="n">
        <v>0</v>
      </c>
      <c r="I2273" t="n">
        <v>0.255312</v>
      </c>
      <c r="J2273" t="n">
        <v>0</v>
      </c>
      <c r="K2273" t="n">
        <v>0</v>
      </c>
      <c r="L2273" t="n">
        <v>0</v>
      </c>
      <c r="M2273" t="n">
        <v>0.1861216607191515</v>
      </c>
      <c r="N2273" t="n">
        <v>0</v>
      </c>
    </row>
    <row r="2274">
      <c r="A2274" s="3" t="n">
        <v>44291.66666666666</v>
      </c>
      <c r="B2274" t="n">
        <v>159.6666752313718</v>
      </c>
      <c r="C2274" t="n">
        <v>503.3465163069961</v>
      </c>
      <c r="D2274" t="n">
        <v>-343.6798410756243</v>
      </c>
      <c r="E2274" t="n">
        <v>0</v>
      </c>
      <c r="F2274" t="n">
        <v>0</v>
      </c>
      <c r="G2274" t="n">
        <v>0</v>
      </c>
      <c r="H2274" t="n">
        <v>0</v>
      </c>
      <c r="I2274" t="n">
        <v>0.255312</v>
      </c>
      <c r="J2274" t="n">
        <v>0</v>
      </c>
      <c r="K2274" t="n">
        <v>0</v>
      </c>
      <c r="L2274" t="n">
        <v>2.842170943040401e-14</v>
      </c>
      <c r="M2274" t="n">
        <v>0.1866327244961561</v>
      </c>
      <c r="N2274" t="n">
        <v>0</v>
      </c>
    </row>
    <row r="2275">
      <c r="A2275" s="3" t="n">
        <v>44291.70833333334</v>
      </c>
      <c r="B2275" t="n">
        <v>165.8333328703763</v>
      </c>
      <c r="C2275" t="n">
        <v>469.0336297317945</v>
      </c>
      <c r="D2275" t="n">
        <v>-303.2002968614182</v>
      </c>
      <c r="E2275" t="n">
        <v>0</v>
      </c>
      <c r="F2275" t="n">
        <v>0</v>
      </c>
      <c r="G2275" t="n">
        <v>0</v>
      </c>
      <c r="H2275" t="n">
        <v>0</v>
      </c>
      <c r="I2275" t="n">
        <v>0.255312</v>
      </c>
      <c r="J2275" t="n">
        <v>0</v>
      </c>
      <c r="K2275" t="n">
        <v>0</v>
      </c>
      <c r="L2275" t="n">
        <v>0</v>
      </c>
      <c r="M2275" t="n">
        <v>0.1870835937947975</v>
      </c>
      <c r="N2275" t="n">
        <v>0</v>
      </c>
    </row>
    <row r="2276">
      <c r="A2276" s="3" t="n">
        <v>44291.75</v>
      </c>
      <c r="B2276" t="n">
        <v>165.4999988426074</v>
      </c>
      <c r="C2276" t="n">
        <v>359.6012351930978</v>
      </c>
      <c r="D2276" t="n">
        <v>-194.1012363504904</v>
      </c>
      <c r="E2276" t="n">
        <v>0</v>
      </c>
      <c r="F2276" t="n">
        <v>0</v>
      </c>
      <c r="G2276" t="n">
        <v>0</v>
      </c>
      <c r="H2276" t="n">
        <v>0</v>
      </c>
      <c r="I2276" t="n">
        <v>0.255312</v>
      </c>
      <c r="J2276" t="n">
        <v>0</v>
      </c>
      <c r="K2276" t="n">
        <v>0</v>
      </c>
      <c r="L2276" t="n">
        <v>0</v>
      </c>
      <c r="M2276" t="n">
        <v>0.1873722290276936</v>
      </c>
      <c r="N2276" t="n">
        <v>0</v>
      </c>
    </row>
    <row r="2277">
      <c r="A2277" s="3" t="n">
        <v>44291.79166666666</v>
      </c>
      <c r="B2277" t="n">
        <v>164.6666571760474</v>
      </c>
      <c r="C2277" t="n">
        <v>274.6381335478754</v>
      </c>
      <c r="D2277" t="n">
        <v>-109.971476371828</v>
      </c>
      <c r="E2277" t="n">
        <v>0</v>
      </c>
      <c r="F2277" t="n">
        <v>0</v>
      </c>
      <c r="G2277" t="n">
        <v>0</v>
      </c>
      <c r="H2277" t="n">
        <v>0</v>
      </c>
      <c r="I2277" t="n">
        <v>0.255312</v>
      </c>
      <c r="J2277" t="n">
        <v>0</v>
      </c>
      <c r="K2277" t="n">
        <v>0</v>
      </c>
      <c r="L2277" t="n">
        <v>0</v>
      </c>
      <c r="M2277" t="n">
        <v>0.1875357604059131</v>
      </c>
      <c r="N2277" t="n">
        <v>0</v>
      </c>
    </row>
    <row r="2278">
      <c r="A2278" s="3" t="n">
        <v>44291.83333333334</v>
      </c>
      <c r="B2278" t="n">
        <v>157.8333150465304</v>
      </c>
      <c r="C2278" t="n">
        <v>144.8106993890498</v>
      </c>
      <c r="D2278" t="n">
        <v>11.67435828863215</v>
      </c>
      <c r="E2278" t="n">
        <v>0</v>
      </c>
      <c r="F2278" t="n">
        <v>2.918589572158037</v>
      </c>
      <c r="G2278" t="n">
        <v>0</v>
      </c>
      <c r="H2278" t="n">
        <v>1.348257368848389</v>
      </c>
      <c r="I2278" t="n">
        <v>0.451656</v>
      </c>
      <c r="J2278" t="n">
        <v>0</v>
      </c>
      <c r="K2278" t="n">
        <v>0</v>
      </c>
      <c r="L2278" t="n">
        <v>0</v>
      </c>
      <c r="M2278" t="n">
        <v>0.1875140601891415</v>
      </c>
      <c r="N2278" t="n">
        <v>0</v>
      </c>
    </row>
    <row r="2279">
      <c r="A2279" s="3" t="n">
        <v>44291.875</v>
      </c>
      <c r="B2279" t="n">
        <v>144.6666685184948</v>
      </c>
      <c r="C2279" t="n">
        <v>41.30464719346006</v>
      </c>
      <c r="D2279" t="n">
        <v>92.66074513168485</v>
      </c>
      <c r="E2279" t="n">
        <v>0</v>
      </c>
      <c r="F2279" t="n">
        <v>23.16518628292121</v>
      </c>
      <c r="G2279" t="n">
        <v>0</v>
      </c>
      <c r="H2279" t="n">
        <v>10.70127619334991</v>
      </c>
      <c r="I2279" t="n">
        <v>0.255312</v>
      </c>
      <c r="J2279" t="n">
        <v>0</v>
      </c>
      <c r="K2279" t="n">
        <v>0</v>
      </c>
      <c r="L2279" t="n">
        <v>0</v>
      </c>
      <c r="M2279" t="n">
        <v>0.1873418230343565</v>
      </c>
      <c r="N2279" t="n">
        <v>0</v>
      </c>
    </row>
    <row r="2280">
      <c r="A2280" s="3" t="n">
        <v>44291.91666666666</v>
      </c>
      <c r="B2280" t="n">
        <v>145.9999881945955</v>
      </c>
      <c r="C2280" t="n">
        <v>0.02676309841294076</v>
      </c>
      <c r="D2280" t="n">
        <v>130.8603260007202</v>
      </c>
      <c r="E2280" t="n">
        <v>0</v>
      </c>
      <c r="F2280" t="n">
        <v>32.71508150018002</v>
      </c>
      <c r="G2280" t="n">
        <v>0</v>
      </c>
      <c r="H2280" t="n">
        <v>15.11289909546244</v>
      </c>
      <c r="I2280" t="n">
        <v>0.255312</v>
      </c>
      <c r="J2280" t="n">
        <v>0</v>
      </c>
      <c r="K2280" t="n">
        <v>0</v>
      </c>
      <c r="L2280" t="n">
        <v>0</v>
      </c>
      <c r="M2280" t="n">
        <v>0.1870985807617785</v>
      </c>
      <c r="N2280" t="n">
        <v>0</v>
      </c>
    </row>
    <row r="2281">
      <c r="A2281" s="3" t="n">
        <v>44291.95833333334</v>
      </c>
      <c r="B2281" t="n">
        <v>137.5000314810785</v>
      </c>
      <c r="C2281" t="n">
        <v>0</v>
      </c>
      <c r="D2281" t="n">
        <v>123.2643790179146</v>
      </c>
      <c r="E2281" t="n">
        <v>0</v>
      </c>
      <c r="F2281" t="n">
        <v>30.81609475447866</v>
      </c>
      <c r="G2281" t="n">
        <v>0</v>
      </c>
      <c r="H2281" t="n">
        <v>14.23565246316389</v>
      </c>
      <c r="I2281" t="n">
        <v>0.173316</v>
      </c>
      <c r="J2281" t="n">
        <v>0</v>
      </c>
      <c r="K2281" t="n">
        <v>0</v>
      </c>
      <c r="L2281" t="n">
        <v>0</v>
      </c>
      <c r="M2281" t="n">
        <v>0.1868694577831297</v>
      </c>
      <c r="N2281" t="n">
        <v>0</v>
      </c>
    </row>
    <row r="2282">
      <c r="A2282" s="3" t="n">
        <v>44292</v>
      </c>
      <c r="B2282" t="n">
        <v>160.1666222227911</v>
      </c>
      <c r="C2282" t="n">
        <v>0</v>
      </c>
      <c r="D2282" t="n">
        <v>143.5842524181974</v>
      </c>
      <c r="E2282" t="n">
        <v>0</v>
      </c>
      <c r="F2282" t="n">
        <v>35.89606310454934</v>
      </c>
      <c r="G2282" t="n">
        <v>0</v>
      </c>
      <c r="H2282" t="n">
        <v>16.58236980459367</v>
      </c>
      <c r="I2282" t="n">
        <v>0.173316</v>
      </c>
      <c r="J2282" t="n">
        <v>0</v>
      </c>
      <c r="K2282" t="n">
        <v>0</v>
      </c>
      <c r="L2282" t="n">
        <v>0</v>
      </c>
      <c r="M2282" t="n">
        <v>0.1866025643637718</v>
      </c>
      <c r="N2282" t="n">
        <v>0</v>
      </c>
    </row>
    <row r="2283">
      <c r="A2283" s="3" t="n">
        <v>44292.04166666666</v>
      </c>
      <c r="B2283" t="n">
        <v>128.1666652777955</v>
      </c>
      <c r="C2283" t="n">
        <v>0</v>
      </c>
      <c r="D2283" t="n">
        <v>114.8973148303491</v>
      </c>
      <c r="E2283" t="n">
        <v>0</v>
      </c>
      <c r="F2283" t="n">
        <v>28.72432870758728</v>
      </c>
      <c r="G2283" t="n">
        <v>0</v>
      </c>
      <c r="H2283" t="n">
        <v>13.26935044744646</v>
      </c>
      <c r="I2283" t="n">
        <v>0.173316</v>
      </c>
      <c r="J2283" t="n">
        <v>0</v>
      </c>
      <c r="K2283" t="n">
        <v>0</v>
      </c>
      <c r="L2283" t="n">
        <v>0</v>
      </c>
      <c r="M2283" t="n">
        <v>0.1863889940264009</v>
      </c>
      <c r="N2283" t="n">
        <v>0</v>
      </c>
    </row>
    <row r="2284">
      <c r="A2284" s="3" t="n">
        <v>44292.08333333334</v>
      </c>
      <c r="B2284" t="n">
        <v>127.1667053235793</v>
      </c>
      <c r="C2284" t="n">
        <v>0</v>
      </c>
      <c r="D2284" t="n">
        <v>114.0008827243229</v>
      </c>
      <c r="E2284" t="n">
        <v>0</v>
      </c>
      <c r="F2284" t="n">
        <v>28.50022068108072</v>
      </c>
      <c r="G2284" t="n">
        <v>0</v>
      </c>
      <c r="H2284" t="n">
        <v>13.16582259925639</v>
      </c>
      <c r="I2284" t="n">
        <v>0.173316</v>
      </c>
      <c r="J2284" t="n">
        <v>0</v>
      </c>
      <c r="K2284" t="n">
        <v>0</v>
      </c>
      <c r="L2284" t="n">
        <v>0</v>
      </c>
      <c r="M2284" t="n">
        <v>0.1861770899708538</v>
      </c>
      <c r="N2284" t="n">
        <v>0</v>
      </c>
    </row>
    <row r="2285">
      <c r="A2285" s="3" t="n">
        <v>44292.125</v>
      </c>
      <c r="B2285" t="n">
        <v>154.9999673615289</v>
      </c>
      <c r="C2285" t="n">
        <v>0</v>
      </c>
      <c r="D2285" t="n">
        <v>138.9525116381161</v>
      </c>
      <c r="E2285" t="n">
        <v>0</v>
      </c>
      <c r="F2285" t="n">
        <v>34.73812790952903</v>
      </c>
      <c r="G2285" t="n">
        <v>0</v>
      </c>
      <c r="H2285" t="n">
        <v>16.04745572341278</v>
      </c>
      <c r="I2285" t="n">
        <v>0.173316</v>
      </c>
      <c r="J2285" t="n">
        <v>0</v>
      </c>
      <c r="K2285" t="n">
        <v>0</v>
      </c>
      <c r="L2285" t="n">
        <v>0</v>
      </c>
      <c r="M2285" t="n">
        <v>0.1859188059993536</v>
      </c>
      <c r="N2285" t="n">
        <v>0</v>
      </c>
    </row>
    <row r="2286">
      <c r="A2286" s="3" t="n">
        <v>44292.16666666666</v>
      </c>
      <c r="B2286" t="n">
        <v>131.5000027777422</v>
      </c>
      <c r="C2286" t="n">
        <v>0</v>
      </c>
      <c r="D2286" t="n">
        <v>117.8855452515515</v>
      </c>
      <c r="E2286" t="n">
        <v>0</v>
      </c>
      <c r="F2286" t="n">
        <v>29.47138631288789</v>
      </c>
      <c r="G2286" t="n">
        <v>0</v>
      </c>
      <c r="H2286" t="n">
        <v>13.61445752619068</v>
      </c>
      <c r="I2286" t="n">
        <v>0.173316</v>
      </c>
      <c r="J2286" t="n">
        <v>0</v>
      </c>
      <c r="K2286" t="n">
        <v>0</v>
      </c>
      <c r="L2286" t="n">
        <v>0</v>
      </c>
      <c r="M2286" t="n">
        <v>0.1856996811598592</v>
      </c>
      <c r="N2286" t="n">
        <v>0</v>
      </c>
    </row>
    <row r="2287">
      <c r="A2287" s="3" t="n">
        <v>44292.20833333334</v>
      </c>
      <c r="B2287" t="n">
        <v>133.5000798600889</v>
      </c>
      <c r="C2287" t="n">
        <v>0</v>
      </c>
      <c r="D2287" t="n">
        <v>119.6785503649893</v>
      </c>
      <c r="E2287" t="n">
        <v>0</v>
      </c>
      <c r="F2287" t="n">
        <v>29.91963759124731</v>
      </c>
      <c r="G2287" t="n">
        <v>0</v>
      </c>
      <c r="H2287" t="n">
        <v>13.8215294950996</v>
      </c>
      <c r="I2287" t="n">
        <v>0.173316</v>
      </c>
      <c r="J2287" t="n">
        <v>0</v>
      </c>
      <c r="K2287" t="n">
        <v>0</v>
      </c>
      <c r="L2287" t="n">
        <v>0</v>
      </c>
      <c r="M2287" t="n">
        <v>0.1854772234948106</v>
      </c>
      <c r="N2287" t="n">
        <v>0</v>
      </c>
    </row>
    <row r="2288">
      <c r="A2288" s="3" t="n">
        <v>44292.25</v>
      </c>
      <c r="B2288" t="n">
        <v>191.0000303236859</v>
      </c>
      <c r="C2288" t="n">
        <v>0.8407120760977317</v>
      </c>
      <c r="D2288" t="n">
        <v>170.4717448118151</v>
      </c>
      <c r="E2288" t="n">
        <v>0</v>
      </c>
      <c r="F2288" t="n">
        <v>42.61793620295376</v>
      </c>
      <c r="G2288" t="n">
        <v>0</v>
      </c>
      <c r="H2288" t="n">
        <v>19.68757343577309</v>
      </c>
      <c r="I2288" t="n">
        <v>0.173316</v>
      </c>
      <c r="J2288" t="n">
        <v>0</v>
      </c>
      <c r="K2288" t="n">
        <v>0</v>
      </c>
      <c r="L2288" t="n">
        <v>0</v>
      </c>
      <c r="M2288" t="n">
        <v>0.1851603517897979</v>
      </c>
      <c r="N2288" t="n">
        <v>0</v>
      </c>
    </row>
    <row r="2289">
      <c r="A2289" s="3" t="n">
        <v>44292.29166666666</v>
      </c>
      <c r="B2289" t="n">
        <v>212.833384953043</v>
      </c>
      <c r="C2289" t="n">
        <v>20.58791083794868</v>
      </c>
      <c r="D2289" t="n">
        <v>172.3419168021256</v>
      </c>
      <c r="E2289" t="n">
        <v>0</v>
      </c>
      <c r="F2289" t="n">
        <v>43.08547920053138</v>
      </c>
      <c r="G2289" t="n">
        <v>0</v>
      </c>
      <c r="H2289" t="n">
        <v>19.90355731296873</v>
      </c>
      <c r="I2289" t="n">
        <v>0.255312</v>
      </c>
      <c r="J2289" t="n">
        <v>0</v>
      </c>
      <c r="K2289" t="n">
        <v>0</v>
      </c>
      <c r="L2289" t="n">
        <v>-2.842170943040401e-14</v>
      </c>
      <c r="M2289" t="n">
        <v>0.1848400038219717</v>
      </c>
      <c r="N2289" t="n">
        <v>0</v>
      </c>
    </row>
    <row r="2290">
      <c r="A2290" s="3" t="n">
        <v>44292.33333333334</v>
      </c>
      <c r="B2290" t="n">
        <v>250.0000118054045</v>
      </c>
      <c r="C2290" t="n">
        <v>46.42712305506914</v>
      </c>
      <c r="D2290" t="n">
        <v>182.4965816109374</v>
      </c>
      <c r="E2290" t="n">
        <v>0</v>
      </c>
      <c r="F2290" t="n">
        <v>45.62414540273434</v>
      </c>
      <c r="G2290" t="n">
        <v>0</v>
      </c>
      <c r="H2290" t="n">
        <v>21.07630713939795</v>
      </c>
      <c r="I2290" t="n">
        <v>0.255312</v>
      </c>
      <c r="J2290" t="n">
        <v>0</v>
      </c>
      <c r="K2290" t="n">
        <v>0</v>
      </c>
      <c r="L2290" t="n">
        <v>0</v>
      </c>
      <c r="M2290" t="n">
        <v>0.1845007804331463</v>
      </c>
      <c r="N2290" t="n">
        <v>0</v>
      </c>
    </row>
    <row r="2291">
      <c r="A2291" s="3" t="n">
        <v>44292.375</v>
      </c>
      <c r="B2291" t="n">
        <v>258.5000217589807</v>
      </c>
      <c r="C2291" t="n">
        <v>76.10869874241864</v>
      </c>
      <c r="D2291" t="n">
        <v>163.5079856180703</v>
      </c>
      <c r="E2291" t="n">
        <v>0</v>
      </c>
      <c r="F2291" t="n">
        <v>40.87699640451757</v>
      </c>
      <c r="G2291" t="n">
        <v>0</v>
      </c>
      <c r="H2291" t="n">
        <v>18.88333739849176</v>
      </c>
      <c r="I2291" t="n">
        <v>0.451656</v>
      </c>
      <c r="J2291" t="n">
        <v>0</v>
      </c>
      <c r="K2291" t="n">
        <v>0</v>
      </c>
      <c r="L2291" t="n">
        <v>-5.684341886080801e-14</v>
      </c>
      <c r="M2291" t="n">
        <v>0.1841968529157552</v>
      </c>
      <c r="N2291" t="n">
        <v>0</v>
      </c>
    </row>
    <row r="2292">
      <c r="A2292" s="3" t="n">
        <v>44292.41666666666</v>
      </c>
      <c r="B2292" t="n">
        <v>274.1666631944889</v>
      </c>
      <c r="C2292" t="n">
        <v>124.7408526283101</v>
      </c>
      <c r="D2292" t="n">
        <v>133.9554584118275</v>
      </c>
      <c r="E2292" t="n">
        <v>0</v>
      </c>
      <c r="F2292" t="n">
        <v>33.48886460295685</v>
      </c>
      <c r="G2292" t="n">
        <v>0</v>
      </c>
      <c r="H2292" t="n">
        <v>15.47035215435136</v>
      </c>
      <c r="I2292" t="n">
        <v>0.451656</v>
      </c>
      <c r="J2292" t="n">
        <v>0</v>
      </c>
      <c r="K2292" t="n">
        <v>0</v>
      </c>
      <c r="L2292" t="n">
        <v>0</v>
      </c>
      <c r="M2292" t="n">
        <v>0.1839478574323712</v>
      </c>
      <c r="N2292" t="n">
        <v>0</v>
      </c>
    </row>
    <row r="2293">
      <c r="A2293" s="3" t="n">
        <v>44292.45833333334</v>
      </c>
      <c r="B2293" t="n">
        <v>271.6666432873363</v>
      </c>
      <c r="C2293" t="n">
        <v>221.2098091272801</v>
      </c>
      <c r="D2293" t="n">
        <v>45.232937497946</v>
      </c>
      <c r="E2293" t="n">
        <v>0</v>
      </c>
      <c r="F2293" t="n">
        <v>11.3082343744865</v>
      </c>
      <c r="G2293" t="n">
        <v>0</v>
      </c>
      <c r="H2293" t="n">
        <v>5.223896662110221</v>
      </c>
      <c r="I2293" t="n">
        <v>0.451656</v>
      </c>
      <c r="J2293" t="n">
        <v>0</v>
      </c>
      <c r="K2293" t="n">
        <v>0</v>
      </c>
      <c r="L2293" t="n">
        <v>0</v>
      </c>
      <c r="M2293" t="n">
        <v>0.1838637787597236</v>
      </c>
      <c r="N2293" t="n">
        <v>0</v>
      </c>
    </row>
    <row r="2294">
      <c r="A2294" s="3" t="n">
        <v>44292.5</v>
      </c>
      <c r="B2294" t="n">
        <v>254.8333467590874</v>
      </c>
      <c r="C2294" t="n">
        <v>338.8689238613354</v>
      </c>
      <c r="D2294" t="n">
        <v>-84.03557710224794</v>
      </c>
      <c r="E2294" t="n">
        <v>0</v>
      </c>
      <c r="F2294" t="n">
        <v>0</v>
      </c>
      <c r="G2294" t="n">
        <v>0</v>
      </c>
      <c r="H2294" t="n">
        <v>0</v>
      </c>
      <c r="I2294" t="n">
        <v>0.255312</v>
      </c>
      <c r="J2294" t="n">
        <v>0</v>
      </c>
      <c r="K2294" t="n">
        <v>0</v>
      </c>
      <c r="L2294" t="n">
        <v>0</v>
      </c>
      <c r="M2294" t="n">
        <v>0.1839887425612146</v>
      </c>
      <c r="N2294" t="n">
        <v>0</v>
      </c>
    </row>
    <row r="2295">
      <c r="A2295" s="3" t="n">
        <v>44292.54166666666</v>
      </c>
      <c r="B2295" t="n">
        <v>264.4999729170133</v>
      </c>
      <c r="C2295" t="n">
        <v>398.6615811822199</v>
      </c>
      <c r="D2295" t="n">
        <v>-134.1616082652066</v>
      </c>
      <c r="E2295" t="n">
        <v>0</v>
      </c>
      <c r="F2295" t="n">
        <v>0</v>
      </c>
      <c r="G2295" t="n">
        <v>0</v>
      </c>
      <c r="H2295" t="n">
        <v>0</v>
      </c>
      <c r="I2295" t="n">
        <v>0.255312</v>
      </c>
      <c r="J2295" t="n">
        <v>0</v>
      </c>
      <c r="K2295" t="n">
        <v>0</v>
      </c>
      <c r="L2295" t="n">
        <v>0</v>
      </c>
      <c r="M2295" t="n">
        <v>0.1841882454998637</v>
      </c>
      <c r="N2295" t="n">
        <v>0</v>
      </c>
    </row>
    <row r="2296">
      <c r="A2296" s="3" t="n">
        <v>44292.58333333334</v>
      </c>
      <c r="B2296" t="n">
        <v>244.9999685189215</v>
      </c>
      <c r="C2296" t="n">
        <v>455.1247422471332</v>
      </c>
      <c r="D2296" t="n">
        <v>-210.1247737282117</v>
      </c>
      <c r="E2296" t="n">
        <v>0</v>
      </c>
      <c r="F2296" t="n">
        <v>0</v>
      </c>
      <c r="G2296" t="n">
        <v>0</v>
      </c>
      <c r="H2296" t="n">
        <v>0</v>
      </c>
      <c r="I2296" t="n">
        <v>0.255312</v>
      </c>
      <c r="J2296" t="n">
        <v>0</v>
      </c>
      <c r="K2296" t="n">
        <v>0</v>
      </c>
      <c r="L2296" t="n">
        <v>0</v>
      </c>
      <c r="M2296" t="n">
        <v>0.1845007082854833</v>
      </c>
      <c r="N2296" t="n">
        <v>0</v>
      </c>
    </row>
    <row r="2297">
      <c r="A2297" s="3" t="n">
        <v>44292.625</v>
      </c>
      <c r="B2297" t="n">
        <v>222.3333050929541</v>
      </c>
      <c r="C2297" t="n">
        <v>499.0751544088712</v>
      </c>
      <c r="D2297" t="n">
        <v>-276.7418493159172</v>
      </c>
      <c r="E2297" t="n">
        <v>0</v>
      </c>
      <c r="F2297" t="n">
        <v>0</v>
      </c>
      <c r="G2297" t="n">
        <v>0</v>
      </c>
      <c r="H2297" t="n">
        <v>0</v>
      </c>
      <c r="I2297" t="n">
        <v>0.255312</v>
      </c>
      <c r="J2297" t="n">
        <v>0</v>
      </c>
      <c r="K2297" t="n">
        <v>0</v>
      </c>
      <c r="L2297" t="n">
        <v>-2.842170943040401e-14</v>
      </c>
      <c r="M2297" t="n">
        <v>0.1849122329600875</v>
      </c>
      <c r="N2297" t="n">
        <v>0</v>
      </c>
    </row>
    <row r="2298">
      <c r="A2298" s="3" t="n">
        <v>44292.66666666666</v>
      </c>
      <c r="B2298" t="n">
        <v>201.9999768521481</v>
      </c>
      <c r="C2298" t="n">
        <v>435.9346752976398</v>
      </c>
      <c r="D2298" t="n">
        <v>-233.9346984454916</v>
      </c>
      <c r="E2298" t="n">
        <v>0</v>
      </c>
      <c r="F2298" t="n">
        <v>0</v>
      </c>
      <c r="G2298" t="n">
        <v>0</v>
      </c>
      <c r="H2298" t="n">
        <v>0</v>
      </c>
      <c r="I2298" t="n">
        <v>0.255312</v>
      </c>
      <c r="J2298" t="n">
        <v>0</v>
      </c>
      <c r="K2298" t="n">
        <v>0</v>
      </c>
      <c r="L2298" t="n">
        <v>0</v>
      </c>
      <c r="M2298" t="n">
        <v>0.1852601019249526</v>
      </c>
      <c r="N2298" t="n">
        <v>0</v>
      </c>
    </row>
    <row r="2299">
      <c r="A2299" s="3" t="n">
        <v>44292.70833333334</v>
      </c>
      <c r="B2299" t="n">
        <v>185.3333238427141</v>
      </c>
      <c r="C2299" t="n">
        <v>312.0006639488542</v>
      </c>
      <c r="D2299" t="n">
        <v>-126.6673401061401</v>
      </c>
      <c r="E2299" t="n">
        <v>0</v>
      </c>
      <c r="F2299" t="n">
        <v>0</v>
      </c>
      <c r="G2299" t="n">
        <v>0</v>
      </c>
      <c r="H2299" t="n">
        <v>0</v>
      </c>
      <c r="I2299" t="n">
        <v>0.255312</v>
      </c>
      <c r="J2299" t="n">
        <v>0</v>
      </c>
      <c r="K2299" t="n">
        <v>0</v>
      </c>
      <c r="L2299" t="n">
        <v>0</v>
      </c>
      <c r="M2299" t="n">
        <v>0.1854484606283761</v>
      </c>
      <c r="N2299" t="n">
        <v>0</v>
      </c>
    </row>
    <row r="2300">
      <c r="A2300" s="3" t="n">
        <v>44292.75</v>
      </c>
      <c r="B2300" t="n">
        <v>178.4999921297304</v>
      </c>
      <c r="C2300" t="n">
        <v>242.586004446276</v>
      </c>
      <c r="D2300" t="n">
        <v>-64.08601231654561</v>
      </c>
      <c r="E2300" t="n">
        <v>0</v>
      </c>
      <c r="F2300" t="n">
        <v>0</v>
      </c>
      <c r="G2300" t="n">
        <v>0</v>
      </c>
      <c r="H2300" t="n">
        <v>0</v>
      </c>
      <c r="I2300" t="n">
        <v>0.255312</v>
      </c>
      <c r="J2300" t="n">
        <v>0</v>
      </c>
      <c r="K2300" t="n">
        <v>0</v>
      </c>
      <c r="L2300" t="n">
        <v>0</v>
      </c>
      <c r="M2300" t="n">
        <v>0.1855437587389814</v>
      </c>
      <c r="N2300" t="n">
        <v>0</v>
      </c>
    </row>
    <row r="2301">
      <c r="A2301" s="3" t="n">
        <v>44292.79166666666</v>
      </c>
      <c r="B2301" t="n">
        <v>172.8333303241126</v>
      </c>
      <c r="C2301" t="n">
        <v>129.1737035827264</v>
      </c>
      <c r="D2301" t="n">
        <v>39.13945851838943</v>
      </c>
      <c r="E2301" t="n">
        <v>0</v>
      </c>
      <c r="F2301" t="n">
        <v>9.784864629597358</v>
      </c>
      <c r="G2301" t="n">
        <v>0</v>
      </c>
      <c r="H2301" t="n">
        <v>4.520168222996801</v>
      </c>
      <c r="I2301" t="n">
        <v>0.255312</v>
      </c>
      <c r="J2301" t="n">
        <v>0</v>
      </c>
      <c r="K2301" t="n">
        <v>0</v>
      </c>
      <c r="L2301" t="n">
        <v>0</v>
      </c>
      <c r="M2301" t="n">
        <v>0.1854710065830879</v>
      </c>
      <c r="N2301" t="n">
        <v>0</v>
      </c>
    </row>
    <row r="2302">
      <c r="A2302" s="3" t="n">
        <v>44292.83333333334</v>
      </c>
      <c r="B2302" t="n">
        <v>170.66668958304</v>
      </c>
      <c r="C2302" t="n">
        <v>55.73032431072227</v>
      </c>
      <c r="D2302" t="n">
        <v>103.036774168434</v>
      </c>
      <c r="E2302" t="n">
        <v>0</v>
      </c>
      <c r="F2302" t="n">
        <v>25.75919354210848</v>
      </c>
      <c r="G2302" t="n">
        <v>0</v>
      </c>
      <c r="H2302" t="n">
        <v>11.89959110388372</v>
      </c>
      <c r="I2302" t="n">
        <v>0.451656</v>
      </c>
      <c r="J2302" t="n">
        <v>0</v>
      </c>
      <c r="K2302" t="n">
        <v>0</v>
      </c>
      <c r="L2302" t="n">
        <v>0</v>
      </c>
      <c r="M2302" t="n">
        <v>0.1852794825370015</v>
      </c>
      <c r="N2302" t="n">
        <v>0</v>
      </c>
    </row>
    <row r="2303">
      <c r="A2303" s="3" t="n">
        <v>44292.875</v>
      </c>
      <c r="B2303" t="n">
        <v>187.1666571760474</v>
      </c>
      <c r="C2303" t="n">
        <v>15.33599558678005</v>
      </c>
      <c r="D2303" t="n">
        <v>154.0406905285193</v>
      </c>
      <c r="E2303" t="n">
        <v>0</v>
      </c>
      <c r="F2303" t="n">
        <v>38.51017263212981</v>
      </c>
      <c r="G2303" t="n">
        <v>0</v>
      </c>
      <c r="H2303" t="n">
        <v>17.78997106074806</v>
      </c>
      <c r="I2303" t="n">
        <v>0.255312</v>
      </c>
      <c r="J2303" t="n">
        <v>0</v>
      </c>
      <c r="K2303" t="n">
        <v>0</v>
      </c>
      <c r="L2303" t="n">
        <v>0</v>
      </c>
      <c r="M2303" t="n">
        <v>0.1849931527625102</v>
      </c>
      <c r="N2303" t="n">
        <v>0</v>
      </c>
    </row>
    <row r="2304">
      <c r="A2304" s="3" t="n">
        <v>44292.91666666666</v>
      </c>
      <c r="B2304" t="n">
        <v>180.333284954323</v>
      </c>
      <c r="C2304" t="n">
        <v>0</v>
      </c>
      <c r="D2304" t="n">
        <v>161.6630203405748</v>
      </c>
      <c r="E2304" t="n">
        <v>0</v>
      </c>
      <c r="F2304" t="n">
        <v>40.41575508514367</v>
      </c>
      <c r="G2304" t="n">
        <v>0</v>
      </c>
      <c r="H2304" t="n">
        <v>18.6702646137482</v>
      </c>
      <c r="I2304" t="n">
        <v>0.255312</v>
      </c>
      <c r="J2304" t="n">
        <v>0</v>
      </c>
      <c r="K2304" t="n">
        <v>0</v>
      </c>
      <c r="L2304" t="n">
        <v>0</v>
      </c>
      <c r="M2304" t="n">
        <v>0.1846926546538684</v>
      </c>
      <c r="N2304" t="n">
        <v>0</v>
      </c>
    </row>
    <row r="2305">
      <c r="A2305" s="3" t="n">
        <v>44292.95833333334</v>
      </c>
      <c r="B2305" t="n">
        <v>145.5000321755141</v>
      </c>
      <c r="C2305" t="n">
        <v>0</v>
      </c>
      <c r="D2305" t="n">
        <v>130.4361236867745</v>
      </c>
      <c r="E2305" t="n">
        <v>0</v>
      </c>
      <c r="F2305" t="n">
        <v>32.6090309216936</v>
      </c>
      <c r="G2305" t="n">
        <v>0</v>
      </c>
      <c r="H2305" t="n">
        <v>15.0639084887396</v>
      </c>
      <c r="I2305" t="n">
        <v>0.173316</v>
      </c>
      <c r="J2305" t="n">
        <v>0</v>
      </c>
      <c r="K2305" t="n">
        <v>0</v>
      </c>
      <c r="L2305" t="n">
        <v>0</v>
      </c>
      <c r="M2305" t="n">
        <v>0.1844502008856295</v>
      </c>
      <c r="N2305" t="n">
        <v>0</v>
      </c>
    </row>
    <row r="2306">
      <c r="A2306" s="3" t="n">
        <v>44293</v>
      </c>
      <c r="B2306" t="n">
        <v>168.6666518520415</v>
      </c>
      <c r="C2306" t="n">
        <v>0</v>
      </c>
      <c r="D2306" t="n">
        <v>151.204257029088</v>
      </c>
      <c r="E2306" t="n">
        <v>0</v>
      </c>
      <c r="F2306" t="n">
        <v>37.801064257272</v>
      </c>
      <c r="G2306" t="n">
        <v>0</v>
      </c>
      <c r="H2306" t="n">
        <v>17.46239482295343</v>
      </c>
      <c r="I2306" t="n">
        <v>0.173316</v>
      </c>
      <c r="J2306" t="n">
        <v>0</v>
      </c>
      <c r="K2306" t="n">
        <v>0</v>
      </c>
      <c r="L2306" t="n">
        <v>0</v>
      </c>
      <c r="M2306" t="n">
        <v>0.1841691434541891</v>
      </c>
      <c r="N2306" t="n">
        <v>0</v>
      </c>
    </row>
    <row r="2307">
      <c r="A2307" s="3" t="n">
        <v>44293.04166666666</v>
      </c>
      <c r="B2307" t="n">
        <v>157.9999696763141</v>
      </c>
      <c r="C2307" t="n">
        <v>0</v>
      </c>
      <c r="D2307" t="n">
        <v>141.6419177306172</v>
      </c>
      <c r="E2307" t="n">
        <v>0</v>
      </c>
      <c r="F2307" t="n">
        <v>35.41047943265428</v>
      </c>
      <c r="G2307" t="n">
        <v>0</v>
      </c>
      <c r="H2307" t="n">
        <v>16.3580519456969</v>
      </c>
      <c r="I2307" t="n">
        <v>0.173316</v>
      </c>
      <c r="J2307" t="n">
        <v>0</v>
      </c>
      <c r="K2307" t="n">
        <v>0</v>
      </c>
      <c r="L2307" t="n">
        <v>0</v>
      </c>
      <c r="M2307" t="n">
        <v>0.1839058604331693</v>
      </c>
      <c r="N2307" t="n">
        <v>0</v>
      </c>
    </row>
    <row r="2308">
      <c r="A2308" s="3" t="n">
        <v>44293.08333333334</v>
      </c>
      <c r="B2308" t="n">
        <v>136.1666988421807</v>
      </c>
      <c r="C2308" t="n">
        <v>0</v>
      </c>
      <c r="D2308" t="n">
        <v>122.0690889660671</v>
      </c>
      <c r="E2308" t="n">
        <v>0</v>
      </c>
      <c r="F2308" t="n">
        <v>30.51727224151678</v>
      </c>
      <c r="G2308" t="n">
        <v>0</v>
      </c>
      <c r="H2308" t="n">
        <v>14.09760987611362</v>
      </c>
      <c r="I2308" t="n">
        <v>0.173316</v>
      </c>
      <c r="J2308" t="n">
        <v>0</v>
      </c>
      <c r="K2308" t="n">
        <v>0</v>
      </c>
      <c r="L2308" t="n">
        <v>0</v>
      </c>
      <c r="M2308" t="n">
        <v>0.1836789592514354</v>
      </c>
      <c r="N2308" t="n">
        <v>0</v>
      </c>
    </row>
    <row r="2309">
      <c r="A2309" s="3" t="n">
        <v>44293.125</v>
      </c>
      <c r="B2309" t="n">
        <v>159.3333087966104</v>
      </c>
      <c r="C2309" t="n">
        <v>0</v>
      </c>
      <c r="D2309" t="n">
        <v>142.8372135928311</v>
      </c>
      <c r="E2309" t="n">
        <v>0</v>
      </c>
      <c r="F2309" t="n">
        <v>35.70930339820777</v>
      </c>
      <c r="G2309" t="n">
        <v>0</v>
      </c>
      <c r="H2309" t="n">
        <v>16.49609520377928</v>
      </c>
      <c r="I2309" t="n">
        <v>0.173316</v>
      </c>
      <c r="J2309" t="n">
        <v>0</v>
      </c>
      <c r="K2309" t="n">
        <v>0</v>
      </c>
      <c r="L2309" t="n">
        <v>0</v>
      </c>
      <c r="M2309" t="n">
        <v>0.1834134544227004</v>
      </c>
      <c r="N2309" t="n">
        <v>0</v>
      </c>
    </row>
    <row r="2310">
      <c r="A2310" s="3" t="n">
        <v>44293.16666666666</v>
      </c>
      <c r="B2310" t="n">
        <v>141.6666699073659</v>
      </c>
      <c r="C2310" t="n">
        <v>0</v>
      </c>
      <c r="D2310" t="n">
        <v>126.9996370587768</v>
      </c>
      <c r="E2310" t="n">
        <v>0</v>
      </c>
      <c r="F2310" t="n">
        <v>31.7499092646942</v>
      </c>
      <c r="G2310" t="n">
        <v>0</v>
      </c>
      <c r="H2310" t="n">
        <v>14.66703284858914</v>
      </c>
      <c r="I2310" t="n">
        <v>0.173316</v>
      </c>
      <c r="J2310" t="n">
        <v>0</v>
      </c>
      <c r="K2310" t="n">
        <v>0</v>
      </c>
      <c r="L2310" t="n">
        <v>0</v>
      </c>
      <c r="M2310" t="n">
        <v>0.1831773883721345</v>
      </c>
      <c r="N2310" t="n">
        <v>0</v>
      </c>
    </row>
    <row r="2311">
      <c r="A2311" s="3" t="n">
        <v>44293.20833333334</v>
      </c>
      <c r="B2311" t="n">
        <v>144.0000740731259</v>
      </c>
      <c r="C2311" t="n">
        <v>0</v>
      </c>
      <c r="D2311" t="n">
        <v>129.0914592379579</v>
      </c>
      <c r="E2311" t="n">
        <v>0</v>
      </c>
      <c r="F2311" t="n">
        <v>32.27286480948945</v>
      </c>
      <c r="G2311" t="n">
        <v>0</v>
      </c>
      <c r="H2311" t="n">
        <v>14.90861483516804</v>
      </c>
      <c r="I2311" t="n">
        <v>0.173316</v>
      </c>
      <c r="J2311" t="n">
        <v>0</v>
      </c>
      <c r="K2311" t="n">
        <v>0</v>
      </c>
      <c r="L2311" t="n">
        <v>0</v>
      </c>
      <c r="M2311" t="n">
        <v>0.1829374340569108</v>
      </c>
      <c r="N2311" t="n">
        <v>0</v>
      </c>
    </row>
    <row r="2312">
      <c r="A2312" s="3" t="n">
        <v>44293.25</v>
      </c>
      <c r="B2312" t="n">
        <v>197.3334006935822</v>
      </c>
      <c r="C2312" t="n">
        <v>1.600790627660568</v>
      </c>
      <c r="D2312" t="n">
        <v>175.4680226138827</v>
      </c>
      <c r="E2312" t="n">
        <v>0</v>
      </c>
      <c r="F2312" t="n">
        <v>43.86700565347064</v>
      </c>
      <c r="G2312" t="n">
        <v>0</v>
      </c>
      <c r="H2312" t="n">
        <v>20.26458745203902</v>
      </c>
      <c r="I2312" t="n">
        <v>0.173316</v>
      </c>
      <c r="J2312" t="n">
        <v>0</v>
      </c>
      <c r="K2312" t="n">
        <v>0</v>
      </c>
      <c r="L2312" t="n">
        <v>0</v>
      </c>
      <c r="M2312" t="n">
        <v>0.1826112753051349</v>
      </c>
      <c r="N2312" t="n">
        <v>0</v>
      </c>
    </row>
    <row r="2313">
      <c r="A2313" s="3" t="n">
        <v>44293.29166666666</v>
      </c>
      <c r="B2313" t="n">
        <v>245.8333511571793</v>
      </c>
      <c r="C2313" t="n">
        <v>31.93867114907831</v>
      </c>
      <c r="D2313" t="n">
        <v>191.7497372359679</v>
      </c>
      <c r="E2313" t="n">
        <v>0</v>
      </c>
      <c r="F2313" t="n">
        <v>47.93743430899198</v>
      </c>
      <c r="G2313" t="n">
        <v>0</v>
      </c>
      <c r="H2313" t="n">
        <v>22.14494277213302</v>
      </c>
      <c r="I2313" t="n">
        <v>0.255312</v>
      </c>
      <c r="J2313" t="n">
        <v>0</v>
      </c>
      <c r="K2313" t="n">
        <v>0</v>
      </c>
      <c r="L2313" t="n">
        <v>0</v>
      </c>
      <c r="M2313" t="n">
        <v>0.1822548522143713</v>
      </c>
      <c r="N2313" t="n">
        <v>0</v>
      </c>
    </row>
    <row r="2314">
      <c r="A2314" s="3" t="n">
        <v>44293.33333333334</v>
      </c>
      <c r="B2314" t="n">
        <v>258.6666902774756</v>
      </c>
      <c r="C2314" t="n">
        <v>64.82500371087349</v>
      </c>
      <c r="D2314" t="n">
        <v>173.7728701953461</v>
      </c>
      <c r="E2314" t="n">
        <v>0</v>
      </c>
      <c r="F2314" t="n">
        <v>43.44321754883651</v>
      </c>
      <c r="G2314" t="n">
        <v>0</v>
      </c>
      <c r="H2314" t="n">
        <v>20.06881637125605</v>
      </c>
      <c r="I2314" t="n">
        <v>0.255312</v>
      </c>
      <c r="J2314" t="n">
        <v>0</v>
      </c>
      <c r="K2314" t="n">
        <v>0</v>
      </c>
      <c r="L2314" t="n">
        <v>0</v>
      </c>
      <c r="M2314" t="n">
        <v>0.1819318444002345</v>
      </c>
      <c r="N2314" t="n">
        <v>0</v>
      </c>
    </row>
    <row r="2315">
      <c r="A2315" s="3" t="n">
        <v>44293.375</v>
      </c>
      <c r="B2315" t="n">
        <v>275.66665833344</v>
      </c>
      <c r="C2315" t="n">
        <v>96.22461844437211</v>
      </c>
      <c r="D2315" t="n">
        <v>160.8640476542553</v>
      </c>
      <c r="E2315" t="n">
        <v>0</v>
      </c>
      <c r="F2315" t="n">
        <v>40.21601191356382</v>
      </c>
      <c r="G2315" t="n">
        <v>0</v>
      </c>
      <c r="H2315" t="n">
        <v>18.57799223481257</v>
      </c>
      <c r="I2315" t="n">
        <v>0.451656</v>
      </c>
      <c r="J2315" t="n">
        <v>0</v>
      </c>
      <c r="K2315" t="n">
        <v>0</v>
      </c>
      <c r="L2315" t="n">
        <v>-5.684341886080801e-14</v>
      </c>
      <c r="M2315" t="n">
        <v>0.1816328314165185</v>
      </c>
      <c r="N2315" t="n">
        <v>0</v>
      </c>
    </row>
    <row r="2316">
      <c r="A2316" s="3" t="n">
        <v>44293.41666666666</v>
      </c>
      <c r="B2316" t="n">
        <v>269.6666675925808</v>
      </c>
      <c r="C2316" t="n">
        <v>115.7955131446063</v>
      </c>
      <c r="D2316" t="n">
        <v>137.9405669765919</v>
      </c>
      <c r="E2316" t="n">
        <v>0</v>
      </c>
      <c r="F2316" t="n">
        <v>34.48514174414797</v>
      </c>
      <c r="G2316" t="n">
        <v>0</v>
      </c>
      <c r="H2316" t="n">
        <v>15.93058747138258</v>
      </c>
      <c r="I2316" t="n">
        <v>0.451656</v>
      </c>
      <c r="J2316" t="n">
        <v>0</v>
      </c>
      <c r="K2316" t="n">
        <v>0</v>
      </c>
      <c r="L2316" t="n">
        <v>0</v>
      </c>
      <c r="M2316" t="n">
        <v>0.1813764284407847</v>
      </c>
      <c r="N2316" t="n">
        <v>0</v>
      </c>
    </row>
    <row r="2317">
      <c r="A2317" s="3" t="n">
        <v>44293.45833333334</v>
      </c>
      <c r="B2317" t="n">
        <v>270.3333071762607</v>
      </c>
      <c r="C2317" t="n">
        <v>223.9256501774989</v>
      </c>
      <c r="D2317" t="n">
        <v>41.60297972306974</v>
      </c>
      <c r="E2317" t="n">
        <v>0</v>
      </c>
      <c r="F2317" t="n">
        <v>10.40074493076743</v>
      </c>
      <c r="G2317" t="n">
        <v>0</v>
      </c>
      <c r="H2317" t="n">
        <v>4.804677275692121</v>
      </c>
      <c r="I2317" t="n">
        <v>0.451656</v>
      </c>
      <c r="J2317" t="n">
        <v>0</v>
      </c>
      <c r="K2317" t="n">
        <v>0</v>
      </c>
      <c r="L2317" t="n">
        <v>0</v>
      </c>
      <c r="M2317" t="n">
        <v>0.1812990971086451</v>
      </c>
      <c r="N2317" t="n">
        <v>0</v>
      </c>
    </row>
    <row r="2318">
      <c r="A2318" s="3" t="n">
        <v>44293.5</v>
      </c>
      <c r="B2318" t="n">
        <v>251.5000152775822</v>
      </c>
      <c r="C2318" t="n">
        <v>368.5606895118255</v>
      </c>
      <c r="D2318" t="n">
        <v>-117.0606742342433</v>
      </c>
      <c r="E2318" t="n">
        <v>0</v>
      </c>
      <c r="F2318" t="n">
        <v>0</v>
      </c>
      <c r="G2318" t="n">
        <v>0</v>
      </c>
      <c r="H2318" t="n">
        <v>0</v>
      </c>
      <c r="I2318" t="n">
        <v>0.255312</v>
      </c>
      <c r="J2318" t="n">
        <v>0</v>
      </c>
      <c r="K2318" t="n">
        <v>0</v>
      </c>
      <c r="L2318" t="n">
        <v>0</v>
      </c>
      <c r="M2318" t="n">
        <v>0.1814731703685885</v>
      </c>
      <c r="N2318" t="n">
        <v>0</v>
      </c>
    </row>
    <row r="2319">
      <c r="A2319" s="3" t="n">
        <v>44293.54166666666</v>
      </c>
      <c r="B2319" t="n">
        <v>262.4999664356148</v>
      </c>
      <c r="C2319" t="n">
        <v>471.7898479623082</v>
      </c>
      <c r="D2319" t="n">
        <v>-209.2898815266934</v>
      </c>
      <c r="E2319" t="n">
        <v>0</v>
      </c>
      <c r="F2319" t="n">
        <v>0</v>
      </c>
      <c r="G2319" t="n">
        <v>0</v>
      </c>
      <c r="H2319" t="n">
        <v>0</v>
      </c>
      <c r="I2319" t="n">
        <v>0.255312</v>
      </c>
      <c r="J2319" t="n">
        <v>0</v>
      </c>
      <c r="K2319" t="n">
        <v>0</v>
      </c>
      <c r="L2319" t="n">
        <v>0</v>
      </c>
      <c r="M2319" t="n">
        <v>0.1817843916407094</v>
      </c>
      <c r="N2319" t="n">
        <v>0</v>
      </c>
    </row>
    <row r="2320">
      <c r="A2320" s="3" t="n">
        <v>44293.58333333334</v>
      </c>
      <c r="B2320" t="n">
        <v>238.3332925931141</v>
      </c>
      <c r="C2320" t="n">
        <v>511.1564767350614</v>
      </c>
      <c r="D2320" t="n">
        <v>-272.8231841419473</v>
      </c>
      <c r="E2320" t="n">
        <v>0</v>
      </c>
      <c r="F2320" t="n">
        <v>0</v>
      </c>
      <c r="G2320" t="n">
        <v>0</v>
      </c>
      <c r="H2320" t="n">
        <v>0</v>
      </c>
      <c r="I2320" t="n">
        <v>0.255312</v>
      </c>
      <c r="J2320" t="n">
        <v>0</v>
      </c>
      <c r="K2320" t="n">
        <v>0</v>
      </c>
      <c r="L2320" t="n">
        <v>0</v>
      </c>
      <c r="M2320" t="n">
        <v>0.1821900891250473</v>
      </c>
      <c r="N2320" t="n">
        <v>0</v>
      </c>
    </row>
    <row r="2321">
      <c r="A2321" s="3" t="n">
        <v>44293.625</v>
      </c>
      <c r="B2321" t="n">
        <v>208.9999719910993</v>
      </c>
      <c r="C2321" t="n">
        <v>540.8287218498108</v>
      </c>
      <c r="D2321" t="n">
        <v>-331.8287498587115</v>
      </c>
      <c r="E2321" t="n">
        <v>0</v>
      </c>
      <c r="F2321" t="n">
        <v>0</v>
      </c>
      <c r="G2321" t="n">
        <v>0</v>
      </c>
      <c r="H2321" t="n">
        <v>0</v>
      </c>
      <c r="I2321" t="n">
        <v>0.255312</v>
      </c>
      <c r="J2321" t="n">
        <v>0</v>
      </c>
      <c r="K2321" t="n">
        <v>0</v>
      </c>
      <c r="L2321" t="n">
        <v>2.842170943040401e-14</v>
      </c>
      <c r="M2321" t="n">
        <v>0.182683529920675</v>
      </c>
      <c r="N2321" t="n">
        <v>0</v>
      </c>
    </row>
    <row r="2322">
      <c r="A2322" s="3" t="n">
        <v>44293.66666666666</v>
      </c>
      <c r="B2322" t="n">
        <v>188.8333180557511</v>
      </c>
      <c r="C2322" t="n">
        <v>509.431784081541</v>
      </c>
      <c r="D2322" t="n">
        <v>-320.5984660257899</v>
      </c>
      <c r="E2322" t="n">
        <v>0</v>
      </c>
      <c r="F2322" t="n">
        <v>0</v>
      </c>
      <c r="G2322" t="n">
        <v>0</v>
      </c>
      <c r="H2322" t="n">
        <v>0</v>
      </c>
      <c r="I2322" t="n">
        <v>0.255312</v>
      </c>
      <c r="J2322" t="n">
        <v>0</v>
      </c>
      <c r="K2322" t="n">
        <v>0</v>
      </c>
      <c r="L2322" t="n">
        <v>-2.842170943040401e-14</v>
      </c>
      <c r="M2322" t="n">
        <v>0.1831602708969168</v>
      </c>
      <c r="N2322" t="n">
        <v>0</v>
      </c>
    </row>
    <row r="2323">
      <c r="A2323" s="3" t="n">
        <v>44293.70833333334</v>
      </c>
      <c r="B2323" t="n">
        <v>177.8333319444622</v>
      </c>
      <c r="C2323" t="n">
        <v>415.5989796631811</v>
      </c>
      <c r="D2323" t="n">
        <v>-237.7656477187188</v>
      </c>
      <c r="E2323" t="n">
        <v>0</v>
      </c>
      <c r="F2323" t="n">
        <v>0</v>
      </c>
      <c r="G2323" t="n">
        <v>0</v>
      </c>
      <c r="H2323" t="n">
        <v>0</v>
      </c>
      <c r="I2323" t="n">
        <v>0.255312</v>
      </c>
      <c r="J2323" t="n">
        <v>0</v>
      </c>
      <c r="K2323" t="n">
        <v>0</v>
      </c>
      <c r="L2323" t="n">
        <v>0</v>
      </c>
      <c r="M2323" t="n">
        <v>0.1835138366154786</v>
      </c>
      <c r="N2323" t="n">
        <v>0</v>
      </c>
    </row>
    <row r="2324">
      <c r="A2324" s="3" t="n">
        <v>44293.75</v>
      </c>
      <c r="B2324" t="n">
        <v>176.8333374999467</v>
      </c>
      <c r="C2324" t="n">
        <v>362.56500854637</v>
      </c>
      <c r="D2324" t="n">
        <v>-185.7316710464233</v>
      </c>
      <c r="E2324" t="n">
        <v>0</v>
      </c>
      <c r="F2324" t="n">
        <v>0</v>
      </c>
      <c r="G2324" t="n">
        <v>0</v>
      </c>
      <c r="H2324" t="n">
        <v>0</v>
      </c>
      <c r="I2324" t="n">
        <v>0.255312</v>
      </c>
      <c r="J2324" t="n">
        <v>0</v>
      </c>
      <c r="K2324" t="n">
        <v>0</v>
      </c>
      <c r="L2324" t="n">
        <v>0</v>
      </c>
      <c r="M2324" t="n">
        <v>0.1837900260161059</v>
      </c>
      <c r="N2324" t="n">
        <v>0</v>
      </c>
    </row>
    <row r="2325">
      <c r="A2325" s="3" t="n">
        <v>44293.79166666666</v>
      </c>
      <c r="B2325" t="n">
        <v>179.8333129632237</v>
      </c>
      <c r="C2325" t="n">
        <v>169.2578488507889</v>
      </c>
      <c r="D2325" t="n">
        <v>9.480565223178942</v>
      </c>
      <c r="E2325" t="n">
        <v>0</v>
      </c>
      <c r="F2325" t="n">
        <v>2.370141305794736</v>
      </c>
      <c r="G2325" t="n">
        <v>0</v>
      </c>
      <c r="H2325" t="n">
        <v>1.094898889255902</v>
      </c>
      <c r="I2325" t="n">
        <v>0.255312</v>
      </c>
      <c r="J2325" t="n">
        <v>0</v>
      </c>
      <c r="K2325" t="n">
        <v>0</v>
      </c>
      <c r="L2325" t="n">
        <v>0</v>
      </c>
      <c r="M2325" t="n">
        <v>0.1837724036067731</v>
      </c>
      <c r="N2325" t="n">
        <v>0</v>
      </c>
    </row>
    <row r="2326">
      <c r="A2326" s="3" t="n">
        <v>44293.83333333334</v>
      </c>
      <c r="B2326" t="n">
        <v>165.1666425929007</v>
      </c>
      <c r="C2326" t="n">
        <v>79.74609409731157</v>
      </c>
      <c r="D2326" t="n">
        <v>76.57678876333497</v>
      </c>
      <c r="E2326" t="n">
        <v>0</v>
      </c>
      <c r="F2326" t="n">
        <v>19.14419719083374</v>
      </c>
      <c r="G2326" t="n">
        <v>0</v>
      </c>
      <c r="H2326" t="n">
        <v>8.843759732254185</v>
      </c>
      <c r="I2326" t="n">
        <v>0.451656</v>
      </c>
      <c r="J2326" t="n">
        <v>0</v>
      </c>
      <c r="K2326" t="n">
        <v>0</v>
      </c>
      <c r="L2326" t="n">
        <v>-2.842170943040401e-14</v>
      </c>
      <c r="M2326" t="n">
        <v>0.1836300631992961</v>
      </c>
      <c r="N2326" t="n">
        <v>0</v>
      </c>
    </row>
    <row r="2327">
      <c r="A2327" s="3" t="n">
        <v>44293.875</v>
      </c>
      <c r="B2327" t="n">
        <v>147.8333486109156</v>
      </c>
      <c r="C2327" t="n">
        <v>21.0340222620475</v>
      </c>
      <c r="D2327" t="n">
        <v>113.6715392274943</v>
      </c>
      <c r="E2327" t="n">
        <v>0</v>
      </c>
      <c r="F2327" t="n">
        <v>28.41788480687357</v>
      </c>
      <c r="G2327" t="n">
        <v>0</v>
      </c>
      <c r="H2327" t="n">
        <v>13.12778712137374</v>
      </c>
      <c r="I2327" t="n">
        <v>0.255312</v>
      </c>
      <c r="J2327" t="n">
        <v>0</v>
      </c>
      <c r="K2327" t="n">
        <v>0</v>
      </c>
      <c r="L2327" t="n">
        <v>-2.842170943040401e-14</v>
      </c>
      <c r="M2327" t="n">
        <v>0.1834187713251723</v>
      </c>
      <c r="N2327" t="n">
        <v>0</v>
      </c>
    </row>
    <row r="2328">
      <c r="A2328" s="3" t="n">
        <v>44293.91666666666</v>
      </c>
      <c r="B2328" t="n">
        <v>158.8333268519348</v>
      </c>
      <c r="C2328" t="n">
        <v>0</v>
      </c>
      <c r="D2328" t="n">
        <v>142.3889957759568</v>
      </c>
      <c r="E2328" t="n">
        <v>0</v>
      </c>
      <c r="F2328" t="n">
        <v>35.59724894398917</v>
      </c>
      <c r="G2328" t="n">
        <v>0</v>
      </c>
      <c r="H2328" t="n">
        <v>16.44433107597806</v>
      </c>
      <c r="I2328" t="n">
        <v>0.255312</v>
      </c>
      <c r="J2328" t="n">
        <v>0</v>
      </c>
      <c r="K2328" t="n">
        <v>0</v>
      </c>
      <c r="L2328" t="n">
        <v>0</v>
      </c>
      <c r="M2328" t="n">
        <v>0.1831540996406278</v>
      </c>
      <c r="N2328" t="n">
        <v>0</v>
      </c>
    </row>
    <row r="2329">
      <c r="A2329" s="3" t="n">
        <v>44293.95833333334</v>
      </c>
      <c r="B2329" t="n">
        <v>154.1666358800237</v>
      </c>
      <c r="C2329" t="n">
        <v>0</v>
      </c>
      <c r="D2329" t="n">
        <v>138.2054566267291</v>
      </c>
      <c r="E2329" t="n">
        <v>0</v>
      </c>
      <c r="F2329" t="n">
        <v>34.55136415668227</v>
      </c>
      <c r="G2329" t="n">
        <v>0</v>
      </c>
      <c r="H2329" t="n">
        <v>15.96117925329463</v>
      </c>
      <c r="I2329" t="n">
        <v>0.173316</v>
      </c>
      <c r="J2329" t="n">
        <v>0</v>
      </c>
      <c r="K2329" t="n">
        <v>0</v>
      </c>
      <c r="L2329" t="n">
        <v>0</v>
      </c>
      <c r="M2329" t="n">
        <v>0.1828972042898369</v>
      </c>
      <c r="N2329" t="n">
        <v>0</v>
      </c>
    </row>
    <row r="2330">
      <c r="A2330" s="3" t="n">
        <v>44294</v>
      </c>
      <c r="B2330" t="n">
        <v>132.0000469901393</v>
      </c>
      <c r="C2330" t="n">
        <v>0</v>
      </c>
      <c r="D2330" t="n">
        <v>118.333818889446</v>
      </c>
      <c r="E2330" t="n">
        <v>0</v>
      </c>
      <c r="F2330" t="n">
        <v>29.58345472236149</v>
      </c>
      <c r="G2330" t="n">
        <v>0</v>
      </c>
      <c r="H2330" t="n">
        <v>13.66622810069327</v>
      </c>
      <c r="I2330" t="n">
        <v>0.173316</v>
      </c>
      <c r="J2330" t="n">
        <v>0</v>
      </c>
      <c r="K2330" t="n">
        <v>0</v>
      </c>
      <c r="L2330" t="n">
        <v>0</v>
      </c>
      <c r="M2330" t="n">
        <v>0.1826772462023923</v>
      </c>
      <c r="N2330" t="n">
        <v>0</v>
      </c>
    </row>
    <row r="2331">
      <c r="A2331" s="3" t="n">
        <v>44294.04166666666</v>
      </c>
      <c r="B2331" t="n">
        <v>165.8332831024948</v>
      </c>
      <c r="C2331" t="n">
        <v>0</v>
      </c>
      <c r="D2331" t="n">
        <v>148.664232596514</v>
      </c>
      <c r="E2331" t="n">
        <v>0</v>
      </c>
      <c r="F2331" t="n">
        <v>37.1660581491285</v>
      </c>
      <c r="G2331" t="n">
        <v>0</v>
      </c>
      <c r="H2331" t="n">
        <v>17.16905050598078</v>
      </c>
      <c r="I2331" t="n">
        <v>0.173316</v>
      </c>
      <c r="J2331" t="n">
        <v>0</v>
      </c>
      <c r="K2331" t="n">
        <v>0</v>
      </c>
      <c r="L2331" t="n">
        <v>0</v>
      </c>
      <c r="M2331" t="n">
        <v>0.1824009101508709</v>
      </c>
      <c r="N2331" t="n">
        <v>0</v>
      </c>
    </row>
    <row r="2332">
      <c r="A2332" s="3" t="n">
        <v>44294.08333333334</v>
      </c>
      <c r="B2332" t="n">
        <v>129.6666581019615</v>
      </c>
      <c r="C2332" t="n">
        <v>0</v>
      </c>
      <c r="D2332" t="n">
        <v>116.2420104061285</v>
      </c>
      <c r="E2332" t="n">
        <v>0</v>
      </c>
      <c r="F2332" t="n">
        <v>29.06050260153212</v>
      </c>
      <c r="G2332" t="n">
        <v>0</v>
      </c>
      <c r="H2332" t="n">
        <v>13.42464769583295</v>
      </c>
      <c r="I2332" t="n">
        <v>0.173316</v>
      </c>
      <c r="J2332" t="n">
        <v>0</v>
      </c>
      <c r="K2332" t="n">
        <v>0</v>
      </c>
      <c r="L2332" t="n">
        <v>0</v>
      </c>
      <c r="M2332" t="n">
        <v>0.1821848403026262</v>
      </c>
      <c r="N2332" t="n">
        <v>0</v>
      </c>
    </row>
    <row r="2333">
      <c r="A2333" s="3" t="n">
        <v>44294.125</v>
      </c>
      <c r="B2333" t="n">
        <v>123.5000606473719</v>
      </c>
      <c r="C2333" t="n">
        <v>0</v>
      </c>
      <c r="D2333" t="n">
        <v>110.7138530835024</v>
      </c>
      <c r="E2333" t="n">
        <v>0</v>
      </c>
      <c r="F2333" t="n">
        <v>27.6784632708756</v>
      </c>
      <c r="G2333" t="n">
        <v>0</v>
      </c>
      <c r="H2333" t="n">
        <v>12.78620756386941</v>
      </c>
      <c r="I2333" t="n">
        <v>0.173316</v>
      </c>
      <c r="J2333" t="n">
        <v>0</v>
      </c>
      <c r="K2333" t="n">
        <v>0</v>
      </c>
      <c r="L2333" t="n">
        <v>0</v>
      </c>
      <c r="M2333" t="n">
        <v>0.1819790461551337</v>
      </c>
      <c r="N2333" t="n">
        <v>0</v>
      </c>
    </row>
    <row r="2334">
      <c r="A2334" s="3" t="n">
        <v>44294.16666666666</v>
      </c>
      <c r="B2334" t="n">
        <v>167.1666354170667</v>
      </c>
      <c r="C2334" t="n">
        <v>0</v>
      </c>
      <c r="D2334" t="n">
        <v>149.8595402869738</v>
      </c>
      <c r="E2334" t="n">
        <v>0</v>
      </c>
      <c r="F2334" t="n">
        <v>37.46488507174345</v>
      </c>
      <c r="G2334" t="n">
        <v>0</v>
      </c>
      <c r="H2334" t="n">
        <v>17.30709513009282</v>
      </c>
      <c r="I2334" t="n">
        <v>0.173316</v>
      </c>
      <c r="J2334" t="n">
        <v>0</v>
      </c>
      <c r="K2334" t="n">
        <v>0</v>
      </c>
      <c r="L2334" t="n">
        <v>0</v>
      </c>
      <c r="M2334" t="n">
        <v>0.1817004882739108</v>
      </c>
      <c r="N2334" t="n">
        <v>0</v>
      </c>
    </row>
    <row r="2335">
      <c r="A2335" s="3" t="n">
        <v>44294.20833333334</v>
      </c>
      <c r="B2335" t="n">
        <v>144.6666951385244</v>
      </c>
      <c r="C2335" t="n">
        <v>0</v>
      </c>
      <c r="D2335" t="n">
        <v>129.6890636950733</v>
      </c>
      <c r="E2335" t="n">
        <v>0</v>
      </c>
      <c r="F2335" t="n">
        <v>32.42226592376832</v>
      </c>
      <c r="G2335" t="n">
        <v>0</v>
      </c>
      <c r="H2335" t="n">
        <v>14.97763144345109</v>
      </c>
      <c r="I2335" t="n">
        <v>0.173316</v>
      </c>
      <c r="J2335" t="n">
        <v>0</v>
      </c>
      <c r="K2335" t="n">
        <v>0</v>
      </c>
      <c r="L2335" t="n">
        <v>0</v>
      </c>
      <c r="M2335" t="n">
        <v>0.1814594231356386</v>
      </c>
      <c r="N2335" t="n">
        <v>0</v>
      </c>
    </row>
    <row r="2336">
      <c r="A2336" s="3" t="n">
        <v>44294.25</v>
      </c>
      <c r="B2336" t="n">
        <v>165.1667562488533</v>
      </c>
      <c r="C2336" t="n">
        <v>0.782147978798215</v>
      </c>
      <c r="D2336" t="n">
        <v>147.3655419584385</v>
      </c>
      <c r="E2336" t="n">
        <v>0</v>
      </c>
      <c r="F2336" t="n">
        <v>36.84138548960962</v>
      </c>
      <c r="G2336" t="n">
        <v>0</v>
      </c>
      <c r="H2336" t="n">
        <v>17.01906631161657</v>
      </c>
      <c r="I2336" t="n">
        <v>0.173316</v>
      </c>
      <c r="J2336" t="n">
        <v>0</v>
      </c>
      <c r="K2336" t="n">
        <v>0</v>
      </c>
      <c r="L2336" t="n">
        <v>0</v>
      </c>
      <c r="M2336" t="n">
        <v>0.1811855010813297</v>
      </c>
      <c r="N2336" t="n">
        <v>0</v>
      </c>
    </row>
    <row r="2337">
      <c r="A2337" s="3" t="n">
        <v>44294.29166666666</v>
      </c>
      <c r="B2337" t="n">
        <v>229.6667085642785</v>
      </c>
      <c r="C2337" t="n">
        <v>25.90290025533531</v>
      </c>
      <c r="D2337" t="n">
        <v>182.6677348869089</v>
      </c>
      <c r="E2337" t="n">
        <v>0</v>
      </c>
      <c r="F2337" t="n">
        <v>45.66693372172722</v>
      </c>
      <c r="G2337" t="n">
        <v>0</v>
      </c>
      <c r="H2337" t="n">
        <v>21.09607342203432</v>
      </c>
      <c r="I2337" t="n">
        <v>0.255312</v>
      </c>
      <c r="J2337" t="n">
        <v>0</v>
      </c>
      <c r="K2337" t="n">
        <v>0</v>
      </c>
      <c r="L2337" t="n">
        <v>0</v>
      </c>
      <c r="M2337" t="n">
        <v>0.1808459595539738</v>
      </c>
      <c r="N2337" t="n">
        <v>0</v>
      </c>
    </row>
    <row r="2338">
      <c r="A2338" s="3" t="n">
        <v>44294.33333333334</v>
      </c>
      <c r="B2338" t="n">
        <v>259.8333601848415</v>
      </c>
      <c r="C2338" t="n">
        <v>67.4187816008111</v>
      </c>
      <c r="D2338" t="n">
        <v>172.4935135481629</v>
      </c>
      <c r="E2338" t="n">
        <v>0</v>
      </c>
      <c r="F2338" t="n">
        <v>43.1233783870407</v>
      </c>
      <c r="G2338" t="n">
        <v>0</v>
      </c>
      <c r="H2338" t="n">
        <v>19.92106503586751</v>
      </c>
      <c r="I2338" t="n">
        <v>0.255312</v>
      </c>
      <c r="J2338" t="n">
        <v>0</v>
      </c>
      <c r="K2338" t="n">
        <v>0</v>
      </c>
      <c r="L2338" t="n">
        <v>0</v>
      </c>
      <c r="M2338" t="n">
        <v>0.1805253297991603</v>
      </c>
      <c r="N2338" t="n">
        <v>0</v>
      </c>
    </row>
    <row r="2339">
      <c r="A2339" s="3" t="n">
        <v>44294.375</v>
      </c>
      <c r="B2339" t="n">
        <v>279.1666678240593</v>
      </c>
      <c r="C2339" t="n">
        <v>95.14048528463489</v>
      </c>
      <c r="D2339" t="n">
        <v>164.9735848742776</v>
      </c>
      <c r="E2339" t="n">
        <v>0</v>
      </c>
      <c r="F2339" t="n">
        <v>41.24339621856939</v>
      </c>
      <c r="G2339" t="n">
        <v>0</v>
      </c>
      <c r="H2339" t="n">
        <v>19.05259766514678</v>
      </c>
      <c r="I2339" t="n">
        <v>0.451656</v>
      </c>
      <c r="J2339" t="n">
        <v>0</v>
      </c>
      <c r="K2339" t="n">
        <v>0</v>
      </c>
      <c r="L2339" t="n">
        <v>0</v>
      </c>
      <c r="M2339" t="n">
        <v>0.1802186780359671</v>
      </c>
      <c r="N2339" t="n">
        <v>0</v>
      </c>
    </row>
    <row r="2340">
      <c r="A2340" s="3" t="n">
        <v>44294.41666666666</v>
      </c>
      <c r="B2340" t="n">
        <v>279.9999916667733</v>
      </c>
      <c r="C2340" t="n">
        <v>111.4738863720022</v>
      </c>
      <c r="D2340" t="n">
        <v>151.0782615371712</v>
      </c>
      <c r="E2340" t="n">
        <v>0</v>
      </c>
      <c r="F2340" t="n">
        <v>37.76956538429278</v>
      </c>
      <c r="G2340" t="n">
        <v>0</v>
      </c>
      <c r="H2340" t="n">
        <v>17.44784375759991</v>
      </c>
      <c r="I2340" t="n">
        <v>0.451656</v>
      </c>
      <c r="J2340" t="n">
        <v>0</v>
      </c>
      <c r="K2340" t="n">
        <v>0</v>
      </c>
      <c r="L2340" t="n">
        <v>0</v>
      </c>
      <c r="M2340" t="n">
        <v>0.1799378548040791</v>
      </c>
      <c r="N2340" t="n">
        <v>0</v>
      </c>
    </row>
    <row r="2341">
      <c r="A2341" s="3" t="n">
        <v>44294.45833333334</v>
      </c>
      <c r="B2341" t="n">
        <v>273.9999636578726</v>
      </c>
      <c r="C2341" t="n">
        <v>154.8910005212982</v>
      </c>
      <c r="D2341" t="n">
        <v>106.7773746547681</v>
      </c>
      <c r="E2341" t="n">
        <v>0</v>
      </c>
      <c r="F2341" t="n">
        <v>26.694343663692</v>
      </c>
      <c r="G2341" t="n">
        <v>0</v>
      </c>
      <c r="H2341" t="n">
        <v>12.33158848180631</v>
      </c>
      <c r="I2341" t="n">
        <v>0.451656</v>
      </c>
      <c r="J2341" t="n">
        <v>0</v>
      </c>
      <c r="K2341" t="n">
        <v>0</v>
      </c>
      <c r="L2341" t="n">
        <v>0</v>
      </c>
      <c r="M2341" t="n">
        <v>0.1797393777555747</v>
      </c>
      <c r="N2341" t="n">
        <v>0</v>
      </c>
    </row>
    <row r="2342">
      <c r="A2342" s="3" t="n">
        <v>44294.5</v>
      </c>
      <c r="B2342" t="n">
        <v>247.8333497683082</v>
      </c>
      <c r="C2342" t="n">
        <v>219.3630701078563</v>
      </c>
      <c r="D2342" t="n">
        <v>25.52269483149094</v>
      </c>
      <c r="E2342" t="n">
        <v>0</v>
      </c>
      <c r="F2342" t="n">
        <v>6.380673707872734</v>
      </c>
      <c r="G2342" t="n">
        <v>0</v>
      </c>
      <c r="H2342" t="n">
        <v>2.947584828960924</v>
      </c>
      <c r="I2342" t="n">
        <v>0.255312</v>
      </c>
      <c r="J2342" t="n">
        <v>0</v>
      </c>
      <c r="K2342" t="n">
        <v>0</v>
      </c>
      <c r="L2342" t="n">
        <v>0</v>
      </c>
      <c r="M2342" t="n">
        <v>0.1796919363462273</v>
      </c>
      <c r="N2342" t="n">
        <v>0</v>
      </c>
    </row>
    <row r="2343">
      <c r="A2343" s="3" t="n">
        <v>44294.54166666666</v>
      </c>
      <c r="B2343" t="n">
        <v>259.6666421299437</v>
      </c>
      <c r="C2343" t="n">
        <v>415.6355656025559</v>
      </c>
      <c r="D2343" t="n">
        <v>-155.9689234726122</v>
      </c>
      <c r="E2343" t="n">
        <v>0</v>
      </c>
      <c r="F2343" t="n">
        <v>0</v>
      </c>
      <c r="G2343" t="n">
        <v>0</v>
      </c>
      <c r="H2343" t="n">
        <v>0</v>
      </c>
      <c r="I2343" t="n">
        <v>0.255312</v>
      </c>
      <c r="J2343" t="n">
        <v>0</v>
      </c>
      <c r="K2343" t="n">
        <v>0</v>
      </c>
      <c r="L2343" t="n">
        <v>0</v>
      </c>
      <c r="M2343" t="n">
        <v>0.179923867514712</v>
      </c>
      <c r="N2343" t="n">
        <v>0</v>
      </c>
    </row>
    <row r="2344">
      <c r="A2344" s="3" t="n">
        <v>44294.58333333334</v>
      </c>
      <c r="B2344" t="n">
        <v>241.9999509265541</v>
      </c>
      <c r="C2344" t="n">
        <v>511.0139535752945</v>
      </c>
      <c r="D2344" t="n">
        <v>-269.0140026487404</v>
      </c>
      <c r="E2344" t="n">
        <v>0</v>
      </c>
      <c r="F2344" t="n">
        <v>0</v>
      </c>
      <c r="G2344" t="n">
        <v>0</v>
      </c>
      <c r="H2344" t="n">
        <v>0</v>
      </c>
      <c r="I2344" t="n">
        <v>0.255312</v>
      </c>
      <c r="J2344" t="n">
        <v>0</v>
      </c>
      <c r="K2344" t="n">
        <v>0</v>
      </c>
      <c r="L2344" t="n">
        <v>-2.842170943040401e-14</v>
      </c>
      <c r="M2344" t="n">
        <v>0.1803239006147929</v>
      </c>
      <c r="N2344" t="n">
        <v>0</v>
      </c>
    </row>
    <row r="2345">
      <c r="A2345" s="3" t="n">
        <v>44294.625</v>
      </c>
      <c r="B2345" t="n">
        <v>206.6666449076859</v>
      </c>
      <c r="C2345" t="n">
        <v>427.9059097796615</v>
      </c>
      <c r="D2345" t="n">
        <v>-221.2392648719756</v>
      </c>
      <c r="E2345" t="n">
        <v>0</v>
      </c>
      <c r="F2345" t="n">
        <v>0</v>
      </c>
      <c r="G2345" t="n">
        <v>0</v>
      </c>
      <c r="H2345" t="n">
        <v>0</v>
      </c>
      <c r="I2345" t="n">
        <v>0.255312</v>
      </c>
      <c r="J2345" t="n">
        <v>0</v>
      </c>
      <c r="K2345" t="n">
        <v>0</v>
      </c>
      <c r="L2345" t="n">
        <v>0</v>
      </c>
      <c r="M2345" t="n">
        <v>0.1806528910320759</v>
      </c>
      <c r="N2345" t="n">
        <v>0</v>
      </c>
    </row>
    <row r="2346">
      <c r="A2346" s="3" t="n">
        <v>44294.66666666666</v>
      </c>
      <c r="B2346" t="n">
        <v>190.9999877316385</v>
      </c>
      <c r="C2346" t="n">
        <v>379.7924367043402</v>
      </c>
      <c r="D2346" t="n">
        <v>-188.7924489727016</v>
      </c>
      <c r="E2346" t="n">
        <v>0</v>
      </c>
      <c r="F2346" t="n">
        <v>0</v>
      </c>
      <c r="G2346" t="n">
        <v>0</v>
      </c>
      <c r="H2346" t="n">
        <v>0</v>
      </c>
      <c r="I2346" t="n">
        <v>0.255312</v>
      </c>
      <c r="J2346" t="n">
        <v>0</v>
      </c>
      <c r="K2346" t="n">
        <v>0</v>
      </c>
      <c r="L2346" t="n">
        <v>0</v>
      </c>
      <c r="M2346" t="n">
        <v>0.1809336319150441</v>
      </c>
      <c r="N2346" t="n">
        <v>0</v>
      </c>
    </row>
    <row r="2347">
      <c r="A2347" s="3" t="n">
        <v>44294.70833333334</v>
      </c>
      <c r="B2347" t="n">
        <v>182.1666574075259</v>
      </c>
      <c r="C2347" t="n">
        <v>409.942974264051</v>
      </c>
      <c r="D2347" t="n">
        <v>-227.7763168565251</v>
      </c>
      <c r="E2347" t="n">
        <v>0</v>
      </c>
      <c r="F2347" t="n">
        <v>0</v>
      </c>
      <c r="G2347" t="n">
        <v>0</v>
      </c>
      <c r="H2347" t="n">
        <v>0</v>
      </c>
      <c r="I2347" t="n">
        <v>0.255312</v>
      </c>
      <c r="J2347" t="n">
        <v>0</v>
      </c>
      <c r="K2347" t="n">
        <v>0</v>
      </c>
      <c r="L2347" t="n">
        <v>0</v>
      </c>
      <c r="M2347" t="n">
        <v>0.1812723431540873</v>
      </c>
      <c r="N2347" t="n">
        <v>0</v>
      </c>
    </row>
    <row r="2348">
      <c r="A2348" s="3" t="n">
        <v>44294.75</v>
      </c>
      <c r="B2348" t="n">
        <v>175.5000111109689</v>
      </c>
      <c r="C2348" t="n">
        <v>334.3210079552243</v>
      </c>
      <c r="D2348" t="n">
        <v>-158.8209968442554</v>
      </c>
      <c r="E2348" t="n">
        <v>0</v>
      </c>
      <c r="F2348" t="n">
        <v>0</v>
      </c>
      <c r="G2348" t="n">
        <v>0</v>
      </c>
      <c r="H2348" t="n">
        <v>0</v>
      </c>
      <c r="I2348" t="n">
        <v>0.255312</v>
      </c>
      <c r="J2348" t="n">
        <v>0</v>
      </c>
      <c r="K2348" t="n">
        <v>0</v>
      </c>
      <c r="L2348" t="n">
        <v>0</v>
      </c>
      <c r="M2348" t="n">
        <v>0.181508515454042</v>
      </c>
      <c r="N2348" t="n">
        <v>0</v>
      </c>
    </row>
    <row r="2349">
      <c r="A2349" s="3" t="n">
        <v>44294.79166666666</v>
      </c>
      <c r="B2349" t="n">
        <v>183.499980787283</v>
      </c>
      <c r="C2349" t="n">
        <v>197.6403741429982</v>
      </c>
      <c r="D2349" t="n">
        <v>-14.14039335571528</v>
      </c>
      <c r="E2349" t="n">
        <v>0</v>
      </c>
      <c r="F2349" t="n">
        <v>0</v>
      </c>
      <c r="G2349" t="n">
        <v>0</v>
      </c>
      <c r="H2349" t="n">
        <v>0</v>
      </c>
      <c r="I2349" t="n">
        <v>0.255312</v>
      </c>
      <c r="J2349" t="n">
        <v>0</v>
      </c>
      <c r="K2349" t="n">
        <v>0</v>
      </c>
      <c r="L2349" t="n">
        <v>0</v>
      </c>
      <c r="M2349" t="n">
        <v>0.1815295427066561</v>
      </c>
      <c r="N2349" t="n">
        <v>0</v>
      </c>
    </row>
    <row r="2350">
      <c r="A2350" s="3" t="n">
        <v>44294.83333333334</v>
      </c>
      <c r="B2350" t="n">
        <v>169.6666893515615</v>
      </c>
      <c r="C2350" t="n">
        <v>117.2271388249459</v>
      </c>
      <c r="D2350" t="n">
        <v>47.01037928512284</v>
      </c>
      <c r="E2350" t="n">
        <v>0</v>
      </c>
      <c r="F2350" t="n">
        <v>11.75259482128071</v>
      </c>
      <c r="G2350" t="n">
        <v>0</v>
      </c>
      <c r="H2350" t="n">
        <v>5.429171241492774</v>
      </c>
      <c r="I2350" t="n">
        <v>0.451656</v>
      </c>
      <c r="J2350" t="n">
        <v>0</v>
      </c>
      <c r="K2350" t="n">
        <v>0</v>
      </c>
      <c r="L2350" t="n">
        <v>0</v>
      </c>
      <c r="M2350" t="n">
        <v>0.1814421601374579</v>
      </c>
      <c r="N2350" t="n">
        <v>0</v>
      </c>
    </row>
    <row r="2351">
      <c r="A2351" s="3" t="n">
        <v>44294.875</v>
      </c>
      <c r="B2351" t="n">
        <v>185.9999601856948</v>
      </c>
      <c r="C2351" t="n">
        <v>22.81341040692289</v>
      </c>
      <c r="D2351" t="n">
        <v>146.2915208519381</v>
      </c>
      <c r="E2351" t="n">
        <v>0</v>
      </c>
      <c r="F2351" t="n">
        <v>36.5728802129845</v>
      </c>
      <c r="G2351" t="n">
        <v>0</v>
      </c>
      <c r="H2351" t="n">
        <v>16.89502892683387</v>
      </c>
      <c r="I2351" t="n">
        <v>0.255312</v>
      </c>
      <c r="J2351" t="n">
        <v>0</v>
      </c>
      <c r="K2351" t="n">
        <v>0</v>
      </c>
      <c r="L2351" t="n">
        <v>0</v>
      </c>
      <c r="M2351" t="n">
        <v>0.1811702344661836</v>
      </c>
      <c r="N2351" t="n">
        <v>0</v>
      </c>
    </row>
    <row r="2352">
      <c r="A2352" s="3" t="n">
        <v>44294.91666666666</v>
      </c>
      <c r="B2352" t="n">
        <v>157.3333125002667</v>
      </c>
      <c r="C2352" t="n">
        <v>0</v>
      </c>
      <c r="D2352" t="n">
        <v>141.0442809014603</v>
      </c>
      <c r="E2352" t="n">
        <v>0</v>
      </c>
      <c r="F2352" t="n">
        <v>35.26107022536507</v>
      </c>
      <c r="G2352" t="n">
        <v>0</v>
      </c>
      <c r="H2352" t="n">
        <v>16.28903159880636</v>
      </c>
      <c r="I2352" t="n">
        <v>0.255312</v>
      </c>
      <c r="J2352" t="n">
        <v>0</v>
      </c>
      <c r="K2352" t="n">
        <v>0</v>
      </c>
      <c r="L2352" t="n">
        <v>0</v>
      </c>
      <c r="M2352" t="n">
        <v>0.1809080623283852</v>
      </c>
      <c r="N2352" t="n">
        <v>0</v>
      </c>
    </row>
    <row r="2353">
      <c r="A2353" s="3" t="n">
        <v>44294.95833333334</v>
      </c>
      <c r="B2353" t="n">
        <v>142.3333736105956</v>
      </c>
      <c r="C2353" t="n">
        <v>0</v>
      </c>
      <c r="D2353" t="n">
        <v>127.5973155980639</v>
      </c>
      <c r="E2353" t="n">
        <v>0</v>
      </c>
      <c r="F2353" t="n">
        <v>31.89932889951596</v>
      </c>
      <c r="G2353" t="n">
        <v>0</v>
      </c>
      <c r="H2353" t="n">
        <v>14.73605801253164</v>
      </c>
      <c r="I2353" t="n">
        <v>0.173316</v>
      </c>
      <c r="J2353" t="n">
        <v>0</v>
      </c>
      <c r="K2353" t="n">
        <v>0</v>
      </c>
      <c r="L2353" t="n">
        <v>0</v>
      </c>
      <c r="M2353" t="n">
        <v>0.1806708853170673</v>
      </c>
      <c r="N2353" t="n">
        <v>0</v>
      </c>
    </row>
    <row r="2354">
      <c r="A2354" s="3" t="n">
        <v>44295</v>
      </c>
      <c r="B2354" t="n">
        <v>171.3332842598874</v>
      </c>
      <c r="C2354" t="n">
        <v>0</v>
      </c>
      <c r="D2354" t="n">
        <v>153.5948076659249</v>
      </c>
      <c r="E2354" t="n">
        <v>0</v>
      </c>
      <c r="F2354" t="n">
        <v>38.3987019164812</v>
      </c>
      <c r="G2354" t="n">
        <v>0</v>
      </c>
      <c r="H2354" t="n">
        <v>17.73847659396256</v>
      </c>
      <c r="I2354" t="n">
        <v>0.173316</v>
      </c>
      <c r="J2354" t="n">
        <v>0</v>
      </c>
      <c r="K2354" t="n">
        <v>0</v>
      </c>
      <c r="L2354" t="n">
        <v>0</v>
      </c>
      <c r="M2354" t="n">
        <v>0.1803853843465697</v>
      </c>
      <c r="N2354" t="n">
        <v>0</v>
      </c>
    </row>
    <row r="2355">
      <c r="A2355" s="3" t="n">
        <v>44295.04166666666</v>
      </c>
      <c r="B2355" t="n">
        <v>136.0000016203496</v>
      </c>
      <c r="C2355" t="n">
        <v>0</v>
      </c>
      <c r="D2355" t="n">
        <v>121.9196502400414</v>
      </c>
      <c r="E2355" t="n">
        <v>0</v>
      </c>
      <c r="F2355" t="n">
        <v>30.47991256001036</v>
      </c>
      <c r="G2355" t="n">
        <v>0</v>
      </c>
      <c r="H2355" t="n">
        <v>14.08035138030819</v>
      </c>
      <c r="I2355" t="n">
        <v>0.173316</v>
      </c>
      <c r="J2355" t="n">
        <v>0</v>
      </c>
      <c r="K2355" t="n">
        <v>0</v>
      </c>
      <c r="L2355" t="n">
        <v>0</v>
      </c>
      <c r="M2355" t="n">
        <v>0.1801587609405104</v>
      </c>
      <c r="N2355" t="n">
        <v>0</v>
      </c>
    </row>
    <row r="2356">
      <c r="A2356" s="3" t="n">
        <v>44295.08333333334</v>
      </c>
      <c r="B2356" t="n">
        <v>137.1666956014815</v>
      </c>
      <c r="C2356" t="n">
        <v>0</v>
      </c>
      <c r="D2356" t="n">
        <v>122.965554066674</v>
      </c>
      <c r="E2356" t="n">
        <v>0</v>
      </c>
      <c r="F2356" t="n">
        <v>30.74138851666849</v>
      </c>
      <c r="G2356" t="n">
        <v>0</v>
      </c>
      <c r="H2356" t="n">
        <v>14.20114153480749</v>
      </c>
      <c r="I2356" t="n">
        <v>0.173316</v>
      </c>
      <c r="J2356" t="n">
        <v>0</v>
      </c>
      <c r="K2356" t="n">
        <v>0</v>
      </c>
      <c r="L2356" t="n">
        <v>0</v>
      </c>
      <c r="M2356" t="n">
        <v>0.1799301934156227</v>
      </c>
      <c r="N2356" t="n">
        <v>0</v>
      </c>
    </row>
    <row r="2357">
      <c r="A2357" s="3" t="n">
        <v>44295.125</v>
      </c>
      <c r="B2357" t="n">
        <v>157.9999578709096</v>
      </c>
      <c r="C2357" t="n">
        <v>0</v>
      </c>
      <c r="D2357" t="n">
        <v>141.6419071474498</v>
      </c>
      <c r="E2357" t="n">
        <v>0</v>
      </c>
      <c r="F2357" t="n">
        <v>35.41047678686243</v>
      </c>
      <c r="G2357" t="n">
        <v>0</v>
      </c>
      <c r="H2357" t="n">
        <v>16.35805072345983</v>
      </c>
      <c r="I2357" t="n">
        <v>0.173316</v>
      </c>
      <c r="J2357" t="n">
        <v>0</v>
      </c>
      <c r="K2357" t="n">
        <v>0</v>
      </c>
      <c r="L2357" t="n">
        <v>0</v>
      </c>
      <c r="M2357" t="n">
        <v>0.1796669104142748</v>
      </c>
      <c r="N2357" t="n">
        <v>0</v>
      </c>
    </row>
    <row r="2358">
      <c r="A2358" s="3" t="n">
        <v>44295.16666666666</v>
      </c>
      <c r="B2358" t="n">
        <v>127.6666796294637</v>
      </c>
      <c r="C2358" t="n">
        <v>0</v>
      </c>
      <c r="D2358" t="n">
        <v>114.4490936932654</v>
      </c>
      <c r="E2358" t="n">
        <v>0</v>
      </c>
      <c r="F2358" t="n">
        <v>28.61227342331635</v>
      </c>
      <c r="G2358" t="n">
        <v>0</v>
      </c>
      <c r="H2358" t="n">
        <v>13.21758593619832</v>
      </c>
      <c r="I2358" t="n">
        <v>0.173316</v>
      </c>
      <c r="J2358" t="n">
        <v>0</v>
      </c>
      <c r="K2358" t="n">
        <v>0</v>
      </c>
      <c r="L2358" t="n">
        <v>0</v>
      </c>
      <c r="M2358" t="n">
        <v>0.179454173227266</v>
      </c>
      <c r="N2358" t="n">
        <v>0</v>
      </c>
    </row>
    <row r="2359">
      <c r="A2359" s="3" t="n">
        <v>44295.20833333334</v>
      </c>
      <c r="B2359" t="n">
        <v>137.0000944432356</v>
      </c>
      <c r="C2359" t="n">
        <v>0</v>
      </c>
      <c r="D2359" t="n">
        <v>122.8162014585789</v>
      </c>
      <c r="E2359" t="n">
        <v>0</v>
      </c>
      <c r="F2359" t="n">
        <v>30.70405036464473</v>
      </c>
      <c r="G2359" t="n">
        <v>0</v>
      </c>
      <c r="H2359" t="n">
        <v>14.18389298465661</v>
      </c>
      <c r="I2359" t="n">
        <v>0.173316</v>
      </c>
      <c r="J2359" t="n">
        <v>0</v>
      </c>
      <c r="K2359" t="n">
        <v>0</v>
      </c>
      <c r="L2359" t="n">
        <v>0</v>
      </c>
      <c r="M2359" t="n">
        <v>0.1792258833179774</v>
      </c>
      <c r="N2359" t="n">
        <v>0</v>
      </c>
    </row>
    <row r="2360">
      <c r="A2360" s="3" t="n">
        <v>44295.25</v>
      </c>
      <c r="B2360" t="n">
        <v>204.9999997685215</v>
      </c>
      <c r="C2360" t="n">
        <v>0.8832314159749779</v>
      </c>
      <c r="D2360" t="n">
        <v>182.9841522733215</v>
      </c>
      <c r="E2360" t="n">
        <v>0</v>
      </c>
      <c r="F2360" t="n">
        <v>45.74603806833036</v>
      </c>
      <c r="G2360" t="n">
        <v>0</v>
      </c>
      <c r="H2360" t="n">
        <v>21.13261607922499</v>
      </c>
      <c r="I2360" t="n">
        <v>0.173316</v>
      </c>
      <c r="J2360" t="n">
        <v>0</v>
      </c>
      <c r="K2360" t="n">
        <v>0</v>
      </c>
      <c r="L2360" t="n">
        <v>0</v>
      </c>
      <c r="M2360" t="n">
        <v>0.1788857536361632</v>
      </c>
      <c r="N2360" t="n">
        <v>0</v>
      </c>
    </row>
    <row r="2361">
      <c r="A2361" s="3" t="n">
        <v>44295.29166666666</v>
      </c>
      <c r="B2361" t="n">
        <v>204.8333557867496</v>
      </c>
      <c r="C2361" t="n">
        <v>34.96118014275413</v>
      </c>
      <c r="D2361" t="n">
        <v>152.2849705387936</v>
      </c>
      <c r="E2361" t="n">
        <v>0</v>
      </c>
      <c r="F2361" t="n">
        <v>38.07124263469839</v>
      </c>
      <c r="G2361" t="n">
        <v>0</v>
      </c>
      <c r="H2361" t="n">
        <v>17.58720510520195</v>
      </c>
      <c r="I2361" t="n">
        <v>0.255312</v>
      </c>
      <c r="J2361" t="n">
        <v>0</v>
      </c>
      <c r="K2361" t="n">
        <v>0</v>
      </c>
      <c r="L2361" t="n">
        <v>0</v>
      </c>
      <c r="M2361" t="n">
        <v>0.178602687381895</v>
      </c>
      <c r="N2361" t="n">
        <v>0</v>
      </c>
    </row>
    <row r="2362">
      <c r="A2362" s="3" t="n">
        <v>44295.33333333334</v>
      </c>
      <c r="B2362" t="n">
        <v>221.0001201373511</v>
      </c>
      <c r="C2362" t="n">
        <v>67.99608039026897</v>
      </c>
      <c r="D2362" t="n">
        <v>137.1632263898917</v>
      </c>
      <c r="E2362" t="n">
        <v>0</v>
      </c>
      <c r="F2362" t="n">
        <v>34.29080659747291</v>
      </c>
      <c r="G2362" t="n">
        <v>0</v>
      </c>
      <c r="H2362" t="n">
        <v>15.84081335719046</v>
      </c>
      <c r="I2362" t="n">
        <v>0.255312</v>
      </c>
      <c r="J2362" t="n">
        <v>0</v>
      </c>
      <c r="K2362" t="n">
        <v>0</v>
      </c>
      <c r="L2362" t="n">
        <v>0</v>
      </c>
      <c r="M2362" t="n">
        <v>0.1783477293214893</v>
      </c>
      <c r="N2362" t="n">
        <v>0</v>
      </c>
    </row>
    <row r="2363">
      <c r="A2363" s="3" t="n">
        <v>44295.375</v>
      </c>
      <c r="B2363" t="n">
        <v>307.4999777780622</v>
      </c>
      <c r="C2363" t="n">
        <v>91.70049998679839</v>
      </c>
      <c r="D2363" t="n">
        <v>193.4573275060733</v>
      </c>
      <c r="E2363" t="n">
        <v>0</v>
      </c>
      <c r="F2363" t="n">
        <v>48.36433187651832</v>
      </c>
      <c r="G2363" t="n">
        <v>0</v>
      </c>
      <c r="H2363" t="n">
        <v>22.34215028519054</v>
      </c>
      <c r="I2363" t="n">
        <v>0.451656</v>
      </c>
      <c r="J2363" t="n">
        <v>0</v>
      </c>
      <c r="K2363" t="n">
        <v>0</v>
      </c>
      <c r="L2363" t="n">
        <v>0</v>
      </c>
      <c r="M2363" t="n">
        <v>0.1779881321736937</v>
      </c>
      <c r="N2363" t="n">
        <v>0</v>
      </c>
    </row>
    <row r="2364">
      <c r="A2364" s="3" t="n">
        <v>44295.41666666666</v>
      </c>
      <c r="B2364" t="n">
        <v>291.4999668985719</v>
      </c>
      <c r="C2364" t="n">
        <v>103.558503714664</v>
      </c>
      <c r="D2364" t="n">
        <v>168.4835087057462</v>
      </c>
      <c r="E2364" t="n">
        <v>0</v>
      </c>
      <c r="F2364" t="n">
        <v>42.12087717643655</v>
      </c>
      <c r="G2364" t="n">
        <v>0</v>
      </c>
      <c r="H2364" t="n">
        <v>19.45795447816167</v>
      </c>
      <c r="I2364" t="n">
        <v>0.451656</v>
      </c>
      <c r="J2364" t="n">
        <v>0</v>
      </c>
      <c r="K2364" t="n">
        <v>0</v>
      </c>
      <c r="L2364" t="n">
        <v>0</v>
      </c>
      <c r="M2364" t="n">
        <v>0.1776749561882597</v>
      </c>
      <c r="N2364" t="n">
        <v>0</v>
      </c>
    </row>
    <row r="2365">
      <c r="A2365" s="3" t="n">
        <v>44295.45833333334</v>
      </c>
      <c r="B2365" t="n">
        <v>267.6666300930607</v>
      </c>
      <c r="C2365" t="n">
        <v>217.9418803268719</v>
      </c>
      <c r="D2365" t="n">
        <v>44.57664726130572</v>
      </c>
      <c r="E2365" t="n">
        <v>0</v>
      </c>
      <c r="F2365" t="n">
        <v>11.14416181532643</v>
      </c>
      <c r="G2365" t="n">
        <v>0</v>
      </c>
      <c r="H2365" t="n">
        <v>5.14810250488317</v>
      </c>
      <c r="I2365" t="n">
        <v>0.451656</v>
      </c>
      <c r="J2365" t="n">
        <v>0</v>
      </c>
      <c r="K2365" t="n">
        <v>0</v>
      </c>
      <c r="L2365" t="n">
        <v>0</v>
      </c>
      <c r="M2365" t="n">
        <v>0.1775920974233832</v>
      </c>
      <c r="N2365" t="n">
        <v>0</v>
      </c>
    </row>
    <row r="2366">
      <c r="A2366" s="3" t="n">
        <v>44295.5</v>
      </c>
      <c r="B2366" t="n">
        <v>241.3333293981985</v>
      </c>
      <c r="C2366" t="n">
        <v>280.6421210373733</v>
      </c>
      <c r="D2366" t="n">
        <v>-39.30879163917476</v>
      </c>
      <c r="E2366" t="n">
        <v>0</v>
      </c>
      <c r="F2366" t="n">
        <v>0</v>
      </c>
      <c r="G2366" t="n">
        <v>0</v>
      </c>
      <c r="H2366" t="n">
        <v>0</v>
      </c>
      <c r="I2366" t="n">
        <v>0.255312</v>
      </c>
      <c r="J2366" t="n">
        <v>0</v>
      </c>
      <c r="K2366" t="n">
        <v>0</v>
      </c>
      <c r="L2366" t="n">
        <v>0</v>
      </c>
      <c r="M2366" t="n">
        <v>0.1776505509522888</v>
      </c>
      <c r="N2366" t="n">
        <v>0</v>
      </c>
    </row>
    <row r="2367">
      <c r="A2367" s="3" t="n">
        <v>44295.54166666666</v>
      </c>
      <c r="B2367" t="n">
        <v>238.4999805558045</v>
      </c>
      <c r="C2367" t="n">
        <v>455.9312887721687</v>
      </c>
      <c r="D2367" t="n">
        <v>-217.4313082163642</v>
      </c>
      <c r="E2367" t="n">
        <v>0</v>
      </c>
      <c r="F2367" t="n">
        <v>0</v>
      </c>
      <c r="G2367" t="n">
        <v>0</v>
      </c>
      <c r="H2367" t="n">
        <v>0</v>
      </c>
      <c r="I2367" t="n">
        <v>0.255312</v>
      </c>
      <c r="J2367" t="n">
        <v>0</v>
      </c>
      <c r="K2367" t="n">
        <v>0</v>
      </c>
      <c r="L2367" t="n">
        <v>0</v>
      </c>
      <c r="M2367" t="n">
        <v>0.1779738788066906</v>
      </c>
      <c r="N2367" t="n">
        <v>0</v>
      </c>
    </row>
    <row r="2368">
      <c r="A2368" s="3" t="n">
        <v>44295.58333333334</v>
      </c>
      <c r="B2368" t="n">
        <v>224.4999675930074</v>
      </c>
      <c r="C2368" t="n">
        <v>490.5276326962633</v>
      </c>
      <c r="D2368" t="n">
        <v>-266.0276651032559</v>
      </c>
      <c r="E2368" t="n">
        <v>0</v>
      </c>
      <c r="F2368" t="n">
        <v>0</v>
      </c>
      <c r="G2368" t="n">
        <v>0</v>
      </c>
      <c r="H2368" t="n">
        <v>0</v>
      </c>
      <c r="I2368" t="n">
        <v>0.255312</v>
      </c>
      <c r="J2368" t="n">
        <v>0</v>
      </c>
      <c r="K2368" t="n">
        <v>0</v>
      </c>
      <c r="L2368" t="n">
        <v>0</v>
      </c>
      <c r="M2368" t="n">
        <v>0.1783694711198443</v>
      </c>
      <c r="N2368" t="n">
        <v>0</v>
      </c>
    </row>
    <row r="2369">
      <c r="A2369" s="3" t="n">
        <v>44295.625</v>
      </c>
      <c r="B2369" t="n">
        <v>201.166640046637</v>
      </c>
      <c r="C2369" t="n">
        <v>510.5526137899175</v>
      </c>
      <c r="D2369" t="n">
        <v>-309.3859737432805</v>
      </c>
      <c r="E2369" t="n">
        <v>0</v>
      </c>
      <c r="F2369" t="n">
        <v>0</v>
      </c>
      <c r="G2369" t="n">
        <v>0</v>
      </c>
      <c r="H2369" t="n">
        <v>0</v>
      </c>
      <c r="I2369" t="n">
        <v>0.255312</v>
      </c>
      <c r="J2369" t="n">
        <v>0</v>
      </c>
      <c r="K2369" t="n">
        <v>0</v>
      </c>
      <c r="L2369" t="n">
        <v>2.842170943040401e-14</v>
      </c>
      <c r="M2369" t="n">
        <v>0.1788295387333495</v>
      </c>
      <c r="N2369" t="n">
        <v>0</v>
      </c>
    </row>
    <row r="2370">
      <c r="A2370" s="3" t="n">
        <v>44295.66666666666</v>
      </c>
      <c r="B2370" t="n">
        <v>181.9999722225778</v>
      </c>
      <c r="C2370" t="n">
        <v>441.8573943336393</v>
      </c>
      <c r="D2370" t="n">
        <v>-259.8574221110615</v>
      </c>
      <c r="E2370" t="n">
        <v>0</v>
      </c>
      <c r="F2370" t="n">
        <v>0</v>
      </c>
      <c r="G2370" t="n">
        <v>0</v>
      </c>
      <c r="H2370" t="n">
        <v>0</v>
      </c>
      <c r="I2370" t="n">
        <v>0.255312</v>
      </c>
      <c r="J2370" t="n">
        <v>0</v>
      </c>
      <c r="K2370" t="n">
        <v>0</v>
      </c>
      <c r="L2370" t="n">
        <v>2.842170943040401e-14</v>
      </c>
      <c r="M2370" t="n">
        <v>0.1792159556823656</v>
      </c>
      <c r="N2370" t="n">
        <v>0</v>
      </c>
    </row>
    <row r="2371">
      <c r="A2371" s="3" t="n">
        <v>44295.70833333334</v>
      </c>
      <c r="B2371" t="n">
        <v>161.9999865742459</v>
      </c>
      <c r="C2371" t="n">
        <v>426.1586200485883</v>
      </c>
      <c r="D2371" t="n">
        <v>-264.1586334743424</v>
      </c>
      <c r="E2371" t="n">
        <v>0</v>
      </c>
      <c r="F2371" t="n">
        <v>0</v>
      </c>
      <c r="G2371" t="n">
        <v>0</v>
      </c>
      <c r="H2371" t="n">
        <v>0</v>
      </c>
      <c r="I2371" t="n">
        <v>0.255312</v>
      </c>
      <c r="J2371" t="n">
        <v>0</v>
      </c>
      <c r="K2371" t="n">
        <v>0</v>
      </c>
      <c r="L2371" t="n">
        <v>-2.842170943040401e-14</v>
      </c>
      <c r="M2371" t="n">
        <v>0.1796087686810253</v>
      </c>
      <c r="N2371" t="n">
        <v>0</v>
      </c>
    </row>
    <row r="2372">
      <c r="A2372" s="3" t="n">
        <v>44295.75</v>
      </c>
      <c r="B2372" t="n">
        <v>152.3333310185482</v>
      </c>
      <c r="C2372" t="n">
        <v>360.8988824992722</v>
      </c>
      <c r="D2372" t="n">
        <v>-208.5655514807241</v>
      </c>
      <c r="E2372" t="n">
        <v>0</v>
      </c>
      <c r="F2372" t="n">
        <v>0</v>
      </c>
      <c r="G2372" t="n">
        <v>0</v>
      </c>
      <c r="H2372" t="n">
        <v>0</v>
      </c>
      <c r="I2372" t="n">
        <v>0.255312</v>
      </c>
      <c r="J2372" t="n">
        <v>0</v>
      </c>
      <c r="K2372" t="n">
        <v>0</v>
      </c>
      <c r="L2372" t="n">
        <v>0</v>
      </c>
      <c r="M2372" t="n">
        <v>0.1799189128493862</v>
      </c>
      <c r="N2372" t="n">
        <v>0</v>
      </c>
    </row>
    <row r="2373">
      <c r="A2373" s="3" t="n">
        <v>44295.79166666666</v>
      </c>
      <c r="B2373" t="n">
        <v>150.6666539353481</v>
      </c>
      <c r="C2373" t="n">
        <v>159.2979229936993</v>
      </c>
      <c r="D2373" t="n">
        <v>-8.631269058351194</v>
      </c>
      <c r="E2373" t="n">
        <v>0</v>
      </c>
      <c r="F2373" t="n">
        <v>0</v>
      </c>
      <c r="G2373" t="n">
        <v>0</v>
      </c>
      <c r="H2373" t="n">
        <v>0</v>
      </c>
      <c r="I2373" t="n">
        <v>0.255312</v>
      </c>
      <c r="J2373" t="n">
        <v>0</v>
      </c>
      <c r="K2373" t="n">
        <v>0</v>
      </c>
      <c r="L2373" t="n">
        <v>0</v>
      </c>
      <c r="M2373" t="n">
        <v>0.1799317478441636</v>
      </c>
      <c r="N2373" t="n">
        <v>0</v>
      </c>
    </row>
    <row r="2374">
      <c r="A2374" s="3" t="n">
        <v>44295.83333333334</v>
      </c>
      <c r="B2374" t="n">
        <v>141.4999888890311</v>
      </c>
      <c r="C2374" t="n">
        <v>89.44949750803957</v>
      </c>
      <c r="D2374" t="n">
        <v>46.66160020871083</v>
      </c>
      <c r="E2374" t="n">
        <v>0</v>
      </c>
      <c r="F2374" t="n">
        <v>11.6654000521777</v>
      </c>
      <c r="G2374" t="n">
        <v>0</v>
      </c>
      <c r="H2374" t="n">
        <v>5.388891172280701</v>
      </c>
      <c r="I2374" t="n">
        <v>0.451656</v>
      </c>
      <c r="J2374" t="n">
        <v>0</v>
      </c>
      <c r="K2374" t="n">
        <v>0</v>
      </c>
      <c r="L2374" t="n">
        <v>0</v>
      </c>
      <c r="M2374" t="n">
        <v>0.1798450135831101</v>
      </c>
      <c r="N2374" t="n">
        <v>0</v>
      </c>
    </row>
    <row r="2375">
      <c r="A2375" s="3" t="n">
        <v>44295.875</v>
      </c>
      <c r="B2375" t="n">
        <v>133.5000018518282</v>
      </c>
      <c r="C2375" t="n">
        <v>23.99584873661873</v>
      </c>
      <c r="D2375" t="n">
        <v>98.16696976892253</v>
      </c>
      <c r="E2375" t="n">
        <v>0</v>
      </c>
      <c r="F2375" t="n">
        <v>24.54174244223063</v>
      </c>
      <c r="G2375" t="n">
        <v>0</v>
      </c>
      <c r="H2375" t="n">
        <v>11.33718334628689</v>
      </c>
      <c r="I2375" t="n">
        <v>0.255312</v>
      </c>
      <c r="J2375" t="n">
        <v>0</v>
      </c>
      <c r="K2375" t="n">
        <v>0</v>
      </c>
      <c r="L2375" t="n">
        <v>-2.842170943040401e-14</v>
      </c>
      <c r="M2375" t="n">
        <v>0.1796625414958973</v>
      </c>
      <c r="N2375" t="n">
        <v>0</v>
      </c>
    </row>
    <row r="2376">
      <c r="A2376" s="3" t="n">
        <v>44295.91666666666</v>
      </c>
      <c r="B2376" t="n">
        <v>134.8333293981985</v>
      </c>
      <c r="C2376" t="n">
        <v>0</v>
      </c>
      <c r="D2376" t="n">
        <v>120.873765919639</v>
      </c>
      <c r="E2376" t="n">
        <v>0</v>
      </c>
      <c r="F2376" t="n">
        <v>30.21844147990974</v>
      </c>
      <c r="G2376" t="n">
        <v>0</v>
      </c>
      <c r="H2376" t="n">
        <v>13.95956347855956</v>
      </c>
      <c r="I2376" t="n">
        <v>0.255312</v>
      </c>
      <c r="J2376" t="n">
        <v>0</v>
      </c>
      <c r="K2376" t="n">
        <v>0</v>
      </c>
      <c r="L2376" t="n">
        <v>0</v>
      </c>
      <c r="M2376" t="n">
        <v>0.1794378621724086</v>
      </c>
      <c r="N2376" t="n">
        <v>0</v>
      </c>
    </row>
    <row r="2377">
      <c r="A2377" s="3" t="n">
        <v>44295.95833333334</v>
      </c>
      <c r="B2377" t="n">
        <v>132.0000113424474</v>
      </c>
      <c r="C2377" t="n">
        <v>0</v>
      </c>
      <c r="D2377" t="n">
        <v>118.3337869324308</v>
      </c>
      <c r="E2377" t="n">
        <v>0</v>
      </c>
      <c r="F2377" t="n">
        <v>29.58344673310769</v>
      </c>
      <c r="G2377" t="n">
        <v>0</v>
      </c>
      <c r="H2377" t="n">
        <v>13.66622441001665</v>
      </c>
      <c r="I2377" t="n">
        <v>0.173316</v>
      </c>
      <c r="J2377" t="n">
        <v>0</v>
      </c>
      <c r="K2377" t="n">
        <v>0</v>
      </c>
      <c r="L2377" t="n">
        <v>0</v>
      </c>
      <c r="M2377" t="n">
        <v>0.1792179041443654</v>
      </c>
      <c r="N2377" t="n">
        <v>0</v>
      </c>
    </row>
    <row r="2378">
      <c r="A2378" s="3" t="n">
        <v>44296</v>
      </c>
      <c r="B2378" t="n">
        <v>140.1666692129304</v>
      </c>
      <c r="C2378" t="n">
        <v>0</v>
      </c>
      <c r="D2378" t="n">
        <v>125.6549344275524</v>
      </c>
      <c r="E2378" t="n">
        <v>0</v>
      </c>
      <c r="F2378" t="n">
        <v>31.4137336068881</v>
      </c>
      <c r="G2378" t="n">
        <v>0</v>
      </c>
      <c r="H2378" t="n">
        <v>14.51173478537795</v>
      </c>
      <c r="I2378" t="n">
        <v>0.173316</v>
      </c>
      <c r="J2378" t="n">
        <v>0</v>
      </c>
      <c r="K2378" t="n">
        <v>0</v>
      </c>
      <c r="L2378" t="n">
        <v>0</v>
      </c>
      <c r="M2378" t="n">
        <v>0.1789843376177878</v>
      </c>
      <c r="N2378" t="n">
        <v>0</v>
      </c>
    </row>
    <row r="2379">
      <c r="A2379" s="3" t="n">
        <v>44296.04166666666</v>
      </c>
      <c r="B2379" t="n">
        <v>141.9999796298904</v>
      </c>
      <c r="C2379" t="n">
        <v>0</v>
      </c>
      <c r="D2379" t="n">
        <v>127.2984385610387</v>
      </c>
      <c r="E2379" t="n">
        <v>0</v>
      </c>
      <c r="F2379" t="n">
        <v>31.82460964025968</v>
      </c>
      <c r="G2379" t="n">
        <v>0</v>
      </c>
      <c r="H2379" t="n">
        <v>14.70154106885165</v>
      </c>
      <c r="I2379" t="n">
        <v>0.173316</v>
      </c>
      <c r="J2379" t="n">
        <v>0</v>
      </c>
      <c r="K2379" t="n">
        <v>0</v>
      </c>
      <c r="L2379" t="n">
        <v>0</v>
      </c>
      <c r="M2379" t="n">
        <v>0.1787477161570477</v>
      </c>
      <c r="N2379" t="n">
        <v>0</v>
      </c>
    </row>
    <row r="2380">
      <c r="A2380" s="3" t="n">
        <v>44296.08333333334</v>
      </c>
      <c r="B2380" t="n">
        <v>127.33334166656</v>
      </c>
      <c r="C2380" t="n">
        <v>0</v>
      </c>
      <c r="D2380" t="n">
        <v>114.150266874407</v>
      </c>
      <c r="E2380" t="n">
        <v>0</v>
      </c>
      <c r="F2380" t="n">
        <v>28.53756671860172</v>
      </c>
      <c r="G2380" t="n">
        <v>0</v>
      </c>
      <c r="H2380" t="n">
        <v>13.18307479215302</v>
      </c>
      <c r="I2380" t="n">
        <v>0.173316</v>
      </c>
      <c r="J2380" t="n">
        <v>0</v>
      </c>
      <c r="K2380" t="n">
        <v>0</v>
      </c>
      <c r="L2380" t="n">
        <v>0</v>
      </c>
      <c r="M2380" t="n">
        <v>0.1785355344272714</v>
      </c>
      <c r="N2380" t="n">
        <v>0</v>
      </c>
    </row>
    <row r="2381">
      <c r="A2381" s="3" t="n">
        <v>44296.125</v>
      </c>
      <c r="B2381" t="n">
        <v>133.3333516201363</v>
      </c>
      <c r="C2381" t="n">
        <v>0</v>
      </c>
      <c r="D2381" t="n">
        <v>119.5290838322101</v>
      </c>
      <c r="E2381" t="n">
        <v>0</v>
      </c>
      <c r="F2381" t="n">
        <v>29.88227095805252</v>
      </c>
      <c r="G2381" t="n">
        <v>0</v>
      </c>
      <c r="H2381" t="n">
        <v>13.80426778792619</v>
      </c>
      <c r="I2381" t="n">
        <v>0.173316</v>
      </c>
      <c r="J2381" t="n">
        <v>0</v>
      </c>
      <c r="K2381" t="n">
        <v>0</v>
      </c>
      <c r="L2381" t="n">
        <v>0</v>
      </c>
      <c r="M2381" t="n">
        <v>0.1783133545895843</v>
      </c>
      <c r="N2381" t="n">
        <v>0</v>
      </c>
    </row>
    <row r="2382">
      <c r="A2382" s="3" t="n">
        <v>44296.16666666666</v>
      </c>
      <c r="B2382" t="n">
        <v>146.4999708337067</v>
      </c>
      <c r="C2382" t="n">
        <v>0</v>
      </c>
      <c r="D2382" t="n">
        <v>131.3325367015968</v>
      </c>
      <c r="E2382" t="n">
        <v>0</v>
      </c>
      <c r="F2382" t="n">
        <v>32.83313417539918</v>
      </c>
      <c r="G2382" t="n">
        <v>0</v>
      </c>
      <c r="H2382" t="n">
        <v>15.16743413210989</v>
      </c>
      <c r="I2382" t="n">
        <v>0.173316</v>
      </c>
      <c r="J2382" t="n">
        <v>0</v>
      </c>
      <c r="K2382" t="n">
        <v>0</v>
      </c>
      <c r="L2382" t="n">
        <v>0</v>
      </c>
      <c r="M2382" t="n">
        <v>0.1780692345750082</v>
      </c>
      <c r="N2382" t="n">
        <v>0</v>
      </c>
    </row>
    <row r="2383">
      <c r="A2383" s="3" t="n">
        <v>44296.20833333334</v>
      </c>
      <c r="B2383" t="n">
        <v>125.5000168979319</v>
      </c>
      <c r="C2383" t="n">
        <v>0</v>
      </c>
      <c r="D2383" t="n">
        <v>112.5067498751093</v>
      </c>
      <c r="E2383" t="n">
        <v>0</v>
      </c>
      <c r="F2383" t="n">
        <v>28.12668746877732</v>
      </c>
      <c r="G2383" t="n">
        <v>0</v>
      </c>
      <c r="H2383" t="n">
        <v>12.99326702282251</v>
      </c>
      <c r="I2383" t="n">
        <v>0.173316</v>
      </c>
      <c r="J2383" t="n">
        <v>0</v>
      </c>
      <c r="K2383" t="n">
        <v>0</v>
      </c>
      <c r="L2383" t="n">
        <v>0</v>
      </c>
      <c r="M2383" t="n">
        <v>0.1778601078033094</v>
      </c>
      <c r="N2383" t="n">
        <v>0</v>
      </c>
    </row>
    <row r="2384">
      <c r="A2384" s="3" t="n">
        <v>44296.25</v>
      </c>
      <c r="B2384" t="n">
        <v>137.6667187493333</v>
      </c>
      <c r="C2384" t="n">
        <v>0.7135448697523964</v>
      </c>
      <c r="D2384" t="n">
        <v>122.7741386744489</v>
      </c>
      <c r="E2384" t="n">
        <v>0</v>
      </c>
      <c r="F2384" t="n">
        <v>30.69353466861222</v>
      </c>
      <c r="G2384" t="n">
        <v>0</v>
      </c>
      <c r="H2384" t="n">
        <v>14.17903520513198</v>
      </c>
      <c r="I2384" t="n">
        <v>0.173316</v>
      </c>
      <c r="J2384" t="n">
        <v>0</v>
      </c>
      <c r="K2384" t="n">
        <v>0</v>
      </c>
      <c r="L2384" t="n">
        <v>0</v>
      </c>
      <c r="M2384" t="n">
        <v>0.1776318960800341</v>
      </c>
      <c r="N2384" t="n">
        <v>0</v>
      </c>
    </row>
    <row r="2385">
      <c r="A2385" s="3" t="n">
        <v>44296.29166666666</v>
      </c>
      <c r="B2385" t="n">
        <v>175.1666423614222</v>
      </c>
      <c r="C2385" t="n">
        <v>28.45132949079536</v>
      </c>
      <c r="D2385" t="n">
        <v>131.5255839479974</v>
      </c>
      <c r="E2385" t="n">
        <v>0</v>
      </c>
      <c r="F2385" t="n">
        <v>32.88139598699934</v>
      </c>
      <c r="G2385" t="n">
        <v>0</v>
      </c>
      <c r="H2385" t="n">
        <v>15.18972892262946</v>
      </c>
      <c r="I2385" t="n">
        <v>0.255312</v>
      </c>
      <c r="J2385" t="n">
        <v>0</v>
      </c>
      <c r="K2385" t="n">
        <v>0</v>
      </c>
      <c r="L2385" t="n">
        <v>0</v>
      </c>
      <c r="M2385" t="n">
        <v>0.1773874172305661</v>
      </c>
      <c r="N2385" t="n">
        <v>0</v>
      </c>
    </row>
    <row r="2386">
      <c r="A2386" s="3" t="n">
        <v>44296.33333333334</v>
      </c>
      <c r="B2386" t="n">
        <v>157.6667196752474</v>
      </c>
      <c r="C2386" t="n">
        <v>66.06419808741266</v>
      </c>
      <c r="D2386" t="n">
        <v>86.35093888899063</v>
      </c>
      <c r="E2386" t="n">
        <v>0</v>
      </c>
      <c r="F2386" t="n">
        <v>21.58773472224765</v>
      </c>
      <c r="G2386" t="n">
        <v>0</v>
      </c>
      <c r="H2386" t="n">
        <v>5.251582698844118</v>
      </c>
      <c r="I2386" t="n">
        <v>0.255312</v>
      </c>
      <c r="J2386" t="n">
        <v>0</v>
      </c>
      <c r="K2386" t="n">
        <v>0</v>
      </c>
      <c r="L2386" t="n">
        <v>0</v>
      </c>
      <c r="M2386" t="n">
        <v>0.1772269087001618</v>
      </c>
      <c r="N2386" t="n">
        <v>0</v>
      </c>
    </row>
    <row r="2387">
      <c r="A2387" s="3" t="n">
        <v>44296.375</v>
      </c>
      <c r="B2387" t="n">
        <v>195.8332988430341</v>
      </c>
      <c r="C2387" t="n">
        <v>95.65005256371954</v>
      </c>
      <c r="D2387" t="n">
        <v>94.43972968441373</v>
      </c>
      <c r="E2387" t="n">
        <v>0</v>
      </c>
      <c r="F2387" t="n">
        <v>23.60993242110342</v>
      </c>
      <c r="G2387" t="n">
        <v>0</v>
      </c>
      <c r="H2387" t="n">
        <v>5.743516594900797</v>
      </c>
      <c r="I2387" t="n">
        <v>0.255312</v>
      </c>
      <c r="J2387" t="n">
        <v>0</v>
      </c>
      <c r="K2387" t="n">
        <v>0</v>
      </c>
      <c r="L2387" t="n">
        <v>0</v>
      </c>
      <c r="M2387" t="n">
        <v>0.1770513647811442</v>
      </c>
      <c r="N2387" t="n">
        <v>0</v>
      </c>
    </row>
    <row r="2388">
      <c r="A2388" s="3" t="n">
        <v>44296.41666666666</v>
      </c>
      <c r="B2388" t="n">
        <v>170.9999912038163</v>
      </c>
      <c r="C2388" t="n">
        <v>100.7014559278702</v>
      </c>
      <c r="D2388" t="n">
        <v>66.26831246974039</v>
      </c>
      <c r="E2388" t="n">
        <v>0</v>
      </c>
      <c r="F2388" t="n">
        <v>16.56707811743509</v>
      </c>
      <c r="G2388" t="n">
        <v>0</v>
      </c>
      <c r="H2388" t="n">
        <v>4.0302228062057</v>
      </c>
      <c r="I2388" t="n">
        <v>0.255312</v>
      </c>
      <c r="J2388" t="n">
        <v>0</v>
      </c>
      <c r="K2388" t="n">
        <v>0</v>
      </c>
      <c r="L2388" t="n">
        <v>0</v>
      </c>
      <c r="M2388" t="n">
        <v>0.1769281856983949</v>
      </c>
      <c r="N2388" t="n">
        <v>0</v>
      </c>
    </row>
    <row r="2389">
      <c r="A2389" s="3" t="n">
        <v>44296.45833333334</v>
      </c>
      <c r="B2389" t="n">
        <v>164.6666546297837</v>
      </c>
      <c r="C2389" t="n">
        <v>166.5242394812007</v>
      </c>
      <c r="D2389" t="n">
        <v>-1.857584851417016</v>
      </c>
      <c r="E2389" t="n">
        <v>0</v>
      </c>
      <c r="F2389" t="n">
        <v>0</v>
      </c>
      <c r="G2389" t="n">
        <v>0</v>
      </c>
      <c r="H2389" t="n">
        <v>0</v>
      </c>
      <c r="I2389" t="n">
        <v>0.255312</v>
      </c>
      <c r="J2389" t="n">
        <v>0</v>
      </c>
      <c r="K2389" t="n">
        <v>0</v>
      </c>
      <c r="L2389" t="n">
        <v>0</v>
      </c>
      <c r="M2389" t="n">
        <v>0.176930947991136</v>
      </c>
      <c r="N2389" t="n">
        <v>0</v>
      </c>
    </row>
    <row r="2390">
      <c r="A2390" s="3" t="n">
        <v>44296.5</v>
      </c>
      <c r="B2390" t="n">
        <v>156.0000006944356</v>
      </c>
      <c r="C2390" t="n">
        <v>317.5843326195422</v>
      </c>
      <c r="D2390" t="n">
        <v>-161.5843319251066</v>
      </c>
      <c r="E2390" t="n">
        <v>0</v>
      </c>
      <c r="F2390" t="n">
        <v>0</v>
      </c>
      <c r="G2390" t="n">
        <v>0</v>
      </c>
      <c r="H2390" t="n">
        <v>0</v>
      </c>
      <c r="I2390" t="n">
        <v>0.255312</v>
      </c>
      <c r="J2390" t="n">
        <v>0</v>
      </c>
      <c r="K2390" t="n">
        <v>0</v>
      </c>
      <c r="L2390" t="n">
        <v>0</v>
      </c>
      <c r="M2390" t="n">
        <v>0.1771712294656617</v>
      </c>
      <c r="N2390" t="n">
        <v>0</v>
      </c>
    </row>
    <row r="2391">
      <c r="A2391" s="3" t="n">
        <v>44296.54166666666</v>
      </c>
      <c r="B2391" t="n">
        <v>156.4999967593007</v>
      </c>
      <c r="C2391" t="n">
        <v>448.4631003636468</v>
      </c>
      <c r="D2391" t="n">
        <v>-291.9631036043461</v>
      </c>
      <c r="E2391" t="n">
        <v>0</v>
      </c>
      <c r="F2391" t="n">
        <v>0</v>
      </c>
      <c r="G2391" t="n">
        <v>0</v>
      </c>
      <c r="H2391" t="n">
        <v>0</v>
      </c>
      <c r="I2391" t="n">
        <v>0.255312</v>
      </c>
      <c r="J2391" t="n">
        <v>0</v>
      </c>
      <c r="K2391" t="n">
        <v>0</v>
      </c>
      <c r="L2391" t="n">
        <v>2.842170943040401e-14</v>
      </c>
      <c r="M2391" t="n">
        <v>0.1776053886703653</v>
      </c>
      <c r="N2391" t="n">
        <v>0</v>
      </c>
    </row>
    <row r="2392">
      <c r="A2392" s="3" t="n">
        <v>44296.58333333334</v>
      </c>
      <c r="B2392" t="n">
        <v>154.1666506946489</v>
      </c>
      <c r="C2392" t="n">
        <v>413.7894131192632</v>
      </c>
      <c r="D2392" t="n">
        <v>-259.6227624246143</v>
      </c>
      <c r="E2392" t="n">
        <v>0</v>
      </c>
      <c r="F2392" t="n">
        <v>0</v>
      </c>
      <c r="G2392" t="n">
        <v>0</v>
      </c>
      <c r="H2392" t="n">
        <v>0</v>
      </c>
      <c r="I2392" t="n">
        <v>0.255312</v>
      </c>
      <c r="J2392" t="n">
        <v>0</v>
      </c>
      <c r="K2392" t="n">
        <v>0</v>
      </c>
      <c r="L2392" t="n">
        <v>0</v>
      </c>
      <c r="M2392" t="n">
        <v>0.1779914566723343</v>
      </c>
      <c r="N2392" t="n">
        <v>0</v>
      </c>
    </row>
    <row r="2393">
      <c r="A2393" s="3" t="n">
        <v>44296.625</v>
      </c>
      <c r="B2393" t="n">
        <v>142.6666662037096</v>
      </c>
      <c r="C2393" t="n">
        <v>354.8955051684674</v>
      </c>
      <c r="D2393" t="n">
        <v>-212.2288389647578</v>
      </c>
      <c r="E2393" t="n">
        <v>0</v>
      </c>
      <c r="F2393" t="n">
        <v>0</v>
      </c>
      <c r="G2393" t="n">
        <v>0</v>
      </c>
      <c r="H2393" t="n">
        <v>0</v>
      </c>
      <c r="I2393" t="n">
        <v>0.255312</v>
      </c>
      <c r="J2393" t="n">
        <v>0</v>
      </c>
      <c r="K2393" t="n">
        <v>0</v>
      </c>
      <c r="L2393" t="n">
        <v>0</v>
      </c>
      <c r="M2393" t="n">
        <v>0.1783070482755287</v>
      </c>
      <c r="N2393" t="n">
        <v>0</v>
      </c>
    </row>
    <row r="2394">
      <c r="A2394" s="3" t="n">
        <v>44296.66666666666</v>
      </c>
      <c r="B2394" t="n">
        <v>142.3333312500267</v>
      </c>
      <c r="C2394" t="n">
        <v>236.163919950507</v>
      </c>
      <c r="D2394" t="n">
        <v>-93.83058870048035</v>
      </c>
      <c r="E2394" t="n">
        <v>0</v>
      </c>
      <c r="F2394" t="n">
        <v>0</v>
      </c>
      <c r="G2394" t="n">
        <v>0</v>
      </c>
      <c r="H2394" t="n">
        <v>0</v>
      </c>
      <c r="I2394" t="n">
        <v>0.255312</v>
      </c>
      <c r="J2394" t="n">
        <v>0</v>
      </c>
      <c r="K2394" t="n">
        <v>0</v>
      </c>
      <c r="L2394" t="n">
        <v>0</v>
      </c>
      <c r="M2394" t="n">
        <v>0.1784465775970908</v>
      </c>
      <c r="N2394" t="n">
        <v>0</v>
      </c>
    </row>
    <row r="2395">
      <c r="A2395" s="3" t="n">
        <v>44296.70833333334</v>
      </c>
      <c r="B2395" t="n">
        <v>140.8333388888178</v>
      </c>
      <c r="C2395" t="n">
        <v>338.9558975345183</v>
      </c>
      <c r="D2395" t="n">
        <v>-198.1225586457005</v>
      </c>
      <c r="E2395" t="n">
        <v>0</v>
      </c>
      <c r="F2395" t="n">
        <v>0</v>
      </c>
      <c r="G2395" t="n">
        <v>0</v>
      </c>
      <c r="H2395" t="n">
        <v>0</v>
      </c>
      <c r="I2395" t="n">
        <v>0.255312</v>
      </c>
      <c r="J2395" t="n">
        <v>0</v>
      </c>
      <c r="K2395" t="n">
        <v>0</v>
      </c>
      <c r="L2395" t="n">
        <v>0</v>
      </c>
      <c r="M2395" t="n">
        <v>0.178741192674933</v>
      </c>
      <c r="N2395" t="n">
        <v>0</v>
      </c>
    </row>
    <row r="2396">
      <c r="A2396" s="3" t="n">
        <v>44296.75</v>
      </c>
      <c r="B2396" t="n">
        <v>144.8333261574993</v>
      </c>
      <c r="C2396" t="n">
        <v>279.3669272525237</v>
      </c>
      <c r="D2396" t="n">
        <v>-134.5336010950245</v>
      </c>
      <c r="E2396" t="n">
        <v>0</v>
      </c>
      <c r="F2396" t="n">
        <v>0</v>
      </c>
      <c r="G2396" t="n">
        <v>0</v>
      </c>
      <c r="H2396" t="n">
        <v>0</v>
      </c>
      <c r="I2396" t="n">
        <v>0.255312</v>
      </c>
      <c r="J2396" t="n">
        <v>0</v>
      </c>
      <c r="K2396" t="n">
        <v>0</v>
      </c>
      <c r="L2396" t="n">
        <v>0</v>
      </c>
      <c r="M2396" t="n">
        <v>0.1789412487797499</v>
      </c>
      <c r="N2396" t="n">
        <v>0</v>
      </c>
    </row>
    <row r="2397">
      <c r="A2397" s="3" t="n">
        <v>44296.79166666666</v>
      </c>
      <c r="B2397" t="n">
        <v>139.6667016199229</v>
      </c>
      <c r="C2397" t="n">
        <v>158.9029937606397</v>
      </c>
      <c r="D2397" t="n">
        <v>-19.23629214071676</v>
      </c>
      <c r="E2397" t="n">
        <v>0</v>
      </c>
      <c r="F2397" t="n">
        <v>0</v>
      </c>
      <c r="G2397" t="n">
        <v>0</v>
      </c>
      <c r="H2397" t="n">
        <v>0</v>
      </c>
      <c r="I2397" t="n">
        <v>0.255312</v>
      </c>
      <c r="J2397" t="n">
        <v>0</v>
      </c>
      <c r="K2397" t="n">
        <v>0</v>
      </c>
      <c r="L2397" t="n">
        <v>0</v>
      </c>
      <c r="M2397" t="n">
        <v>0.1789698538096121</v>
      </c>
      <c r="N2397" t="n">
        <v>0</v>
      </c>
    </row>
    <row r="2398">
      <c r="A2398" s="3" t="n">
        <v>44296.83333333334</v>
      </c>
      <c r="B2398" t="n">
        <v>164.8332972226845</v>
      </c>
      <c r="C2398" t="n">
        <v>85.15933605984299</v>
      </c>
      <c r="D2398" t="n">
        <v>71.42515707704817</v>
      </c>
      <c r="E2398" t="n">
        <v>0</v>
      </c>
      <c r="F2398" t="n">
        <v>17.85628926926204</v>
      </c>
      <c r="G2398" t="n">
        <v>0</v>
      </c>
      <c r="H2398" t="n">
        <v>8.248804085793296</v>
      </c>
      <c r="I2398" t="n">
        <v>0.255312</v>
      </c>
      <c r="J2398" t="n">
        <v>0</v>
      </c>
      <c r="K2398" t="n">
        <v>0</v>
      </c>
      <c r="L2398" t="n">
        <v>0</v>
      </c>
      <c r="M2398" t="n">
        <v>0.178837089219628</v>
      </c>
      <c r="N2398" t="n">
        <v>0</v>
      </c>
    </row>
    <row r="2399">
      <c r="A2399" s="3" t="n">
        <v>44296.875</v>
      </c>
      <c r="B2399" t="n">
        <v>138.8333365740326</v>
      </c>
      <c r="C2399" t="n">
        <v>18.89865333868901</v>
      </c>
      <c r="D2399" t="n">
        <v>107.5176063050525</v>
      </c>
      <c r="E2399" t="n">
        <v>0</v>
      </c>
      <c r="F2399" t="n">
        <v>26.87940157626311</v>
      </c>
      <c r="G2399" t="n">
        <v>0</v>
      </c>
      <c r="H2399" t="n">
        <v>12.4170769302911</v>
      </c>
      <c r="I2399" t="n">
        <v>0.255312</v>
      </c>
      <c r="J2399" t="n">
        <v>0</v>
      </c>
      <c r="K2399" t="n">
        <v>0</v>
      </c>
      <c r="L2399" t="n">
        <v>0</v>
      </c>
      <c r="M2399" t="n">
        <v>0.178637236233631</v>
      </c>
      <c r="N2399" t="n">
        <v>0</v>
      </c>
    </row>
    <row r="2400">
      <c r="A2400" s="3" t="n">
        <v>44296.91666666666</v>
      </c>
      <c r="B2400" t="n">
        <v>141.1666770832</v>
      </c>
      <c r="C2400" t="n">
        <v>0</v>
      </c>
      <c r="D2400" t="n">
        <v>126.5514094887874</v>
      </c>
      <c r="E2400" t="n">
        <v>0</v>
      </c>
      <c r="F2400" t="n">
        <v>31.63785237219685</v>
      </c>
      <c r="G2400" t="n">
        <v>0</v>
      </c>
      <c r="H2400" t="n">
        <v>14.61526759441259</v>
      </c>
      <c r="I2400" t="n">
        <v>0.255312</v>
      </c>
      <c r="J2400" t="n">
        <v>0</v>
      </c>
      <c r="K2400" t="n">
        <v>0</v>
      </c>
      <c r="L2400" t="n">
        <v>0</v>
      </c>
      <c r="M2400" t="n">
        <v>0.1784020033453846</v>
      </c>
      <c r="N2400" t="n">
        <v>0</v>
      </c>
    </row>
    <row r="2401">
      <c r="A2401" s="3" t="n">
        <v>44296.95833333334</v>
      </c>
      <c r="B2401" t="n">
        <v>148.6666372688948</v>
      </c>
      <c r="C2401" t="n">
        <v>0</v>
      </c>
      <c r="D2401" t="n">
        <v>133.2748838399622</v>
      </c>
      <c r="E2401" t="n">
        <v>0</v>
      </c>
      <c r="F2401" t="n">
        <v>33.31872095999054</v>
      </c>
      <c r="G2401" t="n">
        <v>0</v>
      </c>
      <c r="H2401" t="n">
        <v>15.39175342893265</v>
      </c>
      <c r="I2401" t="n">
        <v>0.173316</v>
      </c>
      <c r="J2401" t="n">
        <v>0</v>
      </c>
      <c r="K2401" t="n">
        <v>0</v>
      </c>
      <c r="L2401" t="n">
        <v>0</v>
      </c>
      <c r="M2401" t="n">
        <v>0.178154272909327</v>
      </c>
      <c r="N2401" t="n">
        <v>0</v>
      </c>
    </row>
    <row r="2402">
      <c r="A2402" s="3" t="n">
        <v>44297</v>
      </c>
      <c r="B2402" t="n">
        <v>127.5000111109689</v>
      </c>
      <c r="C2402" t="n">
        <v>0</v>
      </c>
      <c r="D2402" t="n">
        <v>114.2996806988623</v>
      </c>
      <c r="E2402" t="n">
        <v>0</v>
      </c>
      <c r="F2402" t="n">
        <v>28.57492017471557</v>
      </c>
      <c r="G2402" t="n">
        <v>0</v>
      </c>
      <c r="H2402" t="n">
        <v>13.20033041210654</v>
      </c>
      <c r="I2402" t="n">
        <v>0.173316</v>
      </c>
      <c r="J2402" t="n">
        <v>0</v>
      </c>
      <c r="K2402" t="n">
        <v>0</v>
      </c>
      <c r="L2402" t="n">
        <v>0</v>
      </c>
      <c r="M2402" t="n">
        <v>0.177941813450163</v>
      </c>
      <c r="N2402" t="n">
        <v>0</v>
      </c>
    </row>
    <row r="2403">
      <c r="A2403" s="3" t="n">
        <v>44297.04166666666</v>
      </c>
      <c r="B2403" t="n">
        <v>135.5000087961837</v>
      </c>
      <c r="C2403" t="n">
        <v>0</v>
      </c>
      <c r="D2403" t="n">
        <v>121.4714226700521</v>
      </c>
      <c r="E2403" t="n">
        <v>0</v>
      </c>
      <c r="F2403" t="n">
        <v>30.36785566751301</v>
      </c>
      <c r="G2403" t="n">
        <v>0</v>
      </c>
      <c r="H2403" t="n">
        <v>14.02858612613163</v>
      </c>
      <c r="I2403" t="n">
        <v>0.173316</v>
      </c>
      <c r="J2403" t="n">
        <v>0</v>
      </c>
      <c r="K2403" t="n">
        <v>0</v>
      </c>
      <c r="L2403" t="n">
        <v>0</v>
      </c>
      <c r="M2403" t="n">
        <v>0.1777160232064234</v>
      </c>
      <c r="N2403" t="n">
        <v>0</v>
      </c>
    </row>
    <row r="2404">
      <c r="A2404" s="3" t="n">
        <v>44297.08333333334</v>
      </c>
      <c r="B2404" t="n">
        <v>141.8333090280889</v>
      </c>
      <c r="C2404" t="n">
        <v>0</v>
      </c>
      <c r="D2404" t="n">
        <v>127.1490236990179</v>
      </c>
      <c r="E2404" t="n">
        <v>0</v>
      </c>
      <c r="F2404" t="n">
        <v>31.78725592475448</v>
      </c>
      <c r="G2404" t="n">
        <v>0</v>
      </c>
      <c r="H2404" t="n">
        <v>14.68428532907097</v>
      </c>
      <c r="I2404" t="n">
        <v>0.173316</v>
      </c>
      <c r="J2404" t="n">
        <v>0</v>
      </c>
      <c r="K2404" t="n">
        <v>0</v>
      </c>
      <c r="L2404" t="n">
        <v>0</v>
      </c>
      <c r="M2404" t="n">
        <v>0.1774796794769996</v>
      </c>
      <c r="N2404" t="n">
        <v>0</v>
      </c>
    </row>
    <row r="2405">
      <c r="A2405" s="3" t="n">
        <v>44297.125</v>
      </c>
      <c r="B2405" t="n">
        <v>124.3333356481185</v>
      </c>
      <c r="C2405" t="n">
        <v>0</v>
      </c>
      <c r="D2405" t="n">
        <v>117.2052917573928</v>
      </c>
      <c r="E2405" t="n">
        <v>0</v>
      </c>
      <c r="F2405" t="n">
        <v>29.30132293934818</v>
      </c>
      <c r="G2405" t="n">
        <v>0</v>
      </c>
      <c r="H2405" t="n">
        <v>7.128043890725735</v>
      </c>
      <c r="I2405" t="n">
        <v>0.173316</v>
      </c>
      <c r="J2405" t="n">
        <v>0</v>
      </c>
      <c r="K2405" t="n">
        <v>0</v>
      </c>
      <c r="L2405" t="n">
        <v>0</v>
      </c>
      <c r="M2405" t="n">
        <v>0.1772618190880145</v>
      </c>
      <c r="N2405" t="n">
        <v>0</v>
      </c>
    </row>
    <row r="2406">
      <c r="A2406" s="3" t="n">
        <v>44297.16666666666</v>
      </c>
      <c r="B2406" t="n">
        <v>126.0000363421274</v>
      </c>
      <c r="C2406" t="n">
        <v>0</v>
      </c>
      <c r="D2406" t="n">
        <v>118.7764403161865</v>
      </c>
      <c r="E2406" t="n">
        <v>0</v>
      </c>
      <c r="F2406" t="n">
        <v>29.69411007904662</v>
      </c>
      <c r="G2406" t="n">
        <v>0</v>
      </c>
      <c r="H2406" t="n">
        <v>7.223596025940878</v>
      </c>
      <c r="I2406" t="n">
        <v>0.173316</v>
      </c>
      <c r="J2406" t="n">
        <v>0</v>
      </c>
      <c r="K2406" t="n">
        <v>0</v>
      </c>
      <c r="L2406" t="n">
        <v>0</v>
      </c>
      <c r="M2406" t="n">
        <v>0.1770410382589106</v>
      </c>
      <c r="N2406" t="n">
        <v>0</v>
      </c>
    </row>
    <row r="2407">
      <c r="A2407" s="3" t="n">
        <v>44297.20833333334</v>
      </c>
      <c r="B2407" t="n">
        <v>152.1666310189748</v>
      </c>
      <c r="C2407" t="n">
        <v>0</v>
      </c>
      <c r="D2407" t="n">
        <v>143.4429012247639</v>
      </c>
      <c r="E2407" t="n">
        <v>0</v>
      </c>
      <c r="F2407" t="n">
        <v>35.86072530619097</v>
      </c>
      <c r="G2407" t="n">
        <v>0</v>
      </c>
      <c r="H2407" t="n">
        <v>8.723729794210925</v>
      </c>
      <c r="I2407" t="n">
        <v>0.173316</v>
      </c>
      <c r="J2407" t="n">
        <v>0</v>
      </c>
      <c r="K2407" t="n">
        <v>0</v>
      </c>
      <c r="L2407" t="n">
        <v>0</v>
      </c>
      <c r="M2407" t="n">
        <v>0.1767744075821774</v>
      </c>
      <c r="N2407" t="n">
        <v>0</v>
      </c>
    </row>
    <row r="2408">
      <c r="A2408" s="3" t="n">
        <v>44297.25</v>
      </c>
      <c r="B2408" t="n">
        <v>126.5000085647052</v>
      </c>
      <c r="C2408" t="n">
        <v>0.7543311400228979</v>
      </c>
      <c r="D2408" t="n">
        <v>118.5366638236245</v>
      </c>
      <c r="E2408" t="n">
        <v>0</v>
      </c>
      <c r="F2408" t="n">
        <v>29.6341659559061</v>
      </c>
      <c r="G2408" t="n">
        <v>0</v>
      </c>
      <c r="H2408" t="n">
        <v>7.209013601057833</v>
      </c>
      <c r="I2408" t="n">
        <v>0.173316</v>
      </c>
      <c r="J2408" t="n">
        <v>0</v>
      </c>
      <c r="K2408" t="n">
        <v>0</v>
      </c>
      <c r="L2408" t="n">
        <v>0</v>
      </c>
      <c r="M2408" t="n">
        <v>0.1765540724479664</v>
      </c>
      <c r="N2408" t="n">
        <v>0</v>
      </c>
    </row>
    <row r="2409">
      <c r="A2409" s="3" t="n">
        <v>44297.29166666666</v>
      </c>
      <c r="B2409" t="n">
        <v>132.6667039347082</v>
      </c>
      <c r="C2409" t="n">
        <v>25.17421739901914</v>
      </c>
      <c r="D2409" t="n">
        <v>101.3299303880914</v>
      </c>
      <c r="E2409" t="n">
        <v>0</v>
      </c>
      <c r="F2409" t="n">
        <v>25.33248259702283</v>
      </c>
      <c r="G2409" t="n">
        <v>0</v>
      </c>
      <c r="H2409" t="n">
        <v>6.162556147597655</v>
      </c>
      <c r="I2409" t="n">
        <v>0.255312</v>
      </c>
      <c r="J2409" t="n">
        <v>0</v>
      </c>
      <c r="K2409" t="n">
        <v>0</v>
      </c>
      <c r="L2409" t="n">
        <v>0</v>
      </c>
      <c r="M2409" t="n">
        <v>0.1763657210713418</v>
      </c>
      <c r="N2409" t="n">
        <v>0</v>
      </c>
    </row>
    <row r="2410">
      <c r="A2410" s="3" t="n">
        <v>44297.33333333334</v>
      </c>
      <c r="B2410" t="n">
        <v>159.4999675930074</v>
      </c>
      <c r="C2410" t="n">
        <v>49.74585233126313</v>
      </c>
      <c r="D2410" t="n">
        <v>103.4618996890229</v>
      </c>
      <c r="E2410" t="n">
        <v>0</v>
      </c>
      <c r="F2410" t="n">
        <v>25.86547492225571</v>
      </c>
      <c r="G2410" t="n">
        <v>0</v>
      </c>
      <c r="H2410" t="n">
        <v>6.292215572721375</v>
      </c>
      <c r="I2410" t="n">
        <v>0.255312</v>
      </c>
      <c r="J2410" t="n">
        <v>0</v>
      </c>
      <c r="K2410" t="n">
        <v>0</v>
      </c>
      <c r="L2410" t="n">
        <v>0</v>
      </c>
      <c r="M2410" t="n">
        <v>0.1761734068048661</v>
      </c>
      <c r="N2410" t="n">
        <v>0</v>
      </c>
    </row>
    <row r="2411">
      <c r="A2411" s="3" t="n">
        <v>44297.375</v>
      </c>
      <c r="B2411" t="n">
        <v>136.1666710647585</v>
      </c>
      <c r="C2411" t="n">
        <v>49.82232940104977</v>
      </c>
      <c r="D2411" t="n">
        <v>81.39421100175501</v>
      </c>
      <c r="E2411" t="n">
        <v>0</v>
      </c>
      <c r="F2411" t="n">
        <v>20.34855275043874</v>
      </c>
      <c r="G2411" t="n">
        <v>0</v>
      </c>
      <c r="H2411" t="n">
        <v>4.950130661953722</v>
      </c>
      <c r="I2411" t="n">
        <v>0.255312</v>
      </c>
      <c r="J2411" t="n">
        <v>0</v>
      </c>
      <c r="K2411" t="n">
        <v>0</v>
      </c>
      <c r="L2411" t="n">
        <v>0</v>
      </c>
      <c r="M2411" t="n">
        <v>0.1760221118061157</v>
      </c>
      <c r="N2411" t="n">
        <v>0</v>
      </c>
    </row>
    <row r="2412">
      <c r="A2412" s="3" t="n">
        <v>44297.41666666666</v>
      </c>
      <c r="B2412" t="n">
        <v>139.3333805549511</v>
      </c>
      <c r="C2412" t="n">
        <v>59.09280284085144</v>
      </c>
      <c r="D2412" t="n">
        <v>75.64037651478483</v>
      </c>
      <c r="E2412" t="n">
        <v>0</v>
      </c>
      <c r="F2412" t="n">
        <v>18.9100941286962</v>
      </c>
      <c r="G2412" t="n">
        <v>0</v>
      </c>
      <c r="H2412" t="n">
        <v>4.600201199314853</v>
      </c>
      <c r="I2412" t="n">
        <v>0.255312</v>
      </c>
      <c r="J2412" t="n">
        <v>0</v>
      </c>
      <c r="K2412" t="n">
        <v>0</v>
      </c>
      <c r="L2412" t="n">
        <v>0</v>
      </c>
      <c r="M2412" t="n">
        <v>0.175881511995276</v>
      </c>
      <c r="N2412" t="n">
        <v>0</v>
      </c>
    </row>
    <row r="2413">
      <c r="A2413" s="3" t="n">
        <v>44297.45833333334</v>
      </c>
      <c r="B2413" t="n">
        <v>173.333292130157</v>
      </c>
      <c r="C2413" t="n">
        <v>100.1027016592024</v>
      </c>
      <c r="D2413" t="n">
        <v>69.03227261597462</v>
      </c>
      <c r="E2413" t="n">
        <v>0</v>
      </c>
      <c r="F2413" t="n">
        <v>17.25806815399365</v>
      </c>
      <c r="G2413" t="n">
        <v>0</v>
      </c>
      <c r="H2413" t="n">
        <v>4.198317854980075</v>
      </c>
      <c r="I2413" t="n">
        <v>0.255312</v>
      </c>
      <c r="J2413" t="n">
        <v>0</v>
      </c>
      <c r="K2413" t="n">
        <v>0</v>
      </c>
      <c r="L2413" t="n">
        <v>0</v>
      </c>
      <c r="M2413" t="n">
        <v>0.1757531952824456</v>
      </c>
      <c r="N2413" t="n">
        <v>0</v>
      </c>
    </row>
    <row r="2414">
      <c r="A2414" s="3" t="n">
        <v>44297.5</v>
      </c>
      <c r="B2414" t="n">
        <v>143.6666532409126</v>
      </c>
      <c r="C2414" t="n">
        <v>159.2796816460476</v>
      </c>
      <c r="D2414" t="n">
        <v>-15.61302840513503</v>
      </c>
      <c r="E2414" t="n">
        <v>0</v>
      </c>
      <c r="F2414" t="n">
        <v>0</v>
      </c>
      <c r="G2414" t="n">
        <v>0</v>
      </c>
      <c r="H2414" t="n">
        <v>0</v>
      </c>
      <c r="I2414" t="n">
        <v>0.255312</v>
      </c>
      <c r="J2414" t="n">
        <v>0</v>
      </c>
      <c r="K2414" t="n">
        <v>0</v>
      </c>
      <c r="L2414" t="n">
        <v>0</v>
      </c>
      <c r="M2414" t="n">
        <v>0.1757764123941686</v>
      </c>
      <c r="N2414" t="n">
        <v>0</v>
      </c>
    </row>
    <row r="2415">
      <c r="A2415" s="3" t="n">
        <v>44297.54166666666</v>
      </c>
      <c r="B2415" t="n">
        <v>134.0000094906192</v>
      </c>
      <c r="C2415" t="n">
        <v>342.2781616346164</v>
      </c>
      <c r="D2415" t="n">
        <v>-208.2781521439972</v>
      </c>
      <c r="E2415" t="n">
        <v>0</v>
      </c>
      <c r="F2415" t="n">
        <v>0</v>
      </c>
      <c r="G2415" t="n">
        <v>0</v>
      </c>
      <c r="H2415" t="n">
        <v>0</v>
      </c>
      <c r="I2415" t="n">
        <v>0.255312</v>
      </c>
      <c r="J2415" t="n">
        <v>0</v>
      </c>
      <c r="K2415" t="n">
        <v>0</v>
      </c>
      <c r="L2415" t="n">
        <v>0</v>
      </c>
      <c r="M2415" t="n">
        <v>0.1760861291898036</v>
      </c>
      <c r="N2415" t="n">
        <v>0</v>
      </c>
    </row>
    <row r="2416">
      <c r="A2416" s="3" t="n">
        <v>44297.58333333334</v>
      </c>
      <c r="B2416" t="n">
        <v>140.8333374999467</v>
      </c>
      <c r="C2416" t="n">
        <v>361.4955793322646</v>
      </c>
      <c r="D2416" t="n">
        <v>-220.6622418323179</v>
      </c>
      <c r="E2416" t="n">
        <v>0</v>
      </c>
      <c r="F2416" t="n">
        <v>0</v>
      </c>
      <c r="G2416" t="n">
        <v>0</v>
      </c>
      <c r="H2416" t="n">
        <v>0</v>
      </c>
      <c r="I2416" t="n">
        <v>0.255312</v>
      </c>
      <c r="J2416" t="n">
        <v>0</v>
      </c>
      <c r="K2416" t="n">
        <v>0</v>
      </c>
      <c r="L2416" t="n">
        <v>0</v>
      </c>
      <c r="M2416" t="n">
        <v>0.1764142615539253</v>
      </c>
      <c r="N2416" t="n">
        <v>0</v>
      </c>
    </row>
    <row r="2417">
      <c r="A2417" s="3" t="n">
        <v>44297.625</v>
      </c>
      <c r="B2417" t="n">
        <v>143.8333608792771</v>
      </c>
      <c r="C2417" t="n">
        <v>468.3373097345212</v>
      </c>
      <c r="D2417" t="n">
        <v>-324.5039488552442</v>
      </c>
      <c r="E2417" t="n">
        <v>0</v>
      </c>
      <c r="F2417" t="n">
        <v>0</v>
      </c>
      <c r="G2417" t="n">
        <v>0</v>
      </c>
      <c r="H2417" t="n">
        <v>0</v>
      </c>
      <c r="I2417" t="n">
        <v>0.255312</v>
      </c>
      <c r="J2417" t="n">
        <v>0</v>
      </c>
      <c r="K2417" t="n">
        <v>0</v>
      </c>
      <c r="L2417" t="n">
        <v>0</v>
      </c>
      <c r="M2417" t="n">
        <v>0.1768968101178325</v>
      </c>
      <c r="N2417" t="n">
        <v>0</v>
      </c>
    </row>
    <row r="2418">
      <c r="A2418" s="3" t="n">
        <v>44297.66666666666</v>
      </c>
      <c r="B2418" t="n">
        <v>163.6666592593541</v>
      </c>
      <c r="C2418" t="n">
        <v>183.7253463291459</v>
      </c>
      <c r="D2418" t="n">
        <v>-20.05868706979177</v>
      </c>
      <c r="E2418" t="n">
        <v>0</v>
      </c>
      <c r="F2418" t="n">
        <v>0</v>
      </c>
      <c r="G2418" t="n">
        <v>0</v>
      </c>
      <c r="H2418" t="n">
        <v>0</v>
      </c>
      <c r="I2418" t="n">
        <v>0.255312</v>
      </c>
      <c r="J2418" t="n">
        <v>0</v>
      </c>
      <c r="K2418" t="n">
        <v>0</v>
      </c>
      <c r="L2418" t="n">
        <v>0</v>
      </c>
      <c r="M2418" t="n">
        <v>0.1769266380773182</v>
      </c>
      <c r="N2418" t="n">
        <v>0</v>
      </c>
    </row>
    <row r="2419">
      <c r="A2419" s="3" t="n">
        <v>44297.70833333334</v>
      </c>
      <c r="B2419" t="n">
        <v>158.3333324074193</v>
      </c>
      <c r="C2419" t="n">
        <v>74.69415845394323</v>
      </c>
      <c r="D2419" t="n">
        <v>78.84413085568843</v>
      </c>
      <c r="E2419" t="n">
        <v>0</v>
      </c>
      <c r="F2419" t="n">
        <v>19.71103271392211</v>
      </c>
      <c r="G2419" t="n">
        <v>0</v>
      </c>
      <c r="H2419" t="n">
        <v>4.795043097787612</v>
      </c>
      <c r="I2419" t="n">
        <v>0.255312</v>
      </c>
      <c r="J2419" t="n">
        <v>0</v>
      </c>
      <c r="K2419" t="n">
        <v>0</v>
      </c>
      <c r="L2419" t="n">
        <v>0</v>
      </c>
      <c r="M2419" t="n">
        <v>0.1767800831499778</v>
      </c>
      <c r="N2419" t="n">
        <v>0</v>
      </c>
    </row>
    <row r="2420">
      <c r="A2420" s="3" t="n">
        <v>44297.75</v>
      </c>
      <c r="B2420" t="n">
        <v>157.6667368046578</v>
      </c>
      <c r="C2420" t="n">
        <v>154.6685210927287</v>
      </c>
      <c r="D2420" t="n">
        <v>2.826327673398728</v>
      </c>
      <c r="E2420" t="n">
        <v>0</v>
      </c>
      <c r="F2420" t="n">
        <v>0.706581918349682</v>
      </c>
      <c r="G2420" t="n">
        <v>0</v>
      </c>
      <c r="H2420" t="n">
        <v>0.1718880385303776</v>
      </c>
      <c r="I2420" t="n">
        <v>0.255312</v>
      </c>
      <c r="J2420" t="n">
        <v>0</v>
      </c>
      <c r="K2420" t="n">
        <v>0</v>
      </c>
      <c r="L2420" t="n">
        <v>0</v>
      </c>
      <c r="M2420" t="n">
        <v>0.1767748295915668</v>
      </c>
      <c r="N2420" t="n">
        <v>0</v>
      </c>
    </row>
    <row r="2421">
      <c r="A2421" s="3" t="n">
        <v>44297.79166666666</v>
      </c>
      <c r="B2421" t="n">
        <v>208.1665800937007</v>
      </c>
      <c r="C2421" t="n">
        <v>129.9026488759106</v>
      </c>
      <c r="D2421" t="n">
        <v>73.7770513808331</v>
      </c>
      <c r="E2421" t="n">
        <v>0</v>
      </c>
      <c r="F2421" t="n">
        <v>18.44426284520827</v>
      </c>
      <c r="G2421" t="n">
        <v>0</v>
      </c>
      <c r="H2421" t="n">
        <v>4.486879836956987</v>
      </c>
      <c r="I2421" t="n">
        <v>0.255312</v>
      </c>
      <c r="J2421" t="n">
        <v>0</v>
      </c>
      <c r="K2421" t="n">
        <v>0</v>
      </c>
      <c r="L2421" t="n">
        <v>-2.842170943040401e-14</v>
      </c>
      <c r="M2421" t="n">
        <v>0.1766376933166512</v>
      </c>
      <c r="N2421" t="n">
        <v>0</v>
      </c>
    </row>
    <row r="2422">
      <c r="A2422" s="3" t="n">
        <v>44297.83333333334</v>
      </c>
      <c r="B2422" t="n">
        <v>145.8333592589274</v>
      </c>
      <c r="C2422" t="n">
        <v>38.39476286919042</v>
      </c>
      <c r="D2422" t="n">
        <v>101.27912977017</v>
      </c>
      <c r="E2422" t="n">
        <v>0</v>
      </c>
      <c r="F2422" t="n">
        <v>25.31978244254249</v>
      </c>
      <c r="G2422" t="n">
        <v>0</v>
      </c>
      <c r="H2422" t="n">
        <v>6.159466619567056</v>
      </c>
      <c r="I2422" t="n">
        <v>0.255312</v>
      </c>
      <c r="J2422" t="n">
        <v>0</v>
      </c>
      <c r="K2422" t="n">
        <v>0</v>
      </c>
      <c r="L2422" t="n">
        <v>0</v>
      </c>
      <c r="M2422" t="n">
        <v>0.1764494363678653</v>
      </c>
      <c r="N2422" t="n">
        <v>0</v>
      </c>
    </row>
    <row r="2423">
      <c r="A2423" s="3" t="n">
        <v>44297.875</v>
      </c>
      <c r="B2423" t="n">
        <v>164.4999780095407</v>
      </c>
      <c r="C2423" t="n">
        <v>2.166483028069913</v>
      </c>
      <c r="D2423" t="n">
        <v>153.0268977512827</v>
      </c>
      <c r="E2423" t="n">
        <v>0</v>
      </c>
      <c r="F2423" t="n">
        <v>38.25672443782068</v>
      </c>
      <c r="G2423" t="n">
        <v>0</v>
      </c>
      <c r="H2423" t="n">
        <v>9.306597230188117</v>
      </c>
      <c r="I2423" t="n">
        <v>0.255312</v>
      </c>
      <c r="J2423" t="n">
        <v>0</v>
      </c>
      <c r="K2423" t="n">
        <v>0</v>
      </c>
      <c r="L2423" t="n">
        <v>0</v>
      </c>
      <c r="M2423" t="n">
        <v>0.1761649910244051</v>
      </c>
      <c r="N2423" t="n">
        <v>0</v>
      </c>
    </row>
    <row r="2424">
      <c r="A2424" s="3" t="n">
        <v>44297.91666666666</v>
      </c>
      <c r="B2424" t="n">
        <v>148.6666571760474</v>
      </c>
      <c r="C2424" t="n">
        <v>0</v>
      </c>
      <c r="D2424" t="n">
        <v>140.1435812695387</v>
      </c>
      <c r="E2424" t="n">
        <v>0</v>
      </c>
      <c r="F2424" t="n">
        <v>35.03589531738467</v>
      </c>
      <c r="G2424" t="n">
        <v>0</v>
      </c>
      <c r="H2424" t="n">
        <v>8.523075906508723</v>
      </c>
      <c r="I2424" t="n">
        <v>0.255312</v>
      </c>
      <c r="J2424" t="n">
        <v>0</v>
      </c>
      <c r="K2424" t="n">
        <v>0</v>
      </c>
      <c r="L2424" t="n">
        <v>0</v>
      </c>
      <c r="M2424" t="n">
        <v>0.1759044931008784</v>
      </c>
      <c r="N2424" t="n">
        <v>0</v>
      </c>
    </row>
    <row r="2425">
      <c r="A2425" s="3" t="n">
        <v>44297.95833333334</v>
      </c>
      <c r="B2425" t="n">
        <v>141.8333511571793</v>
      </c>
      <c r="C2425" t="n">
        <v>0</v>
      </c>
      <c r="D2425" t="n">
        <v>133.702029440867</v>
      </c>
      <c r="E2425" t="n">
        <v>0</v>
      </c>
      <c r="F2425" t="n">
        <v>33.42550736021673</v>
      </c>
      <c r="G2425" t="n">
        <v>0</v>
      </c>
      <c r="H2425" t="n">
        <v>8.131321716312272</v>
      </c>
      <c r="I2425" t="n">
        <v>0.173316</v>
      </c>
      <c r="J2425" t="n">
        <v>0</v>
      </c>
      <c r="K2425" t="n">
        <v>0</v>
      </c>
      <c r="L2425" t="n">
        <v>0</v>
      </c>
      <c r="M2425" t="n">
        <v>0.17565596868952</v>
      </c>
      <c r="N2425" t="n">
        <v>0</v>
      </c>
    </row>
    <row r="2426">
      <c r="A2426" s="3" t="n">
        <v>44298</v>
      </c>
      <c r="B2426" t="n">
        <v>154.66663958368</v>
      </c>
      <c r="C2426" t="n">
        <v>0</v>
      </c>
      <c r="D2426" t="n">
        <v>145.7995840218178</v>
      </c>
      <c r="E2426" t="n">
        <v>0</v>
      </c>
      <c r="F2426" t="n">
        <v>36.44989600545443</v>
      </c>
      <c r="G2426" t="n">
        <v>0</v>
      </c>
      <c r="H2426" t="n">
        <v>8.867055561862202</v>
      </c>
      <c r="I2426" t="n">
        <v>0.173316</v>
      </c>
      <c r="J2426" t="n">
        <v>0</v>
      </c>
      <c r="K2426" t="n">
        <v>0</v>
      </c>
      <c r="L2426" t="n">
        <v>0</v>
      </c>
      <c r="M2426" t="n">
        <v>0.175384957427037</v>
      </c>
      <c r="N2426" t="n">
        <v>0</v>
      </c>
    </row>
    <row r="2427">
      <c r="A2427" s="3" t="n">
        <v>44298.04166666666</v>
      </c>
      <c r="B2427" t="n">
        <v>135.1666486113422</v>
      </c>
      <c r="C2427" t="n">
        <v>0</v>
      </c>
      <c r="D2427" t="n">
        <v>127.4175296896821</v>
      </c>
      <c r="E2427" t="n">
        <v>0</v>
      </c>
      <c r="F2427" t="n">
        <v>31.85438242242051</v>
      </c>
      <c r="G2427" t="n">
        <v>0</v>
      </c>
      <c r="H2427" t="n">
        <v>7.749118921660084</v>
      </c>
      <c r="I2427" t="n">
        <v>0.173316</v>
      </c>
      <c r="J2427" t="n">
        <v>0</v>
      </c>
      <c r="K2427" t="n">
        <v>0</v>
      </c>
      <c r="L2427" t="n">
        <v>0</v>
      </c>
      <c r="M2427" t="n">
        <v>0.1751481146005272</v>
      </c>
      <c r="N2427" t="n">
        <v>0</v>
      </c>
    </row>
    <row r="2428">
      <c r="A2428" s="3" t="n">
        <v>44298.08333333334</v>
      </c>
      <c r="B2428" t="n">
        <v>122.1667175919407</v>
      </c>
      <c r="C2428" t="n">
        <v>0</v>
      </c>
      <c r="D2428" t="n">
        <v>115.1628861541213</v>
      </c>
      <c r="E2428" t="n">
        <v>0</v>
      </c>
      <c r="F2428" t="n">
        <v>28.79072153853032</v>
      </c>
      <c r="G2428" t="n">
        <v>0</v>
      </c>
      <c r="H2428" t="n">
        <v>7.003831437819443</v>
      </c>
      <c r="I2428" t="n">
        <v>0.173316</v>
      </c>
      <c r="J2428" t="n">
        <v>0</v>
      </c>
      <c r="K2428" t="n">
        <v>0</v>
      </c>
      <c r="L2428" t="n">
        <v>0</v>
      </c>
      <c r="M2428" t="n">
        <v>0.174934050621009</v>
      </c>
      <c r="N2428" t="n">
        <v>0</v>
      </c>
    </row>
    <row r="2429">
      <c r="A2429" s="3" t="n">
        <v>44298.125</v>
      </c>
      <c r="B2429" t="n">
        <v>158.8332997689482</v>
      </c>
      <c r="C2429" t="n">
        <v>0</v>
      </c>
      <c r="D2429" t="n">
        <v>149.7273691176056</v>
      </c>
      <c r="E2429" t="n">
        <v>0</v>
      </c>
      <c r="F2429" t="n">
        <v>37.43184227940139</v>
      </c>
      <c r="G2429" t="n">
        <v>0</v>
      </c>
      <c r="H2429" t="n">
        <v>9.105930651342533</v>
      </c>
      <c r="I2429" t="n">
        <v>0.173316</v>
      </c>
      <c r="J2429" t="n">
        <v>0</v>
      </c>
      <c r="K2429" t="n">
        <v>0</v>
      </c>
      <c r="L2429" t="n">
        <v>0</v>
      </c>
      <c r="M2429" t="n">
        <v>0.1746557384186452</v>
      </c>
      <c r="N2429" t="n">
        <v>0</v>
      </c>
    </row>
    <row r="2430">
      <c r="A2430" s="3" t="n">
        <v>44298.16666666666</v>
      </c>
      <c r="B2430" t="n">
        <v>134.6666615741393</v>
      </c>
      <c r="C2430" t="n">
        <v>0</v>
      </c>
      <c r="D2430" t="n">
        <v>126.9462069646477</v>
      </c>
      <c r="E2430" t="n">
        <v>0</v>
      </c>
      <c r="F2430" t="n">
        <v>31.73655174116192</v>
      </c>
      <c r="G2430" t="n">
        <v>0</v>
      </c>
      <c r="H2430" t="n">
        <v>7.720454609491526</v>
      </c>
      <c r="I2430" t="n">
        <v>0.173316</v>
      </c>
      <c r="J2430" t="n">
        <v>0</v>
      </c>
      <c r="K2430" t="n">
        <v>0</v>
      </c>
      <c r="L2430" t="n">
        <v>0</v>
      </c>
      <c r="M2430" t="n">
        <v>0.1744197716835702</v>
      </c>
      <c r="N2430" t="n">
        <v>0</v>
      </c>
    </row>
    <row r="2431">
      <c r="A2431" s="3" t="n">
        <v>44298.20833333334</v>
      </c>
      <c r="B2431" t="n">
        <v>131.0000722212978</v>
      </c>
      <c r="C2431" t="n">
        <v>0</v>
      </c>
      <c r="D2431" t="n">
        <v>123.4898235851286</v>
      </c>
      <c r="E2431" t="n">
        <v>0</v>
      </c>
      <c r="F2431" t="n">
        <v>30.87245589628213</v>
      </c>
      <c r="G2431" t="n">
        <v>0</v>
      </c>
      <c r="H2431" t="n">
        <v>7.510248636169223</v>
      </c>
      <c r="I2431" t="n">
        <v>0.173316</v>
      </c>
      <c r="J2431" t="n">
        <v>0</v>
      </c>
      <c r="K2431" t="n">
        <v>0</v>
      </c>
      <c r="L2431" t="n">
        <v>0</v>
      </c>
      <c r="M2431" t="n">
        <v>0.1741902296501128</v>
      </c>
      <c r="N2431" t="n">
        <v>0</v>
      </c>
    </row>
    <row r="2432">
      <c r="A2432" s="3" t="n">
        <v>44298.25</v>
      </c>
      <c r="B2432" t="n">
        <v>183.0000418976119</v>
      </c>
      <c r="C2432" t="n">
        <v>0.416061051674513</v>
      </c>
      <c r="D2432" t="n">
        <v>172.1164210203359</v>
      </c>
      <c r="E2432" t="n">
        <v>0</v>
      </c>
      <c r="F2432" t="n">
        <v>43.02910525508395</v>
      </c>
      <c r="G2432" t="n">
        <v>0</v>
      </c>
      <c r="H2432" t="n">
        <v>10.46755982560146</v>
      </c>
      <c r="I2432" t="n">
        <v>0.173316</v>
      </c>
      <c r="J2432" t="n">
        <v>0</v>
      </c>
      <c r="K2432" t="n">
        <v>0</v>
      </c>
      <c r="L2432" t="n">
        <v>0</v>
      </c>
      <c r="M2432" t="n">
        <v>0.1738703008322926</v>
      </c>
      <c r="N2432" t="n">
        <v>0</v>
      </c>
    </row>
    <row r="2433">
      <c r="A2433" s="3" t="n">
        <v>44298.29166666666</v>
      </c>
      <c r="B2433" t="n">
        <v>213.1666944440889</v>
      </c>
      <c r="C2433" t="n">
        <v>10.6129688006157</v>
      </c>
      <c r="D2433" t="n">
        <v>190.9412981388907</v>
      </c>
      <c r="E2433" t="n">
        <v>0</v>
      </c>
      <c r="F2433" t="n">
        <v>47.73532453472268</v>
      </c>
      <c r="G2433" t="n">
        <v>0</v>
      </c>
      <c r="H2433" t="n">
        <v>11.61242750458246</v>
      </c>
      <c r="I2433" t="n">
        <v>0.255312</v>
      </c>
      <c r="J2433" t="n">
        <v>0</v>
      </c>
      <c r="K2433" t="n">
        <v>0</v>
      </c>
      <c r="L2433" t="n">
        <v>0</v>
      </c>
      <c r="M2433" t="n">
        <v>0.1735153804625539</v>
      </c>
      <c r="N2433" t="n">
        <v>0</v>
      </c>
    </row>
    <row r="2434">
      <c r="A2434" s="3" t="n">
        <v>44298.33333333334</v>
      </c>
      <c r="B2434" t="n">
        <v>233.1667384250074</v>
      </c>
      <c r="C2434" t="n">
        <v>36.95451691924084</v>
      </c>
      <c r="D2434" t="n">
        <v>184.9633531351136</v>
      </c>
      <c r="E2434" t="n">
        <v>0</v>
      </c>
      <c r="F2434" t="n">
        <v>46.24083828377837</v>
      </c>
      <c r="G2434" t="n">
        <v>0</v>
      </c>
      <c r="H2434" t="n">
        <v>11.24886837065301</v>
      </c>
      <c r="I2434" t="n">
        <v>0.255312</v>
      </c>
      <c r="J2434" t="n">
        <v>0</v>
      </c>
      <c r="K2434" t="n">
        <v>0</v>
      </c>
      <c r="L2434" t="n">
        <v>0</v>
      </c>
      <c r="M2434" t="n">
        <v>0.1731715718558109</v>
      </c>
      <c r="N2434" t="n">
        <v>0</v>
      </c>
    </row>
    <row r="2435">
      <c r="A2435" s="3" t="n">
        <v>44298.375</v>
      </c>
      <c r="B2435" t="n">
        <v>284.8333300926341</v>
      </c>
      <c r="C2435" t="n">
        <v>71.56529819645577</v>
      </c>
      <c r="D2435" t="n">
        <v>201.0413520285441</v>
      </c>
      <c r="E2435" t="n">
        <v>0</v>
      </c>
      <c r="F2435" t="n">
        <v>50.26033800713603</v>
      </c>
      <c r="G2435" t="n">
        <v>0</v>
      </c>
      <c r="H2435" t="n">
        <v>12.22667986763418</v>
      </c>
      <c r="I2435" t="n">
        <v>0.451656</v>
      </c>
      <c r="J2435" t="n">
        <v>0</v>
      </c>
      <c r="K2435" t="n">
        <v>0</v>
      </c>
      <c r="L2435" t="n">
        <v>0</v>
      </c>
      <c r="M2435" t="n">
        <v>0.1727978775754733</v>
      </c>
      <c r="N2435" t="n">
        <v>0</v>
      </c>
    </row>
    <row r="2436">
      <c r="A2436" s="3" t="n">
        <v>44298.41666666666</v>
      </c>
      <c r="B2436" t="n">
        <v>282.5000219904592</v>
      </c>
      <c r="C2436" t="n">
        <v>89.73714429388633</v>
      </c>
      <c r="D2436" t="n">
        <v>181.7117605881857</v>
      </c>
      <c r="E2436" t="n">
        <v>0</v>
      </c>
      <c r="F2436" t="n">
        <v>45.42794014704643</v>
      </c>
      <c r="G2436" t="n">
        <v>0</v>
      </c>
      <c r="H2436" t="n">
        <v>11.05111710838719</v>
      </c>
      <c r="I2436" t="n">
        <v>0.451656</v>
      </c>
      <c r="J2436" t="n">
        <v>0</v>
      </c>
      <c r="K2436" t="n">
        <v>0</v>
      </c>
      <c r="L2436" t="n">
        <v>0</v>
      </c>
      <c r="M2436" t="n">
        <v>0.172460113006559</v>
      </c>
      <c r="N2436" t="n">
        <v>0</v>
      </c>
    </row>
    <row r="2437">
      <c r="A2437" s="3" t="n">
        <v>44298.45833333334</v>
      </c>
      <c r="B2437" t="n">
        <v>298.3332907412859</v>
      </c>
      <c r="C2437" t="n">
        <v>179.2440505780219</v>
      </c>
      <c r="D2437" t="n">
        <v>112.2618408469668</v>
      </c>
      <c r="E2437" t="n">
        <v>0</v>
      </c>
      <c r="F2437" t="n">
        <v>28.06546021174169</v>
      </c>
      <c r="G2437" t="n">
        <v>0</v>
      </c>
      <c r="H2437" t="n">
        <v>6.827399316297274</v>
      </c>
      <c r="I2437" t="n">
        <v>0.451656</v>
      </c>
      <c r="J2437" t="n">
        <v>0</v>
      </c>
      <c r="K2437" t="n">
        <v>0</v>
      </c>
      <c r="L2437" t="n">
        <v>0</v>
      </c>
      <c r="M2437" t="n">
        <v>0.1722514414700747</v>
      </c>
      <c r="N2437" t="n">
        <v>0</v>
      </c>
    </row>
    <row r="2438">
      <c r="A2438" s="3" t="n">
        <v>44298.5</v>
      </c>
      <c r="B2438" t="n">
        <v>267.6666064822519</v>
      </c>
      <c r="C2438" t="n">
        <v>261.5201996066246</v>
      </c>
      <c r="D2438" t="n">
        <v>5.794032689321186</v>
      </c>
      <c r="E2438" t="n">
        <v>0</v>
      </c>
      <c r="F2438" t="n">
        <v>1.448508172330296</v>
      </c>
      <c r="G2438" t="n">
        <v>0</v>
      </c>
      <c r="H2438" t="n">
        <v>0.3523741863061067</v>
      </c>
      <c r="I2438" t="n">
        <v>0.255312</v>
      </c>
      <c r="J2438" t="n">
        <v>0</v>
      </c>
      <c r="K2438" t="n">
        <v>0</v>
      </c>
      <c r="L2438" t="n">
        <v>0</v>
      </c>
      <c r="M2438" t="n">
        <v>0.1722406715620222</v>
      </c>
      <c r="N2438" t="n">
        <v>0</v>
      </c>
    </row>
    <row r="2439">
      <c r="A2439" s="3" t="n">
        <v>44298.54166666666</v>
      </c>
      <c r="B2439" t="n">
        <v>224.3333571756208</v>
      </c>
      <c r="C2439" t="n">
        <v>289.91875276644</v>
      </c>
      <c r="D2439" t="n">
        <v>-65.58539559081927</v>
      </c>
      <c r="E2439" t="n">
        <v>0</v>
      </c>
      <c r="F2439" t="n">
        <v>0</v>
      </c>
      <c r="G2439" t="n">
        <v>0</v>
      </c>
      <c r="H2439" t="n">
        <v>0</v>
      </c>
      <c r="I2439" t="n">
        <v>0.255312</v>
      </c>
      <c r="J2439" t="n">
        <v>0</v>
      </c>
      <c r="K2439" t="n">
        <v>0</v>
      </c>
      <c r="L2439" t="n">
        <v>0</v>
      </c>
      <c r="M2439" t="n">
        <v>0.1723381993072693</v>
      </c>
      <c r="N2439" t="n">
        <v>0</v>
      </c>
    </row>
    <row r="2440">
      <c r="A2440" s="3" t="n">
        <v>44298.58333333334</v>
      </c>
      <c r="B2440" t="n">
        <v>241.4999451395911</v>
      </c>
      <c r="C2440" t="n">
        <v>298.3030570625165</v>
      </c>
      <c r="D2440" t="n">
        <v>-56.80311192292541</v>
      </c>
      <c r="E2440" t="n">
        <v>0</v>
      </c>
      <c r="F2440" t="n">
        <v>0</v>
      </c>
      <c r="G2440" t="n">
        <v>0</v>
      </c>
      <c r="H2440" t="n">
        <v>0</v>
      </c>
      <c r="I2440" t="n">
        <v>0.255312</v>
      </c>
      <c r="J2440" t="n">
        <v>0</v>
      </c>
      <c r="K2440" t="n">
        <v>0</v>
      </c>
      <c r="L2440" t="n">
        <v>0</v>
      </c>
      <c r="M2440" t="n">
        <v>0.1724226674938062</v>
      </c>
      <c r="N2440" t="n">
        <v>0</v>
      </c>
    </row>
    <row r="2441">
      <c r="A2441" s="3" t="n">
        <v>44298.625</v>
      </c>
      <c r="B2441" t="n">
        <v>201.9999731484918</v>
      </c>
      <c r="C2441" t="n">
        <v>153.878525187641</v>
      </c>
      <c r="D2441" t="n">
        <v>45.36264002440981</v>
      </c>
      <c r="E2441" t="n">
        <v>0</v>
      </c>
      <c r="F2441" t="n">
        <v>11.34066000610245</v>
      </c>
      <c r="G2441" t="n">
        <v>0</v>
      </c>
      <c r="H2441" t="n">
        <v>2.758807936441059</v>
      </c>
      <c r="I2441" t="n">
        <v>0.255312</v>
      </c>
      <c r="J2441" t="n">
        <v>0</v>
      </c>
      <c r="K2441" t="n">
        <v>0</v>
      </c>
      <c r="L2441" t="n">
        <v>0</v>
      </c>
      <c r="M2441" t="n">
        <v>0.1723383477309958</v>
      </c>
      <c r="N2441" t="n">
        <v>0</v>
      </c>
    </row>
    <row r="2442">
      <c r="A2442" s="3" t="n">
        <v>44298.66666666666</v>
      </c>
      <c r="B2442" t="n">
        <v>182.6666865738192</v>
      </c>
      <c r="C2442" t="n">
        <v>93.26041126133408</v>
      </c>
      <c r="D2442" t="n">
        <v>84.28060365563096</v>
      </c>
      <c r="E2442" t="n">
        <v>0</v>
      </c>
      <c r="F2442" t="n">
        <v>21.07015091390774</v>
      </c>
      <c r="G2442" t="n">
        <v>0</v>
      </c>
      <c r="H2442" t="n">
        <v>5.125671656854209</v>
      </c>
      <c r="I2442" t="n">
        <v>0.255312</v>
      </c>
      <c r="J2442" t="n">
        <v>0</v>
      </c>
      <c r="K2442" t="n">
        <v>0</v>
      </c>
      <c r="L2442" t="n">
        <v>-2.842170943040401e-14</v>
      </c>
      <c r="M2442" t="n">
        <v>0.1721816875254624</v>
      </c>
      <c r="N2442" t="n">
        <v>0</v>
      </c>
    </row>
    <row r="2443">
      <c r="A2443" s="3" t="n">
        <v>44298.70833333334</v>
      </c>
      <c r="B2443" t="n">
        <v>196.999956713517</v>
      </c>
      <c r="C2443" t="n">
        <v>161.8394303350864</v>
      </c>
      <c r="D2443" t="n">
        <v>33.14476951049155</v>
      </c>
      <c r="E2443" t="n">
        <v>0</v>
      </c>
      <c r="F2443" t="n">
        <v>8.286192377622882</v>
      </c>
      <c r="G2443" t="n">
        <v>0</v>
      </c>
      <c r="H2443" t="n">
        <v>2.01575686793911</v>
      </c>
      <c r="I2443" t="n">
        <v>0.255312</v>
      </c>
      <c r="J2443" t="n">
        <v>0</v>
      </c>
      <c r="K2443" t="n">
        <v>0</v>
      </c>
      <c r="L2443" t="n">
        <v>0</v>
      </c>
      <c r="M2443" t="n">
        <v>0.1721200782562041</v>
      </c>
      <c r="N2443" t="n">
        <v>0</v>
      </c>
    </row>
    <row r="2444">
      <c r="A2444" s="3" t="n">
        <v>44298.75</v>
      </c>
      <c r="B2444" t="n">
        <v>165.8333518516148</v>
      </c>
      <c r="C2444" t="n">
        <v>214.6199644214566</v>
      </c>
      <c r="D2444" t="n">
        <v>-48.78661256984174</v>
      </c>
      <c r="E2444" t="n">
        <v>0</v>
      </c>
      <c r="F2444" t="n">
        <v>0</v>
      </c>
      <c r="G2444" t="n">
        <v>0</v>
      </c>
      <c r="H2444" t="n">
        <v>0</v>
      </c>
      <c r="I2444" t="n">
        <v>0.255312</v>
      </c>
      <c r="J2444" t="n">
        <v>0</v>
      </c>
      <c r="K2444" t="n">
        <v>0</v>
      </c>
      <c r="L2444" t="n">
        <v>0</v>
      </c>
      <c r="M2444" t="n">
        <v>0.1721926256317184</v>
      </c>
      <c r="N2444" t="n">
        <v>0</v>
      </c>
    </row>
    <row r="2445">
      <c r="A2445" s="3" t="n">
        <v>44298.79166666666</v>
      </c>
      <c r="B2445" t="n">
        <v>179.1666944440889</v>
      </c>
      <c r="C2445" t="n">
        <v>219.8474899099405</v>
      </c>
      <c r="D2445" t="n">
        <v>-40.68079546585162</v>
      </c>
      <c r="E2445" t="n">
        <v>0</v>
      </c>
      <c r="F2445" t="n">
        <v>0</v>
      </c>
      <c r="G2445" t="n">
        <v>0</v>
      </c>
      <c r="H2445" t="n">
        <v>0</v>
      </c>
      <c r="I2445" t="n">
        <v>0.255312</v>
      </c>
      <c r="J2445" t="n">
        <v>0</v>
      </c>
      <c r="K2445" t="n">
        <v>0</v>
      </c>
      <c r="L2445" t="n">
        <v>0</v>
      </c>
      <c r="M2445" t="n">
        <v>0.172253119377634</v>
      </c>
      <c r="N2445" t="n">
        <v>0</v>
      </c>
    </row>
    <row r="2446">
      <c r="A2446" s="3" t="n">
        <v>44298.83333333334</v>
      </c>
      <c r="B2446" t="n">
        <v>199.1666217598341</v>
      </c>
      <c r="C2446" t="n">
        <v>102.6115116088981</v>
      </c>
      <c r="D2446" t="n">
        <v>91.01959500174405</v>
      </c>
      <c r="E2446" t="n">
        <v>0</v>
      </c>
      <c r="F2446" t="n">
        <v>22.75489875043601</v>
      </c>
      <c r="G2446" t="n">
        <v>0</v>
      </c>
      <c r="H2446" t="n">
        <v>5.535515149191966</v>
      </c>
      <c r="I2446" t="n">
        <v>0.451656</v>
      </c>
      <c r="J2446" t="n">
        <v>0</v>
      </c>
      <c r="K2446" t="n">
        <v>0</v>
      </c>
      <c r="L2446" t="n">
        <v>0</v>
      </c>
      <c r="M2446" t="n">
        <v>0.1720839327814059</v>
      </c>
      <c r="N2446" t="n">
        <v>0</v>
      </c>
    </row>
    <row r="2447">
      <c r="A2447" s="3" t="n">
        <v>44298.875</v>
      </c>
      <c r="B2447" t="n">
        <v>166.833278704403</v>
      </c>
      <c r="C2447" t="n">
        <v>11.00225187387116</v>
      </c>
      <c r="D2447" t="n">
        <v>146.8972168189631</v>
      </c>
      <c r="E2447" t="n">
        <v>0</v>
      </c>
      <c r="F2447" t="n">
        <v>36.72430420474078</v>
      </c>
      <c r="G2447" t="n">
        <v>0</v>
      </c>
      <c r="H2447" t="n">
        <v>8.933810011568681</v>
      </c>
      <c r="I2447" t="n">
        <v>0.255312</v>
      </c>
      <c r="J2447" t="n">
        <v>0</v>
      </c>
      <c r="K2447" t="n">
        <v>0</v>
      </c>
      <c r="L2447" t="n">
        <v>0</v>
      </c>
      <c r="M2447" t="n">
        <v>0.1718108812466402</v>
      </c>
      <c r="N2447" t="n">
        <v>0</v>
      </c>
    </row>
    <row r="2448">
      <c r="A2448" s="3" t="n">
        <v>44298.91666666666</v>
      </c>
      <c r="B2448" t="n">
        <v>127.5000335643852</v>
      </c>
      <c r="C2448" t="n">
        <v>0</v>
      </c>
      <c r="D2448" t="n">
        <v>120.1904425317111</v>
      </c>
      <c r="E2448" t="n">
        <v>0</v>
      </c>
      <c r="F2448" t="n">
        <v>30.04761063292777</v>
      </c>
      <c r="G2448" t="n">
        <v>0</v>
      </c>
      <c r="H2448" t="n">
        <v>7.309591032674064</v>
      </c>
      <c r="I2448" t="n">
        <v>0.255312</v>
      </c>
      <c r="J2448" t="n">
        <v>0</v>
      </c>
      <c r="K2448" t="n">
        <v>0</v>
      </c>
      <c r="L2448" t="n">
        <v>0</v>
      </c>
      <c r="M2448" t="n">
        <v>0.1715874720799581</v>
      </c>
      <c r="N2448" t="n">
        <v>0</v>
      </c>
    </row>
    <row r="2449">
      <c r="A2449" s="3" t="n">
        <v>44298.95833333334</v>
      </c>
      <c r="B2449" t="n">
        <v>151.6666358800237</v>
      </c>
      <c r="C2449" t="n">
        <v>0</v>
      </c>
      <c r="D2449" t="n">
        <v>142.9715708624555</v>
      </c>
      <c r="E2449" t="n">
        <v>0</v>
      </c>
      <c r="F2449" t="n">
        <v>35.74289271561386</v>
      </c>
      <c r="G2449" t="n">
        <v>0</v>
      </c>
      <c r="H2449" t="n">
        <v>8.695065017568254</v>
      </c>
      <c r="I2449" t="n">
        <v>0.173316</v>
      </c>
      <c r="J2449" t="n">
        <v>0</v>
      </c>
      <c r="K2449" t="n">
        <v>0</v>
      </c>
      <c r="L2449" t="n">
        <v>0</v>
      </c>
      <c r="M2449" t="n">
        <v>0.1713217175088558</v>
      </c>
      <c r="N2449" t="n">
        <v>0</v>
      </c>
    </row>
    <row r="2450">
      <c r="A2450" s="3" t="n">
        <v>44299</v>
      </c>
      <c r="B2450" t="n">
        <v>129.500005786963</v>
      </c>
      <c r="C2450" t="n">
        <v>0</v>
      </c>
      <c r="D2450" t="n">
        <v>122.075756125463</v>
      </c>
      <c r="E2450" t="n">
        <v>0</v>
      </c>
      <c r="F2450" t="n">
        <v>30.51893903136575</v>
      </c>
      <c r="G2450" t="n">
        <v>0</v>
      </c>
      <c r="H2450" t="n">
        <v>7.424249661499985</v>
      </c>
      <c r="I2450" t="n">
        <v>0.173316</v>
      </c>
      <c r="J2450" t="n">
        <v>0</v>
      </c>
      <c r="K2450" t="n">
        <v>0</v>
      </c>
      <c r="L2450" t="n">
        <v>0</v>
      </c>
      <c r="M2450" t="n">
        <v>0.171094803934252</v>
      </c>
      <c r="N2450" t="n">
        <v>0</v>
      </c>
    </row>
    <row r="2451">
      <c r="A2451" s="3" t="n">
        <v>44299.04166666666</v>
      </c>
      <c r="B2451" t="n">
        <v>133.6666787035496</v>
      </c>
      <c r="C2451" t="n">
        <v>0</v>
      </c>
      <c r="D2451" t="n">
        <v>126.0035532226814</v>
      </c>
      <c r="E2451" t="n">
        <v>0</v>
      </c>
      <c r="F2451" t="n">
        <v>31.50088830567036</v>
      </c>
      <c r="G2451" t="n">
        <v>0</v>
      </c>
      <c r="H2451" t="n">
        <v>7.663125480868203</v>
      </c>
      <c r="I2451" t="n">
        <v>0.173316</v>
      </c>
      <c r="J2451" t="n">
        <v>0</v>
      </c>
      <c r="K2451" t="n">
        <v>0</v>
      </c>
      <c r="L2451" t="n">
        <v>0</v>
      </c>
      <c r="M2451" t="n">
        <v>0.1708605893974594</v>
      </c>
      <c r="N2451" t="n">
        <v>0</v>
      </c>
    </row>
    <row r="2452">
      <c r="A2452" s="3" t="n">
        <v>44299.08333333334</v>
      </c>
      <c r="B2452" t="n">
        <v>142.3333120373096</v>
      </c>
      <c r="C2452" t="n">
        <v>0</v>
      </c>
      <c r="D2452" t="n">
        <v>134.1733275084167</v>
      </c>
      <c r="E2452" t="n">
        <v>0</v>
      </c>
      <c r="F2452" t="n">
        <v>33.54333187710415</v>
      </c>
      <c r="G2452" t="n">
        <v>0</v>
      </c>
      <c r="H2452" t="n">
        <v>8.159984528892977</v>
      </c>
      <c r="I2452" t="n">
        <v>0.173316</v>
      </c>
      <c r="J2452" t="n">
        <v>0</v>
      </c>
      <c r="K2452" t="n">
        <v>0</v>
      </c>
      <c r="L2452" t="n">
        <v>0</v>
      </c>
      <c r="M2452" t="n">
        <v>0.1706111889404995</v>
      </c>
      <c r="N2452" t="n">
        <v>0</v>
      </c>
    </row>
    <row r="2453">
      <c r="A2453" s="3" t="n">
        <v>44299.125</v>
      </c>
      <c r="B2453" t="n">
        <v>126.9999842594607</v>
      </c>
      <c r="C2453" t="n">
        <v>0</v>
      </c>
      <c r="D2453" t="n">
        <v>119.7190611087706</v>
      </c>
      <c r="E2453" t="n">
        <v>0</v>
      </c>
      <c r="F2453" t="n">
        <v>29.92976527719264</v>
      </c>
      <c r="G2453" t="n">
        <v>0</v>
      </c>
      <c r="H2453" t="n">
        <v>7.280923150690143</v>
      </c>
      <c r="I2453" t="n">
        <v>0.173316</v>
      </c>
      <c r="J2453" t="n">
        <v>0</v>
      </c>
      <c r="K2453" t="n">
        <v>0</v>
      </c>
      <c r="L2453" t="n">
        <v>0</v>
      </c>
      <c r="M2453" t="n">
        <v>0.1703886559743593</v>
      </c>
      <c r="N2453" t="n">
        <v>0</v>
      </c>
    </row>
    <row r="2454">
      <c r="A2454" s="3" t="n">
        <v>44299.16666666666</v>
      </c>
      <c r="B2454" t="n">
        <v>115.6667164345481</v>
      </c>
      <c r="C2454" t="n">
        <v>0</v>
      </c>
      <c r="D2454" t="n">
        <v>109.0355307823351</v>
      </c>
      <c r="E2454" t="n">
        <v>0</v>
      </c>
      <c r="F2454" t="n">
        <v>27.25888269558376</v>
      </c>
      <c r="G2454" t="n">
        <v>0</v>
      </c>
      <c r="H2454" t="n">
        <v>6.631185652213006</v>
      </c>
      <c r="I2454" t="n">
        <v>0.173316</v>
      </c>
      <c r="J2454" t="n">
        <v>0</v>
      </c>
      <c r="K2454" t="n">
        <v>0</v>
      </c>
      <c r="L2454" t="n">
        <v>0</v>
      </c>
      <c r="M2454" t="n">
        <v>0.1701859814807997</v>
      </c>
      <c r="N2454" t="n">
        <v>0</v>
      </c>
    </row>
    <row r="2455">
      <c r="A2455" s="3" t="n">
        <v>44299.20833333334</v>
      </c>
      <c r="B2455" t="n">
        <v>151.5000252311585</v>
      </c>
      <c r="C2455" t="n">
        <v>0</v>
      </c>
      <c r="D2455" t="n">
        <v>142.8145120205259</v>
      </c>
      <c r="E2455" t="n">
        <v>0</v>
      </c>
      <c r="F2455" t="n">
        <v>35.70362800513146</v>
      </c>
      <c r="G2455" t="n">
        <v>0</v>
      </c>
      <c r="H2455" t="n">
        <v>8.685513210632621</v>
      </c>
      <c r="I2455" t="n">
        <v>0.173316</v>
      </c>
      <c r="J2455" t="n">
        <v>0</v>
      </c>
      <c r="K2455" t="n">
        <v>0</v>
      </c>
      <c r="L2455" t="n">
        <v>0</v>
      </c>
      <c r="M2455" t="n">
        <v>0.1699205188495909</v>
      </c>
      <c r="N2455" t="n">
        <v>0</v>
      </c>
    </row>
    <row r="2456">
      <c r="A2456" s="3" t="n">
        <v>44299.25</v>
      </c>
      <c r="B2456" t="n">
        <v>169.6667016199229</v>
      </c>
      <c r="C2456" t="n">
        <v>0.5407836504812781</v>
      </c>
      <c r="D2456" t="n">
        <v>159.4299103777423</v>
      </c>
      <c r="E2456" t="n">
        <v>0</v>
      </c>
      <c r="F2456" t="n">
        <v>39.85747759443558</v>
      </c>
      <c r="G2456" t="n">
        <v>0</v>
      </c>
      <c r="H2456" t="n">
        <v>9.696007591699356</v>
      </c>
      <c r="I2456" t="n">
        <v>0.173316</v>
      </c>
      <c r="J2456" t="n">
        <v>0</v>
      </c>
      <c r="K2456" t="n">
        <v>0</v>
      </c>
      <c r="L2456" t="n">
        <v>0</v>
      </c>
      <c r="M2456" t="n">
        <v>0.1696241716303659</v>
      </c>
      <c r="N2456" t="n">
        <v>0</v>
      </c>
    </row>
    <row r="2457">
      <c r="A2457" s="3" t="n">
        <v>44299.29166666666</v>
      </c>
      <c r="B2457" t="n">
        <v>194.8334053231526</v>
      </c>
      <c r="C2457" t="n">
        <v>22.93963320174254</v>
      </c>
      <c r="D2457" t="n">
        <v>162.0390831449034</v>
      </c>
      <c r="E2457" t="n">
        <v>0</v>
      </c>
      <c r="F2457" t="n">
        <v>40.50977078622583</v>
      </c>
      <c r="G2457" t="n">
        <v>0</v>
      </c>
      <c r="H2457" t="n">
        <v>9.854688976506679</v>
      </c>
      <c r="I2457" t="n">
        <v>0.255312</v>
      </c>
      <c r="J2457" t="n">
        <v>0</v>
      </c>
      <c r="K2457" t="n">
        <v>0</v>
      </c>
      <c r="L2457" t="n">
        <v>0</v>
      </c>
      <c r="M2457" t="n">
        <v>0.1693229744987738</v>
      </c>
      <c r="N2457" t="n">
        <v>0</v>
      </c>
    </row>
    <row r="2458">
      <c r="A2458" s="3" t="n">
        <v>44299.33333333334</v>
      </c>
      <c r="B2458" t="n">
        <v>246.6666986107022</v>
      </c>
      <c r="C2458" t="n">
        <v>64.55504374380655</v>
      </c>
      <c r="D2458" t="n">
        <v>171.6711735419375</v>
      </c>
      <c r="E2458" t="n">
        <v>0</v>
      </c>
      <c r="F2458" t="n">
        <v>42.91779338548437</v>
      </c>
      <c r="G2458" t="n">
        <v>0</v>
      </c>
      <c r="H2458" t="n">
        <v>10.44048132495811</v>
      </c>
      <c r="I2458" t="n">
        <v>0.255312</v>
      </c>
      <c r="J2458" t="n">
        <v>0</v>
      </c>
      <c r="K2458" t="n">
        <v>0</v>
      </c>
      <c r="L2458" t="n">
        <v>0</v>
      </c>
      <c r="M2458" t="n">
        <v>0.1690038733038994</v>
      </c>
      <c r="N2458" t="n">
        <v>0</v>
      </c>
    </row>
    <row r="2459">
      <c r="A2459" s="3" t="n">
        <v>44299.375</v>
      </c>
      <c r="B2459" t="n">
        <v>269.6666629630104</v>
      </c>
      <c r="C2459" t="n">
        <v>81.22028658356221</v>
      </c>
      <c r="D2459" t="n">
        <v>177.6427247692112</v>
      </c>
      <c r="E2459" t="n">
        <v>0</v>
      </c>
      <c r="F2459" t="n">
        <v>44.4106811923028</v>
      </c>
      <c r="G2459" t="n">
        <v>0</v>
      </c>
      <c r="H2459" t="n">
        <v>10.80365161023695</v>
      </c>
      <c r="I2459" t="n">
        <v>0.451656</v>
      </c>
      <c r="J2459" t="n">
        <v>0</v>
      </c>
      <c r="K2459" t="n">
        <v>0</v>
      </c>
      <c r="L2459" t="n">
        <v>0</v>
      </c>
      <c r="M2459" t="n">
        <v>0.168673672230737</v>
      </c>
      <c r="N2459" t="n">
        <v>0</v>
      </c>
    </row>
    <row r="2460">
      <c r="A2460" s="3" t="n">
        <v>44299.41666666666</v>
      </c>
      <c r="B2460" t="n">
        <v>267.0000138887111</v>
      </c>
      <c r="C2460" t="n">
        <v>98.98656202968304</v>
      </c>
      <c r="D2460" t="n">
        <v>158.3812220725379</v>
      </c>
      <c r="E2460" t="n">
        <v>0</v>
      </c>
      <c r="F2460" t="n">
        <v>39.59530551813447</v>
      </c>
      <c r="G2460" t="n">
        <v>0</v>
      </c>
      <c r="H2460" t="n">
        <v>9.632229786490171</v>
      </c>
      <c r="I2460" t="n">
        <v>0.451656</v>
      </c>
      <c r="J2460" t="n">
        <v>0</v>
      </c>
      <c r="K2460" t="n">
        <v>0</v>
      </c>
      <c r="L2460" t="n">
        <v>0</v>
      </c>
      <c r="M2460" t="n">
        <v>0.1683792743061102</v>
      </c>
      <c r="N2460" t="n">
        <v>0</v>
      </c>
    </row>
    <row r="2461">
      <c r="A2461" s="3" t="n">
        <v>44299.45833333334</v>
      </c>
      <c r="B2461" t="n">
        <v>276.9999456025482</v>
      </c>
      <c r="C2461" t="n">
        <v>130.9247612519454</v>
      </c>
      <c r="D2461" t="n">
        <v>137.7006778679344</v>
      </c>
      <c r="E2461" t="n">
        <v>0</v>
      </c>
      <c r="F2461" t="n">
        <v>34.42516946698359</v>
      </c>
      <c r="G2461" t="n">
        <v>0</v>
      </c>
      <c r="H2461" t="n">
        <v>8.374506482668352</v>
      </c>
      <c r="I2461" t="n">
        <v>0.451656</v>
      </c>
      <c r="J2461" t="n">
        <v>0</v>
      </c>
      <c r="K2461" t="n">
        <v>0</v>
      </c>
      <c r="L2461" t="n">
        <v>5.684341886080801e-14</v>
      </c>
      <c r="M2461" t="n">
        <v>0.1681233172345991</v>
      </c>
      <c r="N2461" t="n">
        <v>0</v>
      </c>
    </row>
    <row r="2462">
      <c r="A2462" s="3" t="n">
        <v>44299.5</v>
      </c>
      <c r="B2462" t="n">
        <v>237.83334166656</v>
      </c>
      <c r="C2462" t="n">
        <v>192.7033286487982</v>
      </c>
      <c r="D2462" t="n">
        <v>42.54270437762325</v>
      </c>
      <c r="E2462" t="n">
        <v>0</v>
      </c>
      <c r="F2462" t="n">
        <v>10.63567609440581</v>
      </c>
      <c r="G2462" t="n">
        <v>0</v>
      </c>
      <c r="H2462" t="n">
        <v>2.587308640138602</v>
      </c>
      <c r="I2462" t="n">
        <v>0.255312</v>
      </c>
      <c r="J2462" t="n">
        <v>0</v>
      </c>
      <c r="K2462" t="n">
        <v>0</v>
      </c>
      <c r="L2462" t="n">
        <v>-2.842170943040401e-14</v>
      </c>
      <c r="M2462" t="n">
        <v>0.1680442391487446</v>
      </c>
      <c r="N2462" t="n">
        <v>0</v>
      </c>
    </row>
    <row r="2463">
      <c r="A2463" s="3" t="n">
        <v>44299.54166666666</v>
      </c>
      <c r="B2463" t="n">
        <v>243.8333069447822</v>
      </c>
      <c r="C2463" t="n">
        <v>249.6309270129832</v>
      </c>
      <c r="D2463" t="n">
        <v>-5.797620068201013</v>
      </c>
      <c r="E2463" t="n">
        <v>0</v>
      </c>
      <c r="F2463" t="n">
        <v>0</v>
      </c>
      <c r="G2463" t="n">
        <v>0</v>
      </c>
      <c r="H2463" t="n">
        <v>0</v>
      </c>
      <c r="I2463" t="n">
        <v>0.255312</v>
      </c>
      <c r="J2463" t="n">
        <v>0</v>
      </c>
      <c r="K2463" t="n">
        <v>0</v>
      </c>
      <c r="L2463" t="n">
        <v>0</v>
      </c>
      <c r="M2463" t="n">
        <v>0.1680528604097427</v>
      </c>
      <c r="N2463" t="n">
        <v>0</v>
      </c>
    </row>
    <row r="2464">
      <c r="A2464" s="3" t="n">
        <v>44299.58333333334</v>
      </c>
      <c r="B2464" t="n">
        <v>224.8332962967704</v>
      </c>
      <c r="C2464" t="n">
        <v>365.6780885954226</v>
      </c>
      <c r="D2464" t="n">
        <v>-140.8447922986522</v>
      </c>
      <c r="E2464" t="n">
        <v>0</v>
      </c>
      <c r="F2464" t="n">
        <v>0</v>
      </c>
      <c r="G2464" t="n">
        <v>0</v>
      </c>
      <c r="H2464" t="n">
        <v>0</v>
      </c>
      <c r="I2464" t="n">
        <v>0.255312</v>
      </c>
      <c r="J2464" t="n">
        <v>0</v>
      </c>
      <c r="K2464" t="n">
        <v>0</v>
      </c>
      <c r="L2464" t="n">
        <v>0</v>
      </c>
      <c r="M2464" t="n">
        <v>0.1682623014735488</v>
      </c>
      <c r="N2464" t="n">
        <v>0</v>
      </c>
    </row>
    <row r="2465">
      <c r="A2465" s="3" t="n">
        <v>44299.625</v>
      </c>
      <c r="B2465" t="n">
        <v>198.166626620883</v>
      </c>
      <c r="C2465" t="n">
        <v>393.9762039573521</v>
      </c>
      <c r="D2465" t="n">
        <v>-195.8095773364691</v>
      </c>
      <c r="E2465" t="n">
        <v>0</v>
      </c>
      <c r="F2465" t="n">
        <v>0</v>
      </c>
      <c r="G2465" t="n">
        <v>0</v>
      </c>
      <c r="H2465" t="n">
        <v>0</v>
      </c>
      <c r="I2465" t="n">
        <v>0.255312</v>
      </c>
      <c r="J2465" t="n">
        <v>0</v>
      </c>
      <c r="K2465" t="n">
        <v>0</v>
      </c>
      <c r="L2465" t="n">
        <v>0</v>
      </c>
      <c r="M2465" t="n">
        <v>0.1685534770684108</v>
      </c>
      <c r="N2465" t="n">
        <v>0</v>
      </c>
    </row>
    <row r="2466">
      <c r="A2466" s="3" t="n">
        <v>44299.66666666666</v>
      </c>
      <c r="B2466" t="n">
        <v>169.333316203923</v>
      </c>
      <c r="C2466" t="n">
        <v>392.6684268952342</v>
      </c>
      <c r="D2466" t="n">
        <v>-223.3351106913113</v>
      </c>
      <c r="E2466" t="n">
        <v>0</v>
      </c>
      <c r="F2466" t="n">
        <v>0</v>
      </c>
      <c r="G2466" t="n">
        <v>0</v>
      </c>
      <c r="H2466" t="n">
        <v>0</v>
      </c>
      <c r="I2466" t="n">
        <v>0.255312</v>
      </c>
      <c r="J2466" t="n">
        <v>0</v>
      </c>
      <c r="K2466" t="n">
        <v>0</v>
      </c>
      <c r="L2466" t="n">
        <v>0</v>
      </c>
      <c r="M2466" t="n">
        <v>0.1688855840807116</v>
      </c>
      <c r="N2466" t="n">
        <v>0</v>
      </c>
    </row>
    <row r="2467">
      <c r="A2467" s="3" t="n">
        <v>44299.70833333334</v>
      </c>
      <c r="B2467" t="n">
        <v>156.9999981481718</v>
      </c>
      <c r="C2467" t="n">
        <v>323.7573140619306</v>
      </c>
      <c r="D2467" t="n">
        <v>-166.7573159137587</v>
      </c>
      <c r="E2467" t="n">
        <v>0</v>
      </c>
      <c r="F2467" t="n">
        <v>0</v>
      </c>
      <c r="G2467" t="n">
        <v>0</v>
      </c>
      <c r="H2467" t="n">
        <v>0</v>
      </c>
      <c r="I2467" t="n">
        <v>0.255312</v>
      </c>
      <c r="J2467" t="n">
        <v>0</v>
      </c>
      <c r="K2467" t="n">
        <v>0</v>
      </c>
      <c r="L2467" t="n">
        <v>0</v>
      </c>
      <c r="M2467" t="n">
        <v>0.1691335579608418</v>
      </c>
      <c r="N2467" t="n">
        <v>0</v>
      </c>
    </row>
    <row r="2468">
      <c r="A2468" s="3" t="n">
        <v>44299.75</v>
      </c>
      <c r="B2468" t="n">
        <v>155.6667131938489</v>
      </c>
      <c r="C2468" t="n">
        <v>287.6561214683488</v>
      </c>
      <c r="D2468" t="n">
        <v>-131.9894082744999</v>
      </c>
      <c r="E2468" t="n">
        <v>0</v>
      </c>
      <c r="F2468" t="n">
        <v>0</v>
      </c>
      <c r="G2468" t="n">
        <v>0</v>
      </c>
      <c r="H2468" t="n">
        <v>0</v>
      </c>
      <c r="I2468" t="n">
        <v>0.255312</v>
      </c>
      <c r="J2468" t="n">
        <v>0</v>
      </c>
      <c r="K2468" t="n">
        <v>0</v>
      </c>
      <c r="L2468" t="n">
        <v>0</v>
      </c>
      <c r="M2468" t="n">
        <v>0.1693298307631868</v>
      </c>
      <c r="N2468" t="n">
        <v>0</v>
      </c>
    </row>
    <row r="2469">
      <c r="A2469" s="3" t="n">
        <v>44299.79166666666</v>
      </c>
      <c r="B2469" t="n">
        <v>189.1666002323318</v>
      </c>
      <c r="C2469" t="n">
        <v>144.638287975601</v>
      </c>
      <c r="D2469" t="n">
        <v>41.97549918780289</v>
      </c>
      <c r="E2469" t="n">
        <v>0</v>
      </c>
      <c r="F2469" t="n">
        <v>10.49387479695072</v>
      </c>
      <c r="G2469" t="n">
        <v>0</v>
      </c>
      <c r="H2469" t="n">
        <v>2.552813068927911</v>
      </c>
      <c r="I2469" t="n">
        <v>0.255312</v>
      </c>
      <c r="J2469" t="n">
        <v>0</v>
      </c>
      <c r="K2469" t="n">
        <v>0</v>
      </c>
      <c r="L2469" t="n">
        <v>0</v>
      </c>
      <c r="M2469" t="n">
        <v>0.1692518069944321</v>
      </c>
      <c r="N2469" t="n">
        <v>0</v>
      </c>
    </row>
    <row r="2470">
      <c r="A2470" s="3" t="n">
        <v>44299.83333333334</v>
      </c>
      <c r="B2470" t="n">
        <v>141.3333847215644</v>
      </c>
      <c r="C2470" t="n">
        <v>81.63748605847364</v>
      </c>
      <c r="D2470" t="n">
        <v>56.27352618712751</v>
      </c>
      <c r="E2470" t="n">
        <v>0</v>
      </c>
      <c r="F2470" t="n">
        <v>14.06838154678187</v>
      </c>
      <c r="G2470" t="n">
        <v>0</v>
      </c>
      <c r="H2470" t="n">
        <v>3.422372475963293</v>
      </c>
      <c r="I2470" t="n">
        <v>0.451656</v>
      </c>
      <c r="J2470" t="n">
        <v>0</v>
      </c>
      <c r="K2470" t="n">
        <v>0</v>
      </c>
      <c r="L2470" t="n">
        <v>0</v>
      </c>
      <c r="M2470" t="n">
        <v>0.1691472061515788</v>
      </c>
      <c r="N2470" t="n">
        <v>0</v>
      </c>
    </row>
    <row r="2471">
      <c r="A2471" s="3" t="n">
        <v>44299.875</v>
      </c>
      <c r="B2471" t="n">
        <v>178.3332960652918</v>
      </c>
      <c r="C2471" t="n">
        <v>15.39876166790361</v>
      </c>
      <c r="D2471" t="n">
        <v>153.593479510978</v>
      </c>
      <c r="E2471" t="n">
        <v>0</v>
      </c>
      <c r="F2471" t="n">
        <v>38.39836987774447</v>
      </c>
      <c r="G2471" t="n">
        <v>0</v>
      </c>
      <c r="H2471" t="n">
        <v>9.341054886410262</v>
      </c>
      <c r="I2471" t="n">
        <v>0.255312</v>
      </c>
      <c r="J2471" t="n">
        <v>0</v>
      </c>
      <c r="K2471" t="n">
        <v>0</v>
      </c>
      <c r="L2471" t="n">
        <v>0</v>
      </c>
      <c r="M2471" t="n">
        <v>0.1688617076498464</v>
      </c>
      <c r="N2471" t="n">
        <v>0</v>
      </c>
    </row>
    <row r="2472">
      <c r="A2472" s="3" t="n">
        <v>44299.91666666666</v>
      </c>
      <c r="B2472" t="n">
        <v>151.4999703707496</v>
      </c>
      <c r="C2472" t="n">
        <v>0</v>
      </c>
      <c r="D2472" t="n">
        <v>142.8144603052703</v>
      </c>
      <c r="E2472" t="n">
        <v>0</v>
      </c>
      <c r="F2472" t="n">
        <v>35.70361507631756</v>
      </c>
      <c r="G2472" t="n">
        <v>0</v>
      </c>
      <c r="H2472" t="n">
        <v>8.68551006547932</v>
      </c>
      <c r="I2472" t="n">
        <v>0.255312</v>
      </c>
      <c r="J2472" t="n">
        <v>0</v>
      </c>
      <c r="K2472" t="n">
        <v>0</v>
      </c>
      <c r="L2472" t="n">
        <v>0</v>
      </c>
      <c r="M2472" t="n">
        <v>0.1685962451147656</v>
      </c>
      <c r="N2472" t="n">
        <v>0</v>
      </c>
    </row>
    <row r="2473">
      <c r="A2473" s="3" t="n">
        <v>44299.95833333334</v>
      </c>
      <c r="B2473" t="n">
        <v>130.1666965273955</v>
      </c>
      <c r="C2473" t="n">
        <v>0</v>
      </c>
      <c r="D2473" t="n">
        <v>122.7042254119743</v>
      </c>
      <c r="E2473" t="n">
        <v>0</v>
      </c>
      <c r="F2473" t="n">
        <v>30.67605635299357</v>
      </c>
      <c r="G2473" t="n">
        <v>0</v>
      </c>
      <c r="H2473" t="n">
        <v>7.462471115421195</v>
      </c>
      <c r="I2473" t="n">
        <v>0.173316</v>
      </c>
      <c r="J2473" t="n">
        <v>0</v>
      </c>
      <c r="K2473" t="n">
        <v>0</v>
      </c>
      <c r="L2473" t="n">
        <v>0</v>
      </c>
      <c r="M2473" t="n">
        <v>0.168368163345781</v>
      </c>
      <c r="N2473" t="n">
        <v>0</v>
      </c>
    </row>
    <row r="2474">
      <c r="A2474" s="3" t="n">
        <v>44300</v>
      </c>
      <c r="B2474" t="n">
        <v>151.6666247690548</v>
      </c>
      <c r="C2474" t="n">
        <v>0</v>
      </c>
      <c r="D2474" t="n">
        <v>142.9715603884796</v>
      </c>
      <c r="E2474" t="n">
        <v>0</v>
      </c>
      <c r="F2474" t="n">
        <v>35.7428900971199</v>
      </c>
      <c r="G2474" t="n">
        <v>0</v>
      </c>
      <c r="H2474" t="n">
        <v>8.695064380575189</v>
      </c>
      <c r="I2474" t="n">
        <v>0.173316</v>
      </c>
      <c r="J2474" t="n">
        <v>0</v>
      </c>
      <c r="K2474" t="n">
        <v>0</v>
      </c>
      <c r="L2474" t="n">
        <v>0</v>
      </c>
      <c r="M2474" t="n">
        <v>0.1681024087941477</v>
      </c>
      <c r="N2474" t="n">
        <v>0</v>
      </c>
    </row>
    <row r="2475">
      <c r="A2475" s="3" t="n">
        <v>44300.04166666666</v>
      </c>
      <c r="B2475" t="n">
        <v>121.4999974537363</v>
      </c>
      <c r="C2475" t="n">
        <v>0</v>
      </c>
      <c r="D2475" t="n">
        <v>114.5343891552156</v>
      </c>
      <c r="E2475" t="n">
        <v>0</v>
      </c>
      <c r="F2475" t="n">
        <v>28.6335972888039</v>
      </c>
      <c r="G2475" t="n">
        <v>0</v>
      </c>
      <c r="H2475" t="n">
        <v>6.965608298520721</v>
      </c>
      <c r="I2475" t="n">
        <v>0.173316</v>
      </c>
      <c r="J2475" t="n">
        <v>0</v>
      </c>
      <c r="K2475" t="n">
        <v>0</v>
      </c>
      <c r="L2475" t="n">
        <v>0</v>
      </c>
      <c r="M2475" t="n">
        <v>0.1678895130605217</v>
      </c>
      <c r="N2475" t="n">
        <v>0</v>
      </c>
    </row>
    <row r="2476">
      <c r="A2476" s="3" t="n">
        <v>44300.08333333334</v>
      </c>
      <c r="B2476" t="n">
        <v>119.6667187493333</v>
      </c>
      <c r="C2476" t="n">
        <v>0</v>
      </c>
      <c r="D2476" t="n">
        <v>112.8062125217962</v>
      </c>
      <c r="E2476" t="n">
        <v>0</v>
      </c>
      <c r="F2476" t="n">
        <v>28.20155313044904</v>
      </c>
      <c r="G2476" t="n">
        <v>0</v>
      </c>
      <c r="H2476" t="n">
        <v>6.860506227537115</v>
      </c>
      <c r="I2476" t="n">
        <v>0.173316</v>
      </c>
      <c r="J2476" t="n">
        <v>0</v>
      </c>
      <c r="K2476" t="n">
        <v>0</v>
      </c>
      <c r="L2476" t="n">
        <v>0</v>
      </c>
      <c r="M2476" t="n">
        <v>0.167679829649718</v>
      </c>
      <c r="N2476" t="n">
        <v>0</v>
      </c>
    </row>
    <row r="2477">
      <c r="A2477" s="3" t="n">
        <v>44300.125</v>
      </c>
      <c r="B2477" t="n">
        <v>157.1666168987852</v>
      </c>
      <c r="C2477" t="n">
        <v>0</v>
      </c>
      <c r="D2477" t="n">
        <v>148.1562373608147</v>
      </c>
      <c r="E2477" t="n">
        <v>0</v>
      </c>
      <c r="F2477" t="n">
        <v>37.03905934020366</v>
      </c>
      <c r="G2477" t="n">
        <v>0</v>
      </c>
      <c r="H2477" t="n">
        <v>9.010379537970437</v>
      </c>
      <c r="I2477" t="n">
        <v>0.173316</v>
      </c>
      <c r="J2477" t="n">
        <v>0</v>
      </c>
      <c r="K2477" t="n">
        <v>0</v>
      </c>
      <c r="L2477" t="n">
        <v>0</v>
      </c>
      <c r="M2477" t="n">
        <v>0.1674044378562415</v>
      </c>
      <c r="N2477" t="n">
        <v>0</v>
      </c>
    </row>
    <row r="2478">
      <c r="A2478" s="3" t="n">
        <v>44300.16666666666</v>
      </c>
      <c r="B2478" t="n">
        <v>121.3333331018548</v>
      </c>
      <c r="C2478" t="n">
        <v>0</v>
      </c>
      <c r="D2478" t="n">
        <v>114.3772796890696</v>
      </c>
      <c r="E2478" t="n">
        <v>0</v>
      </c>
      <c r="F2478" t="n">
        <v>28.59431992226739</v>
      </c>
      <c r="G2478" t="n">
        <v>0</v>
      </c>
      <c r="H2478" t="n">
        <v>6.956053412785238</v>
      </c>
      <c r="I2478" t="n">
        <v>0.173316</v>
      </c>
      <c r="J2478" t="n">
        <v>0</v>
      </c>
      <c r="K2478" t="n">
        <v>0</v>
      </c>
      <c r="L2478" t="n">
        <v>0</v>
      </c>
      <c r="M2478" t="n">
        <v>0.1671918341566091</v>
      </c>
      <c r="N2478" t="n">
        <v>0</v>
      </c>
    </row>
    <row r="2479">
      <c r="A2479" s="3" t="n">
        <v>44300.20833333334</v>
      </c>
      <c r="B2479" t="n">
        <v>121.1667687486933</v>
      </c>
      <c r="C2479" t="n">
        <v>0</v>
      </c>
      <c r="D2479" t="n">
        <v>114.2202644887059</v>
      </c>
      <c r="E2479" t="n">
        <v>0</v>
      </c>
      <c r="F2479" t="n">
        <v>28.55506612217648</v>
      </c>
      <c r="G2479" t="n">
        <v>0</v>
      </c>
      <c r="H2479" t="n">
        <v>6.946504259987421</v>
      </c>
      <c r="I2479" t="n">
        <v>0.173316</v>
      </c>
      <c r="J2479" t="n">
        <v>0</v>
      </c>
      <c r="K2479" t="n">
        <v>0</v>
      </c>
      <c r="L2479" t="n">
        <v>0</v>
      </c>
      <c r="M2479" t="n">
        <v>0.1669795223157495</v>
      </c>
      <c r="N2479" t="n">
        <v>0</v>
      </c>
    </row>
    <row r="2480">
      <c r="A2480" s="3" t="n">
        <v>44300.25</v>
      </c>
      <c r="B2480" t="n">
        <v>194.6666247690548</v>
      </c>
      <c r="C2480" t="n">
        <v>0.708090011828328</v>
      </c>
      <c r="D2480" t="n">
        <v>182.8388704972474</v>
      </c>
      <c r="E2480" t="n">
        <v>0</v>
      </c>
      <c r="F2480" t="n">
        <v>45.70971762431185</v>
      </c>
      <c r="G2480" t="n">
        <v>0</v>
      </c>
      <c r="H2480" t="n">
        <v>11.11966425997906</v>
      </c>
      <c r="I2480" t="n">
        <v>0.173316</v>
      </c>
      <c r="J2480" t="n">
        <v>0</v>
      </c>
      <c r="K2480" t="n">
        <v>0</v>
      </c>
      <c r="L2480" t="n">
        <v>0</v>
      </c>
      <c r="M2480" t="n">
        <v>0.1666396626827</v>
      </c>
      <c r="N2480" t="n">
        <v>0</v>
      </c>
    </row>
    <row r="2481">
      <c r="A2481" s="3" t="n">
        <v>44300.29166666666</v>
      </c>
      <c r="B2481" t="n">
        <v>164.5001592572207</v>
      </c>
      <c r="C2481" t="n">
        <v>31.57883724373612</v>
      </c>
      <c r="D2481" t="n">
        <v>125.3009279141347</v>
      </c>
      <c r="E2481" t="n">
        <v>0</v>
      </c>
      <c r="F2481" t="n">
        <v>31.32523197853368</v>
      </c>
      <c r="G2481" t="n">
        <v>0</v>
      </c>
      <c r="H2481" t="n">
        <v>7.620394099349852</v>
      </c>
      <c r="I2481" t="n">
        <v>0.255312</v>
      </c>
      <c r="J2481" t="n">
        <v>0</v>
      </c>
      <c r="K2481" t="n">
        <v>0</v>
      </c>
      <c r="L2481" t="n">
        <v>-2.842170943040401e-14</v>
      </c>
      <c r="M2481" t="n">
        <v>0.166406754180991</v>
      </c>
      <c r="N2481" t="n">
        <v>0</v>
      </c>
    </row>
    <row r="2482">
      <c r="A2482" s="3" t="n">
        <v>44300.33333333334</v>
      </c>
      <c r="B2482" t="n">
        <v>279.1666796294637</v>
      </c>
      <c r="C2482" t="n">
        <v>64.93912556601764</v>
      </c>
      <c r="D2482" t="n">
        <v>201.9458646837872</v>
      </c>
      <c r="E2482" t="n">
        <v>0</v>
      </c>
      <c r="F2482" t="n">
        <v>50.48646617094678</v>
      </c>
      <c r="G2482" t="n">
        <v>0</v>
      </c>
      <c r="H2482" t="n">
        <v>12.2816893796589</v>
      </c>
      <c r="I2482" t="n">
        <v>0.255312</v>
      </c>
      <c r="J2482" t="n">
        <v>0</v>
      </c>
      <c r="K2482" t="n">
        <v>0</v>
      </c>
      <c r="L2482" t="n">
        <v>0</v>
      </c>
      <c r="M2482" t="n">
        <v>0.1660313785987603</v>
      </c>
      <c r="N2482" t="n">
        <v>0</v>
      </c>
    </row>
    <row r="2483">
      <c r="A2483" s="3" t="n">
        <v>44300.375</v>
      </c>
      <c r="B2483" t="n">
        <v>288.4999895834667</v>
      </c>
      <c r="C2483" t="n">
        <v>92.51906301454669</v>
      </c>
      <c r="D2483" t="n">
        <v>184.7453183625902</v>
      </c>
      <c r="E2483" t="n">
        <v>0</v>
      </c>
      <c r="F2483" t="n">
        <v>46.18632959064755</v>
      </c>
      <c r="G2483" t="n">
        <v>0</v>
      </c>
      <c r="H2483" t="n">
        <v>11.2356082063298</v>
      </c>
      <c r="I2483" t="n">
        <v>0.451656</v>
      </c>
      <c r="J2483" t="n">
        <v>0</v>
      </c>
      <c r="K2483" t="n">
        <v>0</v>
      </c>
      <c r="L2483" t="n">
        <v>0</v>
      </c>
      <c r="M2483" t="n">
        <v>0.1656879752735507</v>
      </c>
      <c r="N2483" t="n">
        <v>0</v>
      </c>
    </row>
    <row r="2484">
      <c r="A2484" s="3" t="n">
        <v>44300.41666666666</v>
      </c>
      <c r="B2484" t="n">
        <v>281.0000479160533</v>
      </c>
      <c r="C2484" t="n">
        <v>112.3330317085691</v>
      </c>
      <c r="D2484" t="n">
        <v>158.9973175045774</v>
      </c>
      <c r="E2484" t="n">
        <v>0</v>
      </c>
      <c r="F2484" t="n">
        <v>39.74932937614435</v>
      </c>
      <c r="G2484" t="n">
        <v>0</v>
      </c>
      <c r="H2484" t="n">
        <v>9.669698702906857</v>
      </c>
      <c r="I2484" t="n">
        <v>0.451656</v>
      </c>
      <c r="J2484" t="n">
        <v>0</v>
      </c>
      <c r="K2484" t="n">
        <v>0</v>
      </c>
      <c r="L2484" t="n">
        <v>5.684341886080801e-14</v>
      </c>
      <c r="M2484" t="n">
        <v>0.1653924321549785</v>
      </c>
      <c r="N2484" t="n">
        <v>0</v>
      </c>
    </row>
    <row r="2485">
      <c r="A2485" s="3" t="n">
        <v>44300.45833333334</v>
      </c>
      <c r="B2485" t="n">
        <v>315.4999118066845</v>
      </c>
      <c r="C2485" t="n">
        <v>189.6884533987374</v>
      </c>
      <c r="D2485" t="n">
        <v>118.5986735758397</v>
      </c>
      <c r="E2485" t="n">
        <v>0</v>
      </c>
      <c r="F2485" t="n">
        <v>29.64966839395991</v>
      </c>
      <c r="G2485" t="n">
        <v>0</v>
      </c>
      <c r="H2485" t="n">
        <v>7.212784832107346</v>
      </c>
      <c r="I2485" t="n">
        <v>0.451656</v>
      </c>
      <c r="J2485" t="n">
        <v>0</v>
      </c>
      <c r="K2485" t="n">
        <v>0</v>
      </c>
      <c r="L2485" t="n">
        <v>0</v>
      </c>
      <c r="M2485" t="n">
        <v>0.1651719817574672</v>
      </c>
      <c r="N2485" t="n">
        <v>0</v>
      </c>
    </row>
    <row r="2486">
      <c r="A2486" s="3" t="n">
        <v>44300.5</v>
      </c>
      <c r="B2486" t="n">
        <v>251.999993287123</v>
      </c>
      <c r="C2486" t="n">
        <v>198.0371770714198</v>
      </c>
      <c r="D2486" t="n">
        <v>50.86912199083891</v>
      </c>
      <c r="E2486" t="n">
        <v>0</v>
      </c>
      <c r="F2486" t="n">
        <v>12.71728049770972</v>
      </c>
      <c r="G2486" t="n">
        <v>0</v>
      </c>
      <c r="H2486" t="n">
        <v>3.093694224864301</v>
      </c>
      <c r="I2486" t="n">
        <v>0.255312</v>
      </c>
      <c r="J2486" t="n">
        <v>0</v>
      </c>
      <c r="K2486" t="n">
        <v>0</v>
      </c>
      <c r="L2486" t="n">
        <v>0</v>
      </c>
      <c r="M2486" t="n">
        <v>0.1650774265839073</v>
      </c>
      <c r="N2486" t="n">
        <v>0</v>
      </c>
    </row>
    <row r="2487">
      <c r="A2487" s="3" t="n">
        <v>44300.54166666666</v>
      </c>
      <c r="B2487" t="n">
        <v>247.166657870483</v>
      </c>
      <c r="C2487" t="n">
        <v>253.6261971326492</v>
      </c>
      <c r="D2487" t="n">
        <v>-6.459539262166203</v>
      </c>
      <c r="E2487" t="n">
        <v>0</v>
      </c>
      <c r="F2487" t="n">
        <v>0</v>
      </c>
      <c r="G2487" t="n">
        <v>0</v>
      </c>
      <c r="H2487" t="n">
        <v>0</v>
      </c>
      <c r="I2487" t="n">
        <v>0.255312</v>
      </c>
      <c r="J2487" t="n">
        <v>0</v>
      </c>
      <c r="K2487" t="n">
        <v>0</v>
      </c>
      <c r="L2487" t="n">
        <v>0</v>
      </c>
      <c r="M2487" t="n">
        <v>0.165087032141576</v>
      </c>
      <c r="N2487" t="n">
        <v>0</v>
      </c>
    </row>
    <row r="2488">
      <c r="A2488" s="3" t="n">
        <v>44300.58333333334</v>
      </c>
      <c r="B2488" t="n">
        <v>240.8332692137837</v>
      </c>
      <c r="C2488" t="n">
        <v>254.1677305238166</v>
      </c>
      <c r="D2488" t="n">
        <v>-13.33446131003288</v>
      </c>
      <c r="E2488" t="n">
        <v>0</v>
      </c>
      <c r="F2488" t="n">
        <v>0</v>
      </c>
      <c r="G2488" t="n">
        <v>0</v>
      </c>
      <c r="H2488" t="n">
        <v>0</v>
      </c>
      <c r="I2488" t="n">
        <v>0.255312</v>
      </c>
      <c r="J2488" t="n">
        <v>0</v>
      </c>
      <c r="K2488" t="n">
        <v>0</v>
      </c>
      <c r="L2488" t="n">
        <v>0</v>
      </c>
      <c r="M2488" t="n">
        <v>0.1651068609454421</v>
      </c>
      <c r="N2488" t="n">
        <v>0</v>
      </c>
    </row>
    <row r="2489">
      <c r="A2489" s="3" t="n">
        <v>44300.625</v>
      </c>
      <c r="B2489" t="n">
        <v>194.6666831016415</v>
      </c>
      <c r="C2489" t="n">
        <v>215.5037023315808</v>
      </c>
      <c r="D2489" t="n">
        <v>-20.8370192299393</v>
      </c>
      <c r="E2489" t="n">
        <v>0</v>
      </c>
      <c r="F2489" t="n">
        <v>0</v>
      </c>
      <c r="G2489" t="n">
        <v>0</v>
      </c>
      <c r="H2489" t="n">
        <v>0</v>
      </c>
      <c r="I2489" t="n">
        <v>0.255312</v>
      </c>
      <c r="J2489" t="n">
        <v>0</v>
      </c>
      <c r="K2489" t="n">
        <v>0</v>
      </c>
      <c r="L2489" t="n">
        <v>0</v>
      </c>
      <c r="M2489" t="n">
        <v>0.1651378463116942</v>
      </c>
      <c r="N2489" t="n">
        <v>0</v>
      </c>
    </row>
    <row r="2490">
      <c r="A2490" s="3" t="n">
        <v>44300.66666666666</v>
      </c>
      <c r="B2490" t="n">
        <v>206.4999219917393</v>
      </c>
      <c r="C2490" t="n">
        <v>269.6206089278073</v>
      </c>
      <c r="D2490" t="n">
        <v>-63.12068693606801</v>
      </c>
      <c r="E2490" t="n">
        <v>0</v>
      </c>
      <c r="F2490" t="n">
        <v>0</v>
      </c>
      <c r="G2490" t="n">
        <v>0</v>
      </c>
      <c r="H2490" t="n">
        <v>0</v>
      </c>
      <c r="I2490" t="n">
        <v>0.255312</v>
      </c>
      <c r="J2490" t="n">
        <v>0</v>
      </c>
      <c r="K2490" t="n">
        <v>0</v>
      </c>
      <c r="L2490" t="n">
        <v>0</v>
      </c>
      <c r="M2490" t="n">
        <v>0.1652317089501653</v>
      </c>
      <c r="N2490" t="n">
        <v>0</v>
      </c>
    </row>
    <row r="2491">
      <c r="A2491" s="3" t="n">
        <v>44300.70833333334</v>
      </c>
      <c r="B2491" t="n">
        <v>150.3333428239526</v>
      </c>
      <c r="C2491" t="n">
        <v>136.7444970022336</v>
      </c>
      <c r="D2491" t="n">
        <v>12.80979578709552</v>
      </c>
      <c r="E2491" t="n">
        <v>0</v>
      </c>
      <c r="F2491" t="n">
        <v>3.202448946773879</v>
      </c>
      <c r="G2491" t="n">
        <v>0</v>
      </c>
      <c r="H2491" t="n">
        <v>0.7790500346234683</v>
      </c>
      <c r="I2491" t="n">
        <v>0.255312</v>
      </c>
      <c r="J2491" t="n">
        <v>0</v>
      </c>
      <c r="K2491" t="n">
        <v>0</v>
      </c>
      <c r="L2491" t="n">
        <v>0</v>
      </c>
      <c r="M2491" t="n">
        <v>0.1652078981899926</v>
      </c>
      <c r="N2491" t="n">
        <v>0</v>
      </c>
    </row>
    <row r="2492">
      <c r="A2492" s="3" t="n">
        <v>44300.75</v>
      </c>
      <c r="B2492" t="n">
        <v>157.1667092587141</v>
      </c>
      <c r="C2492" t="n">
        <v>57.9139030960919</v>
      </c>
      <c r="D2492" t="n">
        <v>93.56263180256855</v>
      </c>
      <c r="E2492" t="n">
        <v>0</v>
      </c>
      <c r="F2492" t="n">
        <v>23.39065795064214</v>
      </c>
      <c r="G2492" t="n">
        <v>0</v>
      </c>
      <c r="H2492" t="n">
        <v>5.690174360053618</v>
      </c>
      <c r="I2492" t="n">
        <v>0.255312</v>
      </c>
      <c r="J2492" t="n">
        <v>0</v>
      </c>
      <c r="K2492" t="n">
        <v>0</v>
      </c>
      <c r="L2492" t="n">
        <v>0</v>
      </c>
      <c r="M2492" t="n">
        <v>0.1650339846144762</v>
      </c>
      <c r="N2492" t="n">
        <v>0</v>
      </c>
    </row>
    <row r="2493">
      <c r="A2493" s="3" t="n">
        <v>44300.79166666666</v>
      </c>
      <c r="B2493" t="n">
        <v>187.8332733803971</v>
      </c>
      <c r="C2493" t="n">
        <v>29.59612041217826</v>
      </c>
      <c r="D2493" t="n">
        <v>149.1653994789283</v>
      </c>
      <c r="E2493" t="n">
        <v>0</v>
      </c>
      <c r="F2493" t="n">
        <v>37.29134986973207</v>
      </c>
      <c r="G2493" t="n">
        <v>0</v>
      </c>
      <c r="H2493" t="n">
        <v>9.071753489290501</v>
      </c>
      <c r="I2493" t="n">
        <v>0.255312</v>
      </c>
      <c r="J2493" t="n">
        <v>0</v>
      </c>
      <c r="K2493" t="n">
        <v>0</v>
      </c>
      <c r="L2493" t="n">
        <v>0</v>
      </c>
      <c r="M2493" t="n">
        <v>0.1647567169974058</v>
      </c>
      <c r="N2493" t="n">
        <v>0</v>
      </c>
    </row>
    <row r="2494">
      <c r="A2494" s="3" t="n">
        <v>44300.83333333334</v>
      </c>
      <c r="B2494" t="n">
        <v>144.6666372688948</v>
      </c>
      <c r="C2494" t="n">
        <v>8.676881248337361</v>
      </c>
      <c r="D2494" t="n">
        <v>128.1934482600467</v>
      </c>
      <c r="E2494" t="n">
        <v>0</v>
      </c>
      <c r="F2494" t="n">
        <v>32.04836206501164</v>
      </c>
      <c r="G2494" t="n">
        <v>0</v>
      </c>
      <c r="H2494" t="n">
        <v>7.796307760510786</v>
      </c>
      <c r="I2494" t="n">
        <v>0.451656</v>
      </c>
      <c r="J2494" t="n">
        <v>0</v>
      </c>
      <c r="K2494" t="n">
        <v>0</v>
      </c>
      <c r="L2494" t="n">
        <v>0</v>
      </c>
      <c r="M2494" t="n">
        <v>0.1645184318988022</v>
      </c>
      <c r="N2494" t="n">
        <v>0</v>
      </c>
    </row>
    <row r="2495">
      <c r="A2495" s="3" t="n">
        <v>44300.875</v>
      </c>
      <c r="B2495" t="n">
        <v>123.4999988426074</v>
      </c>
      <c r="C2495" t="n">
        <v>0.2751643755733795</v>
      </c>
      <c r="D2495" t="n">
        <v>116.1603410716803</v>
      </c>
      <c r="E2495" t="n">
        <v>0</v>
      </c>
      <c r="F2495" t="n">
        <v>29.04008526792008</v>
      </c>
      <c r="G2495" t="n">
        <v>0</v>
      </c>
      <c r="H2495" t="n">
        <v>7.064493395353736</v>
      </c>
      <c r="I2495" t="n">
        <v>0.255312</v>
      </c>
      <c r="J2495" t="n">
        <v>0</v>
      </c>
      <c r="K2495" t="n">
        <v>0</v>
      </c>
      <c r="L2495" t="n">
        <v>0</v>
      </c>
      <c r="M2495" t="n">
        <v>0.1643025138569538</v>
      </c>
      <c r="N2495" t="n">
        <v>0</v>
      </c>
    </row>
    <row r="2496">
      <c r="A2496" s="3" t="n">
        <v>44300.91666666666</v>
      </c>
      <c r="B2496" t="n">
        <v>122.6666564816119</v>
      </c>
      <c r="C2496" t="n">
        <v>0</v>
      </c>
      <c r="D2496" t="n">
        <v>115.6341634919272</v>
      </c>
      <c r="E2496" t="n">
        <v>0</v>
      </c>
      <c r="F2496" t="n">
        <v>28.90854087298179</v>
      </c>
      <c r="G2496" t="n">
        <v>0</v>
      </c>
      <c r="H2496" t="n">
        <v>7.032492989684684</v>
      </c>
      <c r="I2496" t="n">
        <v>0.255312</v>
      </c>
      <c r="J2496" t="n">
        <v>0</v>
      </c>
      <c r="K2496" t="n">
        <v>0</v>
      </c>
      <c r="L2496" t="n">
        <v>0</v>
      </c>
      <c r="M2496" t="n">
        <v>0.1640875738703663</v>
      </c>
      <c r="N2496" t="n">
        <v>0</v>
      </c>
    </row>
    <row r="2497">
      <c r="A2497" s="3" t="n">
        <v>44300.95833333334</v>
      </c>
      <c r="B2497" t="n">
        <v>115.3333555552711</v>
      </c>
      <c r="C2497" t="n">
        <v>0</v>
      </c>
      <c r="D2497" t="n">
        <v>108.7212815191549</v>
      </c>
      <c r="E2497" t="n">
        <v>0</v>
      </c>
      <c r="F2497" t="n">
        <v>27.18032037978871</v>
      </c>
      <c r="G2497" t="n">
        <v>0</v>
      </c>
      <c r="H2497" t="n">
        <v>6.612074036116226</v>
      </c>
      <c r="I2497" t="n">
        <v>0.173316</v>
      </c>
      <c r="J2497" t="n">
        <v>0</v>
      </c>
      <c r="K2497" t="n">
        <v>0</v>
      </c>
      <c r="L2497" t="n">
        <v>0</v>
      </c>
      <c r="M2497" t="n">
        <v>0.1638854835011724</v>
      </c>
      <c r="N2497" t="n">
        <v>0</v>
      </c>
    </row>
    <row r="2498">
      <c r="A2498" s="3" t="n">
        <v>44301</v>
      </c>
      <c r="B2498" t="n">
        <v>131.3333060188682</v>
      </c>
      <c r="C2498" t="n">
        <v>0</v>
      </c>
      <c r="D2498" t="n">
        <v>123.8039530522105</v>
      </c>
      <c r="E2498" t="n">
        <v>0</v>
      </c>
      <c r="F2498" t="n">
        <v>30.95098826305261</v>
      </c>
      <c r="G2498" t="n">
        <v>0</v>
      </c>
      <c r="H2498" t="n">
        <v>7.529352966657683</v>
      </c>
      <c r="I2498" t="n">
        <v>0.173316</v>
      </c>
      <c r="J2498" t="n">
        <v>0</v>
      </c>
      <c r="K2498" t="n">
        <v>0</v>
      </c>
      <c r="L2498" t="n">
        <v>0</v>
      </c>
      <c r="M2498" t="n">
        <v>0.1636553575660254</v>
      </c>
      <c r="N2498" t="n">
        <v>0</v>
      </c>
    </row>
    <row r="2499">
      <c r="A2499" s="3" t="n">
        <v>44301.04166666666</v>
      </c>
      <c r="B2499" t="n">
        <v>111.6666680555378</v>
      </c>
      <c r="C2499" t="n">
        <v>0</v>
      </c>
      <c r="D2499" t="n">
        <v>105.264805619516</v>
      </c>
      <c r="E2499" t="n">
        <v>0</v>
      </c>
      <c r="F2499" t="n">
        <v>26.31620140487901</v>
      </c>
      <c r="G2499" t="n">
        <v>0</v>
      </c>
      <c r="H2499" t="n">
        <v>6.401862436021759</v>
      </c>
      <c r="I2499" t="n">
        <v>0.173316</v>
      </c>
      <c r="J2499" t="n">
        <v>0</v>
      </c>
      <c r="K2499" t="n">
        <v>0</v>
      </c>
      <c r="L2499" t="n">
        <v>0</v>
      </c>
      <c r="M2499" t="n">
        <v>0.1634596920704249</v>
      </c>
      <c r="N2499" t="n">
        <v>0</v>
      </c>
    </row>
    <row r="2500">
      <c r="A2500" s="3" t="n">
        <v>44301.08333333334</v>
      </c>
      <c r="B2500" t="n">
        <v>112.666664120403</v>
      </c>
      <c r="C2500" t="n">
        <v>0</v>
      </c>
      <c r="D2500" t="n">
        <v>106.2074717993286</v>
      </c>
      <c r="E2500" t="n">
        <v>0</v>
      </c>
      <c r="F2500" t="n">
        <v>26.55186794983214</v>
      </c>
      <c r="G2500" t="n">
        <v>0</v>
      </c>
      <c r="H2500" t="n">
        <v>6.45919232107434</v>
      </c>
      <c r="I2500" t="n">
        <v>0.173316</v>
      </c>
      <c r="J2500" t="n">
        <v>0</v>
      </c>
      <c r="K2500" t="n">
        <v>0</v>
      </c>
      <c r="L2500" t="n">
        <v>0</v>
      </c>
      <c r="M2500" t="n">
        <v>0.1632622743534226</v>
      </c>
      <c r="N2500" t="n">
        <v>0</v>
      </c>
    </row>
    <row r="2501">
      <c r="A2501" s="3" t="n">
        <v>44301.125</v>
      </c>
      <c r="B2501" t="n">
        <v>110.8333363425541</v>
      </c>
      <c r="C2501" t="n">
        <v>0</v>
      </c>
      <c r="D2501" t="n">
        <v>104.4792489058494</v>
      </c>
      <c r="E2501" t="n">
        <v>0</v>
      </c>
      <c r="F2501" t="n">
        <v>26.11981222646233</v>
      </c>
      <c r="G2501" t="n">
        <v>0</v>
      </c>
      <c r="H2501" t="n">
        <v>6.35408743670466</v>
      </c>
      <c r="I2501" t="n">
        <v>0.173316</v>
      </c>
      <c r="J2501" t="n">
        <v>0</v>
      </c>
      <c r="K2501" t="n">
        <v>0</v>
      </c>
      <c r="L2501" t="n">
        <v>0</v>
      </c>
      <c r="M2501" t="n">
        <v>0.1630680690452304</v>
      </c>
      <c r="N2501" t="n">
        <v>0</v>
      </c>
    </row>
    <row r="2502">
      <c r="A2502" s="3" t="n">
        <v>44301.16666666666</v>
      </c>
      <c r="B2502" t="n">
        <v>113.0000136572326</v>
      </c>
      <c r="C2502" t="n">
        <v>0</v>
      </c>
      <c r="D2502" t="n">
        <v>106.5217103703252</v>
      </c>
      <c r="E2502" t="n">
        <v>0</v>
      </c>
      <c r="F2502" t="n">
        <v>26.63042759258131</v>
      </c>
      <c r="G2502" t="n">
        <v>0</v>
      </c>
      <c r="H2502" t="n">
        <v>6.478303286907348</v>
      </c>
      <c r="I2502" t="n">
        <v>0.173316</v>
      </c>
      <c r="J2502" t="n">
        <v>0</v>
      </c>
      <c r="K2502" t="n">
        <v>0</v>
      </c>
      <c r="L2502" t="n">
        <v>0</v>
      </c>
      <c r="M2502" t="n">
        <v>0.1628700672237369</v>
      </c>
      <c r="N2502" t="n">
        <v>0</v>
      </c>
    </row>
    <row r="2503">
      <c r="A2503" s="3" t="n">
        <v>44301.20833333334</v>
      </c>
      <c r="B2503" t="n">
        <v>122.8333719902459</v>
      </c>
      <c r="C2503" t="n">
        <v>0</v>
      </c>
      <c r="D2503" t="n">
        <v>115.7913211820035</v>
      </c>
      <c r="E2503" t="n">
        <v>0</v>
      </c>
      <c r="F2503" t="n">
        <v>28.94783029550086</v>
      </c>
      <c r="G2503" t="n">
        <v>0</v>
      </c>
      <c r="H2503" t="n">
        <v>7.042050808242465</v>
      </c>
      <c r="I2503" t="n">
        <v>0.173316</v>
      </c>
      <c r="J2503" t="n">
        <v>0</v>
      </c>
      <c r="K2503" t="n">
        <v>0</v>
      </c>
      <c r="L2503" t="n">
        <v>0</v>
      </c>
      <c r="M2503" t="n">
        <v>0.1626548351135176</v>
      </c>
      <c r="N2503" t="n">
        <v>0</v>
      </c>
    </row>
    <row r="2504">
      <c r="A2504" s="3" t="n">
        <v>44301.25</v>
      </c>
      <c r="B2504" t="n">
        <v>150.6666675925807</v>
      </c>
      <c r="C2504" t="n">
        <v>1.173584980478006</v>
      </c>
      <c r="D2504" t="n">
        <v>140.9226276438974</v>
      </c>
      <c r="E2504" t="n">
        <v>0</v>
      </c>
      <c r="F2504" t="n">
        <v>35.23065691097435</v>
      </c>
      <c r="G2504" t="n">
        <v>0</v>
      </c>
      <c r="H2504" t="n">
        <v>8.570454968205325</v>
      </c>
      <c r="I2504" t="n">
        <v>0.173316</v>
      </c>
      <c r="J2504" t="n">
        <v>0</v>
      </c>
      <c r="K2504" t="n">
        <v>0</v>
      </c>
      <c r="L2504" t="n">
        <v>0</v>
      </c>
      <c r="M2504" t="n">
        <v>0.1623928891039564</v>
      </c>
      <c r="N2504" t="n">
        <v>0</v>
      </c>
    </row>
    <row r="2505">
      <c r="A2505" s="3" t="n">
        <v>44301.29166666666</v>
      </c>
      <c r="B2505" t="n">
        <v>151.3334030083674</v>
      </c>
      <c r="C2505" t="n">
        <v>32.8996397749379</v>
      </c>
      <c r="D2505" t="n">
        <v>111.643942482051</v>
      </c>
      <c r="E2505" t="n">
        <v>0</v>
      </c>
      <c r="F2505" t="n">
        <v>27.91098562051273</v>
      </c>
      <c r="G2505" t="n">
        <v>0</v>
      </c>
      <c r="H2505" t="n">
        <v>6.789820751378514</v>
      </c>
      <c r="I2505" t="n">
        <v>0.255312</v>
      </c>
      <c r="J2505" t="n">
        <v>0</v>
      </c>
      <c r="K2505" t="n">
        <v>0</v>
      </c>
      <c r="L2505" t="n">
        <v>-2.842170943040401e-14</v>
      </c>
      <c r="M2505" t="n">
        <v>0.1621853661126966</v>
      </c>
      <c r="N2505" t="n">
        <v>0</v>
      </c>
    </row>
    <row r="2506">
      <c r="A2506" s="3" t="n">
        <v>44301.33333333334</v>
      </c>
      <c r="B2506" t="n">
        <v>201.5000613418074</v>
      </c>
      <c r="C2506" t="n">
        <v>65.68891610526482</v>
      </c>
      <c r="D2506" t="n">
        <v>128.0250772520434</v>
      </c>
      <c r="E2506" t="n">
        <v>0</v>
      </c>
      <c r="F2506" t="n">
        <v>32.00626931301085</v>
      </c>
      <c r="G2506" t="n">
        <v>0</v>
      </c>
      <c r="H2506" t="n">
        <v>7.786067984499141</v>
      </c>
      <c r="I2506" t="n">
        <v>0.255312</v>
      </c>
      <c r="J2506" t="n">
        <v>0</v>
      </c>
      <c r="K2506" t="n">
        <v>0</v>
      </c>
      <c r="L2506" t="n">
        <v>0</v>
      </c>
      <c r="M2506" t="n">
        <v>0.1619473939809628</v>
      </c>
      <c r="N2506" t="n">
        <v>0</v>
      </c>
    </row>
    <row r="2507">
      <c r="A2507" s="3" t="n">
        <v>44301.375</v>
      </c>
      <c r="B2507" t="n">
        <v>245.6666935181748</v>
      </c>
      <c r="C2507" t="n">
        <v>90.40427250644878</v>
      </c>
      <c r="D2507" t="n">
        <v>146.3612092346682</v>
      </c>
      <c r="E2507" t="n">
        <v>0</v>
      </c>
      <c r="F2507" t="n">
        <v>36.59030230866702</v>
      </c>
      <c r="G2507" t="n">
        <v>0</v>
      </c>
      <c r="H2507" t="n">
        <v>8.901211777057853</v>
      </c>
      <c r="I2507" t="n">
        <v>0.451656</v>
      </c>
      <c r="J2507" t="n">
        <v>0</v>
      </c>
      <c r="K2507" t="n">
        <v>0</v>
      </c>
      <c r="L2507" t="n">
        <v>0</v>
      </c>
      <c r="M2507" t="n">
        <v>0.1616753387734027</v>
      </c>
      <c r="N2507" t="n">
        <v>0</v>
      </c>
    </row>
    <row r="2508">
      <c r="A2508" s="3" t="n">
        <v>44301.41666666666</v>
      </c>
      <c r="B2508" t="n">
        <v>265.0000097220978</v>
      </c>
      <c r="C2508" t="n">
        <v>108.1499276999525</v>
      </c>
      <c r="D2508" t="n">
        <v>147.8578494636785</v>
      </c>
      <c r="E2508" t="n">
        <v>0</v>
      </c>
      <c r="F2508" t="n">
        <v>36.96446236591962</v>
      </c>
      <c r="G2508" t="n">
        <v>0</v>
      </c>
      <c r="H2508" t="n">
        <v>8.992232558466725</v>
      </c>
      <c r="I2508" t="n">
        <v>0.451656</v>
      </c>
      <c r="J2508" t="n">
        <v>0</v>
      </c>
      <c r="K2508" t="n">
        <v>0</v>
      </c>
      <c r="L2508" t="n">
        <v>5.684341886080801e-14</v>
      </c>
      <c r="M2508" t="n">
        <v>0.1614005016212941</v>
      </c>
      <c r="N2508" t="n">
        <v>0</v>
      </c>
    </row>
    <row r="2509">
      <c r="A2509" s="3" t="n">
        <v>44301.45833333334</v>
      </c>
      <c r="B2509" t="n">
        <v>271.9999541672533</v>
      </c>
      <c r="C2509" t="n">
        <v>145.2439031228692</v>
      </c>
      <c r="D2509" t="n">
        <v>119.4891126119066</v>
      </c>
      <c r="E2509" t="n">
        <v>0</v>
      </c>
      <c r="F2509" t="n">
        <v>29.87227815297663</v>
      </c>
      <c r="G2509" t="n">
        <v>0</v>
      </c>
      <c r="H2509" t="n">
        <v>7.266938432477531</v>
      </c>
      <c r="I2509" t="n">
        <v>0.451656</v>
      </c>
      <c r="J2509" t="n">
        <v>0</v>
      </c>
      <c r="K2509" t="n">
        <v>0</v>
      </c>
      <c r="L2509" t="n">
        <v>0</v>
      </c>
      <c r="M2509" t="n">
        <v>0.161178396081836</v>
      </c>
      <c r="N2509" t="n">
        <v>0</v>
      </c>
    </row>
    <row r="2510">
      <c r="A2510" s="3" t="n">
        <v>44301.5</v>
      </c>
      <c r="B2510" t="n">
        <v>238.9999967593007</v>
      </c>
      <c r="C2510" t="n">
        <v>194.1461619031222</v>
      </c>
      <c r="D2510" t="n">
        <v>42.28235954060378</v>
      </c>
      <c r="E2510" t="n">
        <v>0</v>
      </c>
      <c r="F2510" t="n">
        <v>10.57058988515094</v>
      </c>
      <c r="G2510" t="n">
        <v>0</v>
      </c>
      <c r="H2510" t="n">
        <v>2.57147531557473</v>
      </c>
      <c r="I2510" t="n">
        <v>0.255312</v>
      </c>
      <c r="J2510" t="n">
        <v>0</v>
      </c>
      <c r="K2510" t="n">
        <v>0</v>
      </c>
      <c r="L2510" t="n">
        <v>0</v>
      </c>
      <c r="M2510" t="n">
        <v>0.1610998019231713</v>
      </c>
      <c r="N2510" t="n">
        <v>0</v>
      </c>
    </row>
    <row r="2511">
      <c r="A2511" s="3" t="n">
        <v>44301.54166666666</v>
      </c>
      <c r="B2511" t="n">
        <v>236.6666513890844</v>
      </c>
      <c r="C2511" t="n">
        <v>251.0710665530818</v>
      </c>
      <c r="D2511" t="n">
        <v>-14.40441516399738</v>
      </c>
      <c r="E2511" t="n">
        <v>0</v>
      </c>
      <c r="F2511" t="n">
        <v>0</v>
      </c>
      <c r="G2511" t="n">
        <v>0</v>
      </c>
      <c r="H2511" t="n">
        <v>0</v>
      </c>
      <c r="I2511" t="n">
        <v>0.255312</v>
      </c>
      <c r="J2511" t="n">
        <v>0</v>
      </c>
      <c r="K2511" t="n">
        <v>0</v>
      </c>
      <c r="L2511" t="n">
        <v>0</v>
      </c>
      <c r="M2511" t="n">
        <v>0.1611212217853203</v>
      </c>
      <c r="N2511" t="n">
        <v>0</v>
      </c>
    </row>
    <row r="2512">
      <c r="A2512" s="3" t="n">
        <v>44301.58333333334</v>
      </c>
      <c r="B2512" t="n">
        <v>225.6666368059378</v>
      </c>
      <c r="C2512" t="n">
        <v>345.9680883061027</v>
      </c>
      <c r="D2512" t="n">
        <v>-120.3014515001649</v>
      </c>
      <c r="E2512" t="n">
        <v>0</v>
      </c>
      <c r="F2512" t="n">
        <v>0</v>
      </c>
      <c r="G2512" t="n">
        <v>0</v>
      </c>
      <c r="H2512" t="n">
        <v>0</v>
      </c>
      <c r="I2512" t="n">
        <v>0.255312</v>
      </c>
      <c r="J2512" t="n">
        <v>0</v>
      </c>
      <c r="K2512" t="n">
        <v>0</v>
      </c>
      <c r="L2512" t="n">
        <v>0</v>
      </c>
      <c r="M2512" t="n">
        <v>0.1613001141928308</v>
      </c>
      <c r="N2512" t="n">
        <v>0</v>
      </c>
    </row>
    <row r="2513">
      <c r="A2513" s="3" t="n">
        <v>44301.625</v>
      </c>
      <c r="B2513" t="n">
        <v>204.1666361115022</v>
      </c>
      <c r="C2513" t="n">
        <v>391.107067898398</v>
      </c>
      <c r="D2513" t="n">
        <v>-186.9404317868958</v>
      </c>
      <c r="E2513" t="n">
        <v>0</v>
      </c>
      <c r="F2513" t="n">
        <v>0</v>
      </c>
      <c r="G2513" t="n">
        <v>0</v>
      </c>
      <c r="H2513" t="n">
        <v>0</v>
      </c>
      <c r="I2513" t="n">
        <v>0.255312</v>
      </c>
      <c r="J2513" t="n">
        <v>0</v>
      </c>
      <c r="K2513" t="n">
        <v>0</v>
      </c>
      <c r="L2513" t="n">
        <v>0</v>
      </c>
      <c r="M2513" t="n">
        <v>0.1615781010623687</v>
      </c>
      <c r="N2513" t="n">
        <v>0</v>
      </c>
    </row>
    <row r="2514">
      <c r="A2514" s="3" t="n">
        <v>44301.66666666666</v>
      </c>
      <c r="B2514" t="n">
        <v>182.1666585649185</v>
      </c>
      <c r="C2514" t="n">
        <v>381.9889310719056</v>
      </c>
      <c r="D2514" t="n">
        <v>-199.8222725069871</v>
      </c>
      <c r="E2514" t="n">
        <v>0</v>
      </c>
      <c r="F2514" t="n">
        <v>0</v>
      </c>
      <c r="G2514" t="n">
        <v>0</v>
      </c>
      <c r="H2514" t="n">
        <v>0</v>
      </c>
      <c r="I2514" t="n">
        <v>0.255312</v>
      </c>
      <c r="J2514" t="n">
        <v>0</v>
      </c>
      <c r="K2514" t="n">
        <v>0</v>
      </c>
      <c r="L2514" t="n">
        <v>0</v>
      </c>
      <c r="M2514" t="n">
        <v>0.1618752436733448</v>
      </c>
      <c r="N2514" t="n">
        <v>0</v>
      </c>
    </row>
    <row r="2515">
      <c r="A2515" s="3" t="n">
        <v>44301.70833333334</v>
      </c>
      <c r="B2515" t="n">
        <v>176.3333726846815</v>
      </c>
      <c r="C2515" t="n">
        <v>232.4725221684653</v>
      </c>
      <c r="D2515" t="n">
        <v>-56.1391494837838</v>
      </c>
      <c r="E2515" t="n">
        <v>0</v>
      </c>
      <c r="F2515" t="n">
        <v>0</v>
      </c>
      <c r="G2515" t="n">
        <v>0</v>
      </c>
      <c r="H2515" t="n">
        <v>0</v>
      </c>
      <c r="I2515" t="n">
        <v>0.255312</v>
      </c>
      <c r="J2515" t="n">
        <v>0</v>
      </c>
      <c r="K2515" t="n">
        <v>0</v>
      </c>
      <c r="L2515" t="n">
        <v>0</v>
      </c>
      <c r="M2515" t="n">
        <v>0.1619587245248351</v>
      </c>
      <c r="N2515" t="n">
        <v>0</v>
      </c>
    </row>
    <row r="2516">
      <c r="A2516" s="3" t="n">
        <v>44301.75</v>
      </c>
      <c r="B2516" t="n">
        <v>204.6666418984652</v>
      </c>
      <c r="C2516" t="n">
        <v>198.2689651416698</v>
      </c>
      <c r="D2516" t="n">
        <v>6.03089724039777</v>
      </c>
      <c r="E2516" t="n">
        <v>0</v>
      </c>
      <c r="F2516" t="n">
        <v>1.507724310099442</v>
      </c>
      <c r="G2516" t="n">
        <v>0</v>
      </c>
      <c r="H2516" t="n">
        <v>0.3667795163975649</v>
      </c>
      <c r="I2516" t="n">
        <v>0.255312</v>
      </c>
      <c r="J2516" t="n">
        <v>0</v>
      </c>
      <c r="K2516" t="n">
        <v>0</v>
      </c>
      <c r="L2516" t="n">
        <v>0</v>
      </c>
      <c r="M2516" t="n">
        <v>0.1619475143345866</v>
      </c>
      <c r="N2516" t="n">
        <v>0</v>
      </c>
    </row>
    <row r="2517">
      <c r="A2517" s="3" t="n">
        <v>44301.79166666666</v>
      </c>
      <c r="B2517" t="n">
        <v>186.8333168983585</v>
      </c>
      <c r="C2517" t="n">
        <v>83.48554813346077</v>
      </c>
      <c r="D2517" t="n">
        <v>97.42282974573044</v>
      </c>
      <c r="E2517" t="n">
        <v>0</v>
      </c>
      <c r="F2517" t="n">
        <v>24.35570743643261</v>
      </c>
      <c r="G2517" t="n">
        <v>0</v>
      </c>
      <c r="H2517" t="n">
        <v>5.924939019167326</v>
      </c>
      <c r="I2517" t="n">
        <v>0.255312</v>
      </c>
      <c r="J2517" t="n">
        <v>0</v>
      </c>
      <c r="K2517" t="n">
        <v>0</v>
      </c>
      <c r="L2517" t="n">
        <v>0</v>
      </c>
      <c r="M2517" t="n">
        <v>0.1617664254497232</v>
      </c>
      <c r="N2517" t="n">
        <v>0</v>
      </c>
    </row>
    <row r="2518">
      <c r="A2518" s="3" t="n">
        <v>44301.83333333334</v>
      </c>
      <c r="B2518" t="n">
        <v>174.9999525469037</v>
      </c>
      <c r="C2518" t="n">
        <v>5.012274016521717</v>
      </c>
      <c r="D2518" t="n">
        <v>160.2422661103664</v>
      </c>
      <c r="E2518" t="n">
        <v>0</v>
      </c>
      <c r="F2518" t="n">
        <v>40.06056652759159</v>
      </c>
      <c r="G2518" t="n">
        <v>0</v>
      </c>
      <c r="H2518" t="n">
        <v>9.745412420015583</v>
      </c>
      <c r="I2518" t="n">
        <v>0.451656</v>
      </c>
      <c r="J2518" t="n">
        <v>0</v>
      </c>
      <c r="K2518" t="n">
        <v>0</v>
      </c>
      <c r="L2518" t="n">
        <v>0</v>
      </c>
      <c r="M2518" t="n">
        <v>0.161468568229258</v>
      </c>
      <c r="N2518" t="n">
        <v>0</v>
      </c>
    </row>
    <row r="2519">
      <c r="A2519" s="3" t="n">
        <v>44301.875</v>
      </c>
      <c r="B2519" t="n">
        <v>140.8333643514548</v>
      </c>
      <c r="C2519" t="n">
        <v>0.02007287113776121</v>
      </c>
      <c r="D2519" t="n">
        <v>132.7404498981533</v>
      </c>
      <c r="E2519" t="n">
        <v>0</v>
      </c>
      <c r="F2519" t="n">
        <v>33.18511247453833</v>
      </c>
      <c r="G2519" t="n">
        <v>0</v>
      </c>
      <c r="H2519" t="n">
        <v>8.072841582163761</v>
      </c>
      <c r="I2519" t="n">
        <v>0.255312</v>
      </c>
      <c r="J2519" t="n">
        <v>0</v>
      </c>
      <c r="K2519" t="n">
        <v>0</v>
      </c>
      <c r="L2519" t="n">
        <v>0</v>
      </c>
      <c r="M2519" t="n">
        <v>0.1612218311953302</v>
      </c>
      <c r="N2519" t="n">
        <v>0</v>
      </c>
    </row>
    <row r="2520">
      <c r="A2520" s="3" t="n">
        <v>44301.91666666666</v>
      </c>
      <c r="B2520" t="n">
        <v>163.1666090285156</v>
      </c>
      <c r="C2520" t="n">
        <v>0</v>
      </c>
      <c r="D2520" t="n">
        <v>153.8122492778227</v>
      </c>
      <c r="E2520" t="n">
        <v>0</v>
      </c>
      <c r="F2520" t="n">
        <v>38.45306231945565</v>
      </c>
      <c r="G2520" t="n">
        <v>0</v>
      </c>
      <c r="H2520" t="n">
        <v>9.354359750692851</v>
      </c>
      <c r="I2520" t="n">
        <v>0.255312</v>
      </c>
      <c r="J2520" t="n">
        <v>0</v>
      </c>
      <c r="K2520" t="n">
        <v>0</v>
      </c>
      <c r="L2520" t="n">
        <v>0</v>
      </c>
      <c r="M2520" t="n">
        <v>0.1609359260458621</v>
      </c>
      <c r="N2520" t="n">
        <v>0</v>
      </c>
    </row>
    <row r="2521">
      <c r="A2521" s="3" t="n">
        <v>44301.95833333334</v>
      </c>
      <c r="B2521" t="n">
        <v>121.666665046317</v>
      </c>
      <c r="C2521" t="n">
        <v>0</v>
      </c>
      <c r="D2521" t="n">
        <v>114.6915016762712</v>
      </c>
      <c r="E2521" t="n">
        <v>0</v>
      </c>
      <c r="F2521" t="n">
        <v>28.67287541906779</v>
      </c>
      <c r="G2521" t="n">
        <v>0</v>
      </c>
      <c r="H2521" t="n">
        <v>6.975163370045863</v>
      </c>
      <c r="I2521" t="n">
        <v>0.173316</v>
      </c>
      <c r="J2521" t="n">
        <v>0</v>
      </c>
      <c r="K2521" t="n">
        <v>0</v>
      </c>
      <c r="L2521" t="n">
        <v>0</v>
      </c>
      <c r="M2521" t="n">
        <v>0.1607227382725643</v>
      </c>
      <c r="N2521" t="n">
        <v>0</v>
      </c>
    </row>
    <row r="2522">
      <c r="A2522" s="3" t="n">
        <v>44302</v>
      </c>
      <c r="B2522" t="n">
        <v>120.5000474530963</v>
      </c>
      <c r="C2522" t="n">
        <v>0</v>
      </c>
      <c r="D2522" t="n">
        <v>113.591766398761</v>
      </c>
      <c r="E2522" t="n">
        <v>0</v>
      </c>
      <c r="F2522" t="n">
        <v>28.39794159969024</v>
      </c>
      <c r="G2522" t="n">
        <v>0</v>
      </c>
      <c r="H2522" t="n">
        <v>6.908281054335262</v>
      </c>
      <c r="I2522" t="n">
        <v>0.173316</v>
      </c>
      <c r="J2522" t="n">
        <v>0</v>
      </c>
      <c r="K2522" t="n">
        <v>0</v>
      </c>
      <c r="L2522" t="n">
        <v>0</v>
      </c>
      <c r="M2522" t="n">
        <v>0.1605115946796251</v>
      </c>
      <c r="N2522" t="n">
        <v>0</v>
      </c>
    </row>
    <row r="2523">
      <c r="A2523" s="3" t="n">
        <v>44302.04166666666</v>
      </c>
      <c r="B2523" t="n">
        <v>154.6666206024415</v>
      </c>
      <c r="C2523" t="n">
        <v>0</v>
      </c>
      <c r="D2523" t="n">
        <v>145.7995661287758</v>
      </c>
      <c r="E2523" t="n">
        <v>0</v>
      </c>
      <c r="F2523" t="n">
        <v>36.44989153219393</v>
      </c>
      <c r="G2523" t="n">
        <v>0</v>
      </c>
      <c r="H2523" t="n">
        <v>8.867054473665689</v>
      </c>
      <c r="I2523" t="n">
        <v>0.173316</v>
      </c>
      <c r="J2523" t="n">
        <v>0</v>
      </c>
      <c r="K2523" t="n">
        <v>0</v>
      </c>
      <c r="L2523" t="n">
        <v>0</v>
      </c>
      <c r="M2523" t="n">
        <v>0.1602405834504015</v>
      </c>
      <c r="N2523" t="n">
        <v>0</v>
      </c>
    </row>
    <row r="2524">
      <c r="A2524" s="3" t="n">
        <v>44302.08333333334</v>
      </c>
      <c r="B2524" t="n">
        <v>121.4999923612089</v>
      </c>
      <c r="C2524" t="n">
        <v>0</v>
      </c>
      <c r="D2524" t="n">
        <v>114.5343843546433</v>
      </c>
      <c r="E2524" t="n">
        <v>0</v>
      </c>
      <c r="F2524" t="n">
        <v>28.63359608866082</v>
      </c>
      <c r="G2524" t="n">
        <v>0</v>
      </c>
      <c r="H2524" t="n">
        <v>6.96560800656556</v>
      </c>
      <c r="I2524" t="n">
        <v>0.173316</v>
      </c>
      <c r="J2524" t="n">
        <v>0</v>
      </c>
      <c r="K2524" t="n">
        <v>0</v>
      </c>
      <c r="L2524" t="n">
        <v>0</v>
      </c>
      <c r="M2524" t="n">
        <v>0.1600276877256989</v>
      </c>
      <c r="N2524" t="n">
        <v>0</v>
      </c>
    </row>
    <row r="2525">
      <c r="A2525" s="3" t="n">
        <v>44302.125</v>
      </c>
      <c r="B2525" t="n">
        <v>116.0000435179615</v>
      </c>
      <c r="C2525" t="n">
        <v>0</v>
      </c>
      <c r="D2525" t="n">
        <v>109.3497481871723</v>
      </c>
      <c r="E2525" t="n">
        <v>0</v>
      </c>
      <c r="F2525" t="n">
        <v>27.33743704679308</v>
      </c>
      <c r="G2525" t="n">
        <v>0</v>
      </c>
      <c r="H2525" t="n">
        <v>6.650295330789163</v>
      </c>
      <c r="I2525" t="n">
        <v>0.173316</v>
      </c>
      <c r="J2525" t="n">
        <v>0</v>
      </c>
      <c r="K2525" t="n">
        <v>0</v>
      </c>
      <c r="L2525" t="n">
        <v>0</v>
      </c>
      <c r="M2525" t="n">
        <v>0.1598244291669915</v>
      </c>
      <c r="N2525" t="n">
        <v>0</v>
      </c>
    </row>
    <row r="2526">
      <c r="A2526" s="3" t="n">
        <v>44302.16666666666</v>
      </c>
      <c r="B2526" t="n">
        <v>147.3333032411259</v>
      </c>
      <c r="C2526" t="n">
        <v>0</v>
      </c>
      <c r="D2526" t="n">
        <v>138.8866686632476</v>
      </c>
      <c r="E2526" t="n">
        <v>0</v>
      </c>
      <c r="F2526" t="n">
        <v>34.72166716581191</v>
      </c>
      <c r="G2526" t="n">
        <v>0</v>
      </c>
      <c r="H2526" t="n">
        <v>8.446634577878314</v>
      </c>
      <c r="I2526" t="n">
        <v>0.173316</v>
      </c>
      <c r="J2526" t="n">
        <v>0</v>
      </c>
      <c r="K2526" t="n">
        <v>0</v>
      </c>
      <c r="L2526" t="n">
        <v>0</v>
      </c>
      <c r="M2526" t="n">
        <v>0.1595662675839594</v>
      </c>
      <c r="N2526" t="n">
        <v>0</v>
      </c>
    </row>
    <row r="2527">
      <c r="A2527" s="3" t="n">
        <v>44302.20833333334</v>
      </c>
      <c r="B2527" t="n">
        <v>125.66672708256</v>
      </c>
      <c r="C2527" t="n">
        <v>0</v>
      </c>
      <c r="D2527" t="n">
        <v>118.4622397133522</v>
      </c>
      <c r="E2527" t="n">
        <v>0</v>
      </c>
      <c r="F2527" t="n">
        <v>29.61555992833806</v>
      </c>
      <c r="G2527" t="n">
        <v>0</v>
      </c>
      <c r="H2527" t="n">
        <v>7.204487369207769</v>
      </c>
      <c r="I2527" t="n">
        <v>0.173316</v>
      </c>
      <c r="J2527" t="n">
        <v>0</v>
      </c>
      <c r="K2527" t="n">
        <v>0</v>
      </c>
      <c r="L2527" t="n">
        <v>0</v>
      </c>
      <c r="M2527" t="n">
        <v>0.1593460707887718</v>
      </c>
      <c r="N2527" t="n">
        <v>0</v>
      </c>
    </row>
    <row r="2528">
      <c r="A2528" s="3" t="n">
        <v>44302.25</v>
      </c>
      <c r="B2528" t="n">
        <v>169.1667319436089</v>
      </c>
      <c r="C2528" t="n">
        <v>0.474701091665638</v>
      </c>
      <c r="D2528" t="n">
        <v>159.0208980567016</v>
      </c>
      <c r="E2528" t="n">
        <v>0</v>
      </c>
      <c r="F2528" t="n">
        <v>39.75522451417538</v>
      </c>
      <c r="G2528" t="n">
        <v>0</v>
      </c>
      <c r="H2528" t="n">
        <v>9.671132795241675</v>
      </c>
      <c r="I2528" t="n">
        <v>0.173316</v>
      </c>
      <c r="J2528" t="n">
        <v>0</v>
      </c>
      <c r="K2528" t="n">
        <v>0</v>
      </c>
      <c r="L2528" t="n">
        <v>0</v>
      </c>
      <c r="M2528" t="n">
        <v>0.1590504838388318</v>
      </c>
      <c r="N2528" t="n">
        <v>0</v>
      </c>
    </row>
    <row r="2529">
      <c r="A2529" s="3" t="n">
        <v>44302.29166666666</v>
      </c>
      <c r="B2529" t="n">
        <v>216.1667076383644</v>
      </c>
      <c r="C2529" t="n">
        <v>27.99029447262972</v>
      </c>
      <c r="D2529" t="n">
        <v>177.3882385764125</v>
      </c>
      <c r="E2529" t="n">
        <v>0</v>
      </c>
      <c r="F2529" t="n">
        <v>44.34705964410313</v>
      </c>
      <c r="G2529" t="n">
        <v>0</v>
      </c>
      <c r="H2529" t="n">
        <v>10.78817458932218</v>
      </c>
      <c r="I2529" t="n">
        <v>0.255312</v>
      </c>
      <c r="J2529" t="n">
        <v>0</v>
      </c>
      <c r="K2529" t="n">
        <v>0</v>
      </c>
      <c r="L2529" t="n">
        <v>0</v>
      </c>
      <c r="M2529" t="n">
        <v>0.1587207558028517</v>
      </c>
      <c r="N2529" t="n">
        <v>0</v>
      </c>
    </row>
    <row r="2530">
      <c r="A2530" s="3" t="n">
        <v>44302.33333333334</v>
      </c>
      <c r="B2530" t="n">
        <v>245.66665208352</v>
      </c>
      <c r="C2530" t="n">
        <v>64.14530145076878</v>
      </c>
      <c r="D2530" t="n">
        <v>171.1147115148563</v>
      </c>
      <c r="E2530" t="n">
        <v>0</v>
      </c>
      <c r="F2530" t="n">
        <v>42.77867787871406</v>
      </c>
      <c r="G2530" t="n">
        <v>0</v>
      </c>
      <c r="H2530" t="n">
        <v>10.40663911789488</v>
      </c>
      <c r="I2530" t="n">
        <v>0.255312</v>
      </c>
      <c r="J2530" t="n">
        <v>0</v>
      </c>
      <c r="K2530" t="n">
        <v>0</v>
      </c>
      <c r="L2530" t="n">
        <v>0</v>
      </c>
      <c r="M2530" t="n">
        <v>0.1584026889557602</v>
      </c>
      <c r="N2530" t="n">
        <v>0</v>
      </c>
    </row>
    <row r="2531">
      <c r="A2531" s="3" t="n">
        <v>44302.375</v>
      </c>
      <c r="B2531" t="n">
        <v>235.1667085642785</v>
      </c>
      <c r="C2531" t="n">
        <v>89.71067321882666</v>
      </c>
      <c r="D2531" t="n">
        <v>137.1170247437603</v>
      </c>
      <c r="E2531" t="n">
        <v>0</v>
      </c>
      <c r="F2531" t="n">
        <v>34.27925618594006</v>
      </c>
      <c r="G2531" t="n">
        <v>0</v>
      </c>
      <c r="H2531" t="n">
        <v>8.339010601691541</v>
      </c>
      <c r="I2531" t="n">
        <v>0.451656</v>
      </c>
      <c r="J2531" t="n">
        <v>0</v>
      </c>
      <c r="K2531" t="n">
        <v>0</v>
      </c>
      <c r="L2531" t="n">
        <v>0</v>
      </c>
      <c r="M2531" t="n">
        <v>0.158147816774656</v>
      </c>
      <c r="N2531" t="n">
        <v>0</v>
      </c>
    </row>
    <row r="2532">
      <c r="A2532" s="3" t="n">
        <v>44302.41666666666</v>
      </c>
      <c r="B2532" t="n">
        <v>265.3333391202963</v>
      </c>
      <c r="C2532" t="n">
        <v>106.1466326338059</v>
      </c>
      <c r="D2532" t="n">
        <v>150.0605149889252</v>
      </c>
      <c r="E2532" t="n">
        <v>0</v>
      </c>
      <c r="F2532" t="n">
        <v>37.51512874723127</v>
      </c>
      <c r="G2532" t="n">
        <v>0</v>
      </c>
      <c r="H2532" t="n">
        <v>9.126191497565202</v>
      </c>
      <c r="I2532" t="n">
        <v>0.451656</v>
      </c>
      <c r="J2532" t="n">
        <v>0</v>
      </c>
      <c r="K2532" t="n">
        <v>0</v>
      </c>
      <c r="L2532" t="n">
        <v>0</v>
      </c>
      <c r="M2532" t="n">
        <v>0.1578688853230415</v>
      </c>
      <c r="N2532" t="n">
        <v>0</v>
      </c>
    </row>
    <row r="2533">
      <c r="A2533" s="3" t="n">
        <v>44302.45833333334</v>
      </c>
      <c r="B2533" t="n">
        <v>269.4999351860148</v>
      </c>
      <c r="C2533" t="n">
        <v>147.7377493566337</v>
      </c>
      <c r="D2533" t="n">
        <v>114.7815462422724</v>
      </c>
      <c r="E2533" t="n">
        <v>0</v>
      </c>
      <c r="F2533" t="n">
        <v>28.69538656056811</v>
      </c>
      <c r="G2533" t="n">
        <v>0</v>
      </c>
      <c r="H2533" t="n">
        <v>6.980639587108712</v>
      </c>
      <c r="I2533" t="n">
        <v>0.451656</v>
      </c>
      <c r="J2533" t="n">
        <v>0</v>
      </c>
      <c r="K2533" t="n">
        <v>0</v>
      </c>
      <c r="L2533" t="n">
        <v>0</v>
      </c>
      <c r="M2533" t="n">
        <v>0.1576555301755246</v>
      </c>
      <c r="N2533" t="n">
        <v>0</v>
      </c>
    </row>
    <row r="2534">
      <c r="A2534" s="3" t="n">
        <v>44302.5</v>
      </c>
      <c r="B2534" t="n">
        <v>222.8333222223644</v>
      </c>
      <c r="C2534" t="n">
        <v>283.2814519893208</v>
      </c>
      <c r="D2534" t="n">
        <v>-60.44812976695633</v>
      </c>
      <c r="E2534" t="n">
        <v>0</v>
      </c>
      <c r="F2534" t="n">
        <v>0</v>
      </c>
      <c r="G2534" t="n">
        <v>0</v>
      </c>
      <c r="H2534" t="n">
        <v>0</v>
      </c>
      <c r="I2534" t="n">
        <v>0.255312</v>
      </c>
      <c r="J2534" t="n">
        <v>0</v>
      </c>
      <c r="K2534" t="n">
        <v>0</v>
      </c>
      <c r="L2534" t="n">
        <v>0</v>
      </c>
      <c r="M2534" t="n">
        <v>0.1577454186293102</v>
      </c>
      <c r="N2534" t="n">
        <v>0</v>
      </c>
    </row>
    <row r="2535">
      <c r="A2535" s="3" t="n">
        <v>44302.54166666666</v>
      </c>
      <c r="B2535" t="n">
        <v>214.8333247686282</v>
      </c>
      <c r="C2535" t="n">
        <v>385.6834738435927</v>
      </c>
      <c r="D2535" t="n">
        <v>-170.8501490749645</v>
      </c>
      <c r="E2535" t="n">
        <v>0</v>
      </c>
      <c r="F2535" t="n">
        <v>0</v>
      </c>
      <c r="G2535" t="n">
        <v>0</v>
      </c>
      <c r="H2535" t="n">
        <v>0</v>
      </c>
      <c r="I2535" t="n">
        <v>0.255312</v>
      </c>
      <c r="J2535" t="n">
        <v>0</v>
      </c>
      <c r="K2535" t="n">
        <v>0</v>
      </c>
      <c r="L2535" t="n">
        <v>0</v>
      </c>
      <c r="M2535" t="n">
        <v>0.1579994786935106</v>
      </c>
      <c r="N2535" t="n">
        <v>0</v>
      </c>
    </row>
    <row r="2536">
      <c r="A2536" s="3" t="n">
        <v>44302.58333333334</v>
      </c>
      <c r="B2536" t="n">
        <v>208.6666375003733</v>
      </c>
      <c r="C2536" t="n">
        <v>490.8410592616208</v>
      </c>
      <c r="D2536" t="n">
        <v>-282.1744217612475</v>
      </c>
      <c r="E2536" t="n">
        <v>0</v>
      </c>
      <c r="F2536" t="n">
        <v>0</v>
      </c>
      <c r="G2536" t="n">
        <v>0</v>
      </c>
      <c r="H2536" t="n">
        <v>0</v>
      </c>
      <c r="I2536" t="n">
        <v>0.255312</v>
      </c>
      <c r="J2536" t="n">
        <v>0</v>
      </c>
      <c r="K2536" t="n">
        <v>0</v>
      </c>
      <c r="L2536" t="n">
        <v>0</v>
      </c>
      <c r="M2536" t="n">
        <v>0.1584190817907074</v>
      </c>
      <c r="N2536" t="n">
        <v>0</v>
      </c>
    </row>
    <row r="2537">
      <c r="A2537" s="3" t="n">
        <v>44302.625</v>
      </c>
      <c r="B2537" t="n">
        <v>187.6666458336</v>
      </c>
      <c r="C2537" t="n">
        <v>436.7776507684424</v>
      </c>
      <c r="D2537" t="n">
        <v>-249.1110049348424</v>
      </c>
      <c r="E2537" t="n">
        <v>0</v>
      </c>
      <c r="F2537" t="n">
        <v>0</v>
      </c>
      <c r="G2537" t="n">
        <v>0</v>
      </c>
      <c r="H2537" t="n">
        <v>0</v>
      </c>
      <c r="I2537" t="n">
        <v>0.255312</v>
      </c>
      <c r="J2537" t="n">
        <v>0</v>
      </c>
      <c r="K2537" t="n">
        <v>0</v>
      </c>
      <c r="L2537" t="n">
        <v>0</v>
      </c>
      <c r="M2537" t="n">
        <v>0.1587895184467445</v>
      </c>
      <c r="N2537" t="n">
        <v>0</v>
      </c>
    </row>
    <row r="2538">
      <c r="A2538" s="3" t="n">
        <v>44302.66666666666</v>
      </c>
      <c r="B2538" t="n">
        <v>172.6666874997333</v>
      </c>
      <c r="C2538" t="n">
        <v>477.2697283866161</v>
      </c>
      <c r="D2538" t="n">
        <v>-304.6030408868828</v>
      </c>
      <c r="E2538" t="n">
        <v>0</v>
      </c>
      <c r="F2538" t="n">
        <v>0</v>
      </c>
      <c r="G2538" t="n">
        <v>0</v>
      </c>
      <c r="H2538" t="n">
        <v>0</v>
      </c>
      <c r="I2538" t="n">
        <v>0.255312</v>
      </c>
      <c r="J2538" t="n">
        <v>0</v>
      </c>
      <c r="K2538" t="n">
        <v>0</v>
      </c>
      <c r="L2538" t="n">
        <v>0</v>
      </c>
      <c r="M2538" t="n">
        <v>0.1592424736741316</v>
      </c>
      <c r="N2538" t="n">
        <v>0</v>
      </c>
    </row>
    <row r="2539">
      <c r="A2539" s="3" t="n">
        <v>44302.70833333334</v>
      </c>
      <c r="B2539" t="n">
        <v>187.6666162043496</v>
      </c>
      <c r="C2539" t="n">
        <v>288.0593742899096</v>
      </c>
      <c r="D2539" t="n">
        <v>-100.39275808556</v>
      </c>
      <c r="E2539" t="n">
        <v>0</v>
      </c>
      <c r="F2539" t="n">
        <v>0</v>
      </c>
      <c r="G2539" t="n">
        <v>0</v>
      </c>
      <c r="H2539" t="n">
        <v>0</v>
      </c>
      <c r="I2539" t="n">
        <v>0.255312</v>
      </c>
      <c r="J2539" t="n">
        <v>0</v>
      </c>
      <c r="K2539" t="n">
        <v>0</v>
      </c>
      <c r="L2539" t="n">
        <v>0</v>
      </c>
      <c r="M2539" t="n">
        <v>0.1593917611678948</v>
      </c>
      <c r="N2539" t="n">
        <v>0</v>
      </c>
    </row>
    <row r="2540">
      <c r="A2540" s="3" t="n">
        <v>44302.75</v>
      </c>
      <c r="B2540" t="n">
        <v>151.3333476850015</v>
      </c>
      <c r="C2540" t="n">
        <v>303.1856920911356</v>
      </c>
      <c r="D2540" t="n">
        <v>-151.8523444061342</v>
      </c>
      <c r="E2540" t="n">
        <v>0</v>
      </c>
      <c r="F2540" t="n">
        <v>0</v>
      </c>
      <c r="G2540" t="n">
        <v>0</v>
      </c>
      <c r="H2540" t="n">
        <v>0</v>
      </c>
      <c r="I2540" t="n">
        <v>0.255312</v>
      </c>
      <c r="J2540" t="n">
        <v>0</v>
      </c>
      <c r="K2540" t="n">
        <v>0</v>
      </c>
      <c r="L2540" t="n">
        <v>0</v>
      </c>
      <c r="M2540" t="n">
        <v>0.159617570841329</v>
      </c>
      <c r="N2540" t="n">
        <v>0</v>
      </c>
    </row>
    <row r="2541">
      <c r="A2541" s="3" t="n">
        <v>44302.79166666666</v>
      </c>
      <c r="B2541" t="n">
        <v>161.6666358800237</v>
      </c>
      <c r="C2541" t="n">
        <v>131.0236862381113</v>
      </c>
      <c r="D2541" t="n">
        <v>28.88618594816725</v>
      </c>
      <c r="E2541" t="n">
        <v>0</v>
      </c>
      <c r="F2541" t="n">
        <v>7.221546487041813</v>
      </c>
      <c r="G2541" t="n">
        <v>0</v>
      </c>
      <c r="H2541" t="n">
        <v>1.756763693745199</v>
      </c>
      <c r="I2541" t="n">
        <v>0.255312</v>
      </c>
      <c r="J2541" t="n">
        <v>0</v>
      </c>
      <c r="K2541" t="n">
        <v>0</v>
      </c>
      <c r="L2541" t="n">
        <v>0</v>
      </c>
      <c r="M2541" t="n">
        <v>0.1595638773978624</v>
      </c>
      <c r="N2541" t="n">
        <v>0</v>
      </c>
    </row>
    <row r="2542">
      <c r="A2542" s="3" t="n">
        <v>44302.83333333334</v>
      </c>
      <c r="B2542" t="n">
        <v>139.4999828705896</v>
      </c>
      <c r="C2542" t="n">
        <v>65.50005678939871</v>
      </c>
      <c r="D2542" t="n">
        <v>69.7575021305457</v>
      </c>
      <c r="E2542" t="n">
        <v>0</v>
      </c>
      <c r="F2542" t="n">
        <v>17.43937553263642</v>
      </c>
      <c r="G2542" t="n">
        <v>0</v>
      </c>
      <c r="H2542" t="n">
        <v>4.242423950645218</v>
      </c>
      <c r="I2542" t="n">
        <v>0.451656</v>
      </c>
      <c r="J2542" t="n">
        <v>0</v>
      </c>
      <c r="K2542" t="n">
        <v>0</v>
      </c>
      <c r="L2542" t="n">
        <v>0</v>
      </c>
      <c r="M2542" t="n">
        <v>0.1594342126334058</v>
      </c>
      <c r="N2542" t="n">
        <v>0</v>
      </c>
    </row>
    <row r="2543">
      <c r="A2543" s="3" t="n">
        <v>44302.875</v>
      </c>
      <c r="B2543" t="n">
        <v>127.1667222215111</v>
      </c>
      <c r="C2543" t="n">
        <v>19.92316501224273</v>
      </c>
      <c r="D2543" t="n">
        <v>101.0952722074995</v>
      </c>
      <c r="E2543" t="n">
        <v>0</v>
      </c>
      <c r="F2543" t="n">
        <v>25.27381805187487</v>
      </c>
      <c r="G2543" t="n">
        <v>0</v>
      </c>
      <c r="H2543" t="n">
        <v>6.148285001768869</v>
      </c>
      <c r="I2543" t="n">
        <v>0.255312</v>
      </c>
      <c r="J2543" t="n">
        <v>0</v>
      </c>
      <c r="K2543" t="n">
        <v>0</v>
      </c>
      <c r="L2543" t="n">
        <v>0</v>
      </c>
      <c r="M2543" t="n">
        <v>0.159246297437791</v>
      </c>
      <c r="N2543" t="n">
        <v>0</v>
      </c>
    </row>
    <row r="2544">
      <c r="A2544" s="3" t="n">
        <v>44302.91666666666</v>
      </c>
      <c r="B2544" t="n">
        <v>167.1666046304237</v>
      </c>
      <c r="C2544" t="n">
        <v>0</v>
      </c>
      <c r="D2544" t="n">
        <v>157.5829246892567</v>
      </c>
      <c r="E2544" t="n">
        <v>0</v>
      </c>
      <c r="F2544" t="n">
        <v>39.39573117231416</v>
      </c>
      <c r="G2544" t="n">
        <v>0</v>
      </c>
      <c r="H2544" t="n">
        <v>9.583679941166992</v>
      </c>
      <c r="I2544" t="n">
        <v>0.255312</v>
      </c>
      <c r="J2544" t="n">
        <v>0</v>
      </c>
      <c r="K2544" t="n">
        <v>0</v>
      </c>
      <c r="L2544" t="n">
        <v>0</v>
      </c>
      <c r="M2544" t="n">
        <v>0.1589533833828413</v>
      </c>
      <c r="N2544" t="n">
        <v>0</v>
      </c>
    </row>
    <row r="2545">
      <c r="A2545" s="3" t="n">
        <v>44302.95833333334</v>
      </c>
      <c r="B2545" t="n">
        <v>122.4999921297304</v>
      </c>
      <c r="C2545" t="n">
        <v>0</v>
      </c>
      <c r="D2545" t="n">
        <v>115.4770540257812</v>
      </c>
      <c r="E2545" t="n">
        <v>0</v>
      </c>
      <c r="F2545" t="n">
        <v>28.86926350644528</v>
      </c>
      <c r="G2545" t="n">
        <v>0</v>
      </c>
      <c r="H2545" t="n">
        <v>7.022938103949187</v>
      </c>
      <c r="I2545" t="n">
        <v>0.173316</v>
      </c>
      <c r="J2545" t="n">
        <v>0</v>
      </c>
      <c r="K2545" t="n">
        <v>0</v>
      </c>
      <c r="L2545" t="n">
        <v>0</v>
      </c>
      <c r="M2545" t="n">
        <v>0.1587387354302472</v>
      </c>
      <c r="N2545" t="n">
        <v>0</v>
      </c>
    </row>
    <row r="2546">
      <c r="A2546" s="3" t="n">
        <v>44303</v>
      </c>
      <c r="B2546" t="n">
        <v>116.8333708328533</v>
      </c>
      <c r="C2546" t="n">
        <v>0</v>
      </c>
      <c r="D2546" t="n">
        <v>110.1353007548902</v>
      </c>
      <c r="E2546" t="n">
        <v>0</v>
      </c>
      <c r="F2546" t="n">
        <v>27.53382518872253</v>
      </c>
      <c r="G2546" t="n">
        <v>0</v>
      </c>
      <c r="H2546" t="n">
        <v>6.698070077963166</v>
      </c>
      <c r="I2546" t="n">
        <v>0.173316</v>
      </c>
      <c r="J2546" t="n">
        <v>0</v>
      </c>
      <c r="K2546" t="n">
        <v>0</v>
      </c>
      <c r="L2546" t="n">
        <v>0</v>
      </c>
      <c r="M2546" t="n">
        <v>0.158534016691838</v>
      </c>
      <c r="N2546" t="n">
        <v>0</v>
      </c>
    </row>
    <row r="2547">
      <c r="A2547" s="3" t="n">
        <v>44303.04166666666</v>
      </c>
      <c r="B2547" t="n">
        <v>143.8332965282489</v>
      </c>
      <c r="C2547" t="n">
        <v>0</v>
      </c>
      <c r="D2547" t="n">
        <v>135.5873177225106</v>
      </c>
      <c r="E2547" t="n">
        <v>0</v>
      </c>
      <c r="F2547" t="n">
        <v>33.89682943062763</v>
      </c>
      <c r="G2547" t="n">
        <v>0</v>
      </c>
      <c r="H2547" t="n">
        <v>8.245978805738275</v>
      </c>
      <c r="I2547" t="n">
        <v>0.173316</v>
      </c>
      <c r="J2547" t="n">
        <v>0</v>
      </c>
      <c r="K2547" t="n">
        <v>0</v>
      </c>
      <c r="L2547" t="n">
        <v>0</v>
      </c>
      <c r="M2547" t="n">
        <v>0.158281987919608</v>
      </c>
      <c r="N2547" t="n">
        <v>0</v>
      </c>
    </row>
    <row r="2548">
      <c r="A2548" s="3" t="n">
        <v>44303.08333333334</v>
      </c>
      <c r="B2548" t="n">
        <v>117.3333335648119</v>
      </c>
      <c r="C2548" t="n">
        <v>0</v>
      </c>
      <c r="D2548" t="n">
        <v>110.6066005681025</v>
      </c>
      <c r="E2548" t="n">
        <v>0</v>
      </c>
      <c r="F2548" t="n">
        <v>27.6516501420256</v>
      </c>
      <c r="G2548" t="n">
        <v>0</v>
      </c>
      <c r="H2548" t="n">
        <v>6.726732996709387</v>
      </c>
      <c r="I2548" t="n">
        <v>0.173316</v>
      </c>
      <c r="J2548" t="n">
        <v>0</v>
      </c>
      <c r="K2548" t="n">
        <v>0</v>
      </c>
      <c r="L2548" t="n">
        <v>0</v>
      </c>
      <c r="M2548" t="n">
        <v>0.1580763931323524</v>
      </c>
      <c r="N2548" t="n">
        <v>0</v>
      </c>
    </row>
    <row r="2549">
      <c r="A2549" s="3" t="n">
        <v>44303.125</v>
      </c>
      <c r="B2549" t="n">
        <v>117.5000303236859</v>
      </c>
      <c r="C2549" t="n">
        <v>0</v>
      </c>
      <c r="D2549" t="n">
        <v>110.7637405833446</v>
      </c>
      <c r="E2549" t="n">
        <v>0</v>
      </c>
      <c r="F2549" t="n">
        <v>27.69093514583614</v>
      </c>
      <c r="G2549" t="n">
        <v>0</v>
      </c>
      <c r="H2549" t="n">
        <v>6.736289740341348</v>
      </c>
      <c r="I2549" t="n">
        <v>0.173316</v>
      </c>
      <c r="J2549" t="n">
        <v>0</v>
      </c>
      <c r="K2549" t="n">
        <v>0</v>
      </c>
      <c r="L2549" t="n">
        <v>0</v>
      </c>
      <c r="M2549" t="n">
        <v>0.1578705062543189</v>
      </c>
      <c r="N2549" t="n">
        <v>0</v>
      </c>
    </row>
    <row r="2550">
      <c r="A2550" s="3" t="n">
        <v>44303.16666666666</v>
      </c>
      <c r="B2550" t="n">
        <v>139.3333078706963</v>
      </c>
      <c r="C2550" t="n">
        <v>0</v>
      </c>
      <c r="D2550" t="n">
        <v>131.3453139126387</v>
      </c>
      <c r="E2550" t="n">
        <v>0</v>
      </c>
      <c r="F2550" t="n">
        <v>32.83632847815966</v>
      </c>
      <c r="G2550" t="n">
        <v>0</v>
      </c>
      <c r="H2550" t="n">
        <v>7.987993958057643</v>
      </c>
      <c r="I2550" t="n">
        <v>0.173316</v>
      </c>
      <c r="J2550" t="n">
        <v>0</v>
      </c>
      <c r="K2550" t="n">
        <v>0</v>
      </c>
      <c r="L2550" t="n">
        <v>0</v>
      </c>
      <c r="M2550" t="n">
        <v>0.1576263624895509</v>
      </c>
      <c r="N2550" t="n">
        <v>0</v>
      </c>
    </row>
    <row r="2551">
      <c r="A2551" s="3" t="n">
        <v>44303.20833333334</v>
      </c>
      <c r="B2551" t="n">
        <v>120.9999953704296</v>
      </c>
      <c r="C2551" t="n">
        <v>0</v>
      </c>
      <c r="D2551" t="n">
        <v>114.0630522466723</v>
      </c>
      <c r="E2551" t="n">
        <v>0</v>
      </c>
      <c r="F2551" t="n">
        <v>28.51576306166807</v>
      </c>
      <c r="G2551" t="n">
        <v>0</v>
      </c>
      <c r="H2551" t="n">
        <v>6.936943123757374</v>
      </c>
      <c r="I2551" t="n">
        <v>0.173316</v>
      </c>
      <c r="J2551" t="n">
        <v>0</v>
      </c>
      <c r="K2551" t="n">
        <v>0</v>
      </c>
      <c r="L2551" t="n">
        <v>0</v>
      </c>
      <c r="M2551" t="n">
        <v>0.1574143428737239</v>
      </c>
      <c r="N2551" t="n">
        <v>0</v>
      </c>
    </row>
    <row r="2552">
      <c r="A2552" s="3" t="n">
        <v>44303.25</v>
      </c>
      <c r="B2552" t="n">
        <v>117.6667340269156</v>
      </c>
      <c r="C2552" t="n">
        <v>1.295564052622511</v>
      </c>
      <c r="D2552" t="n">
        <v>109.6995979226957</v>
      </c>
      <c r="E2552" t="n">
        <v>0</v>
      </c>
      <c r="F2552" t="n">
        <v>27.4248994806739</v>
      </c>
      <c r="G2552" t="n">
        <v>0</v>
      </c>
      <c r="H2552" t="n">
        <v>6.671572051597394</v>
      </c>
      <c r="I2552" t="n">
        <v>0.173316</v>
      </c>
      <c r="J2552" t="n">
        <v>0</v>
      </c>
      <c r="K2552" t="n">
        <v>0</v>
      </c>
      <c r="L2552" t="n">
        <v>0</v>
      </c>
      <c r="M2552" t="n">
        <v>0.157210434016738</v>
      </c>
      <c r="N2552" t="n">
        <v>0</v>
      </c>
    </row>
    <row r="2553">
      <c r="A2553" s="3" t="n">
        <v>44303.29166666666</v>
      </c>
      <c r="B2553" t="n">
        <v>166.1666351855881</v>
      </c>
      <c r="C2553" t="n">
        <v>32.54136973731281</v>
      </c>
      <c r="D2553" t="n">
        <v>125.9645141939146</v>
      </c>
      <c r="E2553" t="n">
        <v>0</v>
      </c>
      <c r="F2553" t="n">
        <v>31.49112854847863</v>
      </c>
      <c r="G2553" t="n">
        <v>0</v>
      </c>
      <c r="H2553" t="n">
        <v>7.660751254360775</v>
      </c>
      <c r="I2553" t="n">
        <v>0.255312</v>
      </c>
      <c r="J2553" t="n">
        <v>0</v>
      </c>
      <c r="K2553" t="n">
        <v>0</v>
      </c>
      <c r="L2553" t="n">
        <v>0</v>
      </c>
      <c r="M2553" t="n">
        <v>0.1569762920454231</v>
      </c>
      <c r="N2553" t="n">
        <v>0</v>
      </c>
    </row>
    <row r="2554">
      <c r="A2554" s="3" t="n">
        <v>44303.33333333334</v>
      </c>
      <c r="B2554" t="n">
        <v>143.5000206015881</v>
      </c>
      <c r="C2554" t="n">
        <v>64.62408301568119</v>
      </c>
      <c r="D2554" t="n">
        <v>74.3539713561447</v>
      </c>
      <c r="E2554" t="n">
        <v>0</v>
      </c>
      <c r="F2554" t="n">
        <v>18.58849283903616</v>
      </c>
      <c r="G2554" t="n">
        <v>0</v>
      </c>
      <c r="H2554" t="n">
        <v>4.521966229762256</v>
      </c>
      <c r="I2554" t="n">
        <v>0.255312</v>
      </c>
      <c r="J2554" t="n">
        <v>0</v>
      </c>
      <c r="K2554" t="n">
        <v>0</v>
      </c>
      <c r="L2554" t="n">
        <v>0</v>
      </c>
      <c r="M2554" t="n">
        <v>0.1568380833956314</v>
      </c>
      <c r="N2554" t="n">
        <v>0</v>
      </c>
    </row>
    <row r="2555">
      <c r="A2555" s="3" t="n">
        <v>44303.375</v>
      </c>
      <c r="B2555" t="n">
        <v>158.3333872678282</v>
      </c>
      <c r="C2555" t="n">
        <v>89.30669488051899</v>
      </c>
      <c r="D2555" t="n">
        <v>65.06938447464393</v>
      </c>
      <c r="E2555" t="n">
        <v>0</v>
      </c>
      <c r="F2555" t="n">
        <v>16.26734611866098</v>
      </c>
      <c r="G2555" t="n">
        <v>0</v>
      </c>
      <c r="H2555" t="n">
        <v>3.957307912665243</v>
      </c>
      <c r="I2555" t="n">
        <v>0.255312</v>
      </c>
      <c r="J2555" t="n">
        <v>0</v>
      </c>
      <c r="K2555" t="n">
        <v>0</v>
      </c>
      <c r="L2555" t="n">
        <v>0</v>
      </c>
      <c r="M2555" t="n">
        <v>0.1567171328719809</v>
      </c>
      <c r="N2555" t="n">
        <v>0</v>
      </c>
    </row>
    <row r="2556">
      <c r="A2556" s="3" t="n">
        <v>44303.41666666666</v>
      </c>
      <c r="B2556" t="n">
        <v>197.1666134266074</v>
      </c>
      <c r="C2556" t="n">
        <v>107.8739845326481</v>
      </c>
      <c r="D2556" t="n">
        <v>84.17347259885464</v>
      </c>
      <c r="E2556" t="n">
        <v>0</v>
      </c>
      <c r="F2556" t="n">
        <v>21.04336814971366</v>
      </c>
      <c r="G2556" t="n">
        <v>0</v>
      </c>
      <c r="H2556" t="n">
        <v>5.119156295104659</v>
      </c>
      <c r="I2556" t="n">
        <v>0.255312</v>
      </c>
      <c r="J2556" t="n">
        <v>0</v>
      </c>
      <c r="K2556" t="n">
        <v>0</v>
      </c>
      <c r="L2556" t="n">
        <v>0</v>
      </c>
      <c r="M2556" t="n">
        <v>0.1565606718009178</v>
      </c>
      <c r="N2556" t="n">
        <v>0</v>
      </c>
    </row>
    <row r="2557">
      <c r="A2557" s="3" t="n">
        <v>44303.45833333334</v>
      </c>
      <c r="B2557" t="n">
        <v>158.8332905098074</v>
      </c>
      <c r="C2557" t="n">
        <v>205.9412498879816</v>
      </c>
      <c r="D2557" t="n">
        <v>-47.1079593781742</v>
      </c>
      <c r="E2557" t="n">
        <v>0</v>
      </c>
      <c r="F2557" t="n">
        <v>0</v>
      </c>
      <c r="G2557" t="n">
        <v>0</v>
      </c>
      <c r="H2557" t="n">
        <v>0</v>
      </c>
      <c r="I2557" t="n">
        <v>0.255312</v>
      </c>
      <c r="J2557" t="n">
        <v>0</v>
      </c>
      <c r="K2557" t="n">
        <v>0</v>
      </c>
      <c r="L2557" t="n">
        <v>0</v>
      </c>
      <c r="M2557" t="n">
        <v>0.1566307229612403</v>
      </c>
      <c r="N2557" t="n">
        <v>0</v>
      </c>
    </row>
    <row r="2558">
      <c r="A2558" s="3" t="n">
        <v>44303.5</v>
      </c>
      <c r="B2558" t="n">
        <v>127.9999912038163</v>
      </c>
      <c r="C2558" t="n">
        <v>292.0090807210187</v>
      </c>
      <c r="D2558" t="n">
        <v>-164.0090895172024</v>
      </c>
      <c r="E2558" t="n">
        <v>0</v>
      </c>
      <c r="F2558" t="n">
        <v>0</v>
      </c>
      <c r="G2558" t="n">
        <v>0</v>
      </c>
      <c r="H2558" t="n">
        <v>0</v>
      </c>
      <c r="I2558" t="n">
        <v>0.255312</v>
      </c>
      <c r="J2558" t="n">
        <v>0</v>
      </c>
      <c r="K2558" t="n">
        <v>0</v>
      </c>
      <c r="L2558" t="n">
        <v>1.4210854715202e-14</v>
      </c>
      <c r="M2558" t="n">
        <v>0.156874610133934</v>
      </c>
      <c r="N2558" t="n">
        <v>0</v>
      </c>
    </row>
    <row r="2559">
      <c r="A2559" s="3" t="n">
        <v>44303.54166666666</v>
      </c>
      <c r="B2559" t="n">
        <v>121.6666666666667</v>
      </c>
      <c r="C2559" t="n">
        <v>170.9365992182063</v>
      </c>
      <c r="D2559" t="n">
        <v>-49.26993255153964</v>
      </c>
      <c r="E2559" t="n">
        <v>0</v>
      </c>
      <c r="F2559" t="n">
        <v>0</v>
      </c>
      <c r="G2559" t="n">
        <v>0</v>
      </c>
      <c r="H2559" t="n">
        <v>0</v>
      </c>
      <c r="I2559" t="n">
        <v>0.255312</v>
      </c>
      <c r="J2559" t="n">
        <v>0</v>
      </c>
      <c r="K2559" t="n">
        <v>0</v>
      </c>
      <c r="L2559" t="n">
        <v>0</v>
      </c>
      <c r="M2559" t="n">
        <v>0.1569478762229305</v>
      </c>
      <c r="N2559" t="n">
        <v>0</v>
      </c>
    </row>
    <row r="2560">
      <c r="A2560" s="3" t="n">
        <v>44303.58333333334</v>
      </c>
      <c r="B2560" t="n">
        <v>121.6666791665067</v>
      </c>
      <c r="C2560" t="n">
        <v>476.3826124032162</v>
      </c>
      <c r="D2560" t="n">
        <v>-354.7159332367096</v>
      </c>
      <c r="E2560" t="n">
        <v>0</v>
      </c>
      <c r="F2560" t="n">
        <v>0</v>
      </c>
      <c r="G2560" t="n">
        <v>0</v>
      </c>
      <c r="H2560" t="n">
        <v>0</v>
      </c>
      <c r="I2560" t="n">
        <v>0.255312</v>
      </c>
      <c r="J2560" t="n">
        <v>0</v>
      </c>
      <c r="K2560" t="n">
        <v>0</v>
      </c>
      <c r="L2560" t="n">
        <v>-2.842170943040401e-14</v>
      </c>
      <c r="M2560" t="n">
        <v>0.1574753510496074</v>
      </c>
      <c r="N2560" t="n">
        <v>0</v>
      </c>
    </row>
    <row r="2561">
      <c r="A2561" s="3" t="n">
        <v>44303.625</v>
      </c>
      <c r="B2561" t="n">
        <v>130.6666344911526</v>
      </c>
      <c r="C2561" t="n">
        <v>205.6208694977156</v>
      </c>
      <c r="D2561" t="n">
        <v>-74.95423500656304</v>
      </c>
      <c r="E2561" t="n">
        <v>0</v>
      </c>
      <c r="F2561" t="n">
        <v>0</v>
      </c>
      <c r="G2561" t="n">
        <v>0</v>
      </c>
      <c r="H2561" t="n">
        <v>0</v>
      </c>
      <c r="I2561" t="n">
        <v>0.255312</v>
      </c>
      <c r="J2561" t="n">
        <v>0</v>
      </c>
      <c r="K2561" t="n">
        <v>0</v>
      </c>
      <c r="L2561" t="n">
        <v>0</v>
      </c>
      <c r="M2561" t="n">
        <v>0.1575868105821917</v>
      </c>
      <c r="N2561" t="n">
        <v>0</v>
      </c>
    </row>
    <row r="2562">
      <c r="A2562" s="3" t="n">
        <v>44303.66666666666</v>
      </c>
      <c r="B2562" t="n">
        <v>107.5000490734459</v>
      </c>
      <c r="C2562" t="n">
        <v>166.8420949149911</v>
      </c>
      <c r="D2562" t="n">
        <v>-59.34204584154517</v>
      </c>
      <c r="E2562" t="n">
        <v>0</v>
      </c>
      <c r="F2562" t="n">
        <v>0</v>
      </c>
      <c r="G2562" t="n">
        <v>0</v>
      </c>
      <c r="H2562" t="n">
        <v>0</v>
      </c>
      <c r="I2562" t="n">
        <v>0.255312</v>
      </c>
      <c r="J2562" t="n">
        <v>0</v>
      </c>
      <c r="K2562" t="n">
        <v>0</v>
      </c>
      <c r="L2562" t="n">
        <v>0</v>
      </c>
      <c r="M2562" t="n">
        <v>0.157675054251032</v>
      </c>
      <c r="N2562" t="n">
        <v>0</v>
      </c>
    </row>
    <row r="2563">
      <c r="A2563" s="3" t="n">
        <v>44303.70833333334</v>
      </c>
      <c r="B2563" t="n">
        <v>142.8332939819852</v>
      </c>
      <c r="C2563" t="n">
        <v>24.01520583113646</v>
      </c>
      <c r="D2563" t="n">
        <v>112.0062340094274</v>
      </c>
      <c r="E2563" t="n">
        <v>0</v>
      </c>
      <c r="F2563" t="n">
        <v>28.00155850235684</v>
      </c>
      <c r="G2563" t="n">
        <v>0</v>
      </c>
      <c r="H2563" t="n">
        <v>6.811854141421364</v>
      </c>
      <c r="I2563" t="n">
        <v>0.255312</v>
      </c>
      <c r="J2563" t="n">
        <v>0</v>
      </c>
      <c r="K2563" t="n">
        <v>0</v>
      </c>
      <c r="L2563" t="n">
        <v>0</v>
      </c>
      <c r="M2563" t="n">
        <v>0.1574668578347767</v>
      </c>
      <c r="N2563" t="n">
        <v>0</v>
      </c>
    </row>
    <row r="2564">
      <c r="A2564" s="3" t="n">
        <v>44303.75</v>
      </c>
      <c r="B2564" t="n">
        <v>114.4999923612089</v>
      </c>
      <c r="C2564" t="n">
        <v>44.02549631119008</v>
      </c>
      <c r="D2564" t="n">
        <v>66.4341853931647</v>
      </c>
      <c r="E2564" t="n">
        <v>0</v>
      </c>
      <c r="F2564" t="n">
        <v>16.60854634829117</v>
      </c>
      <c r="G2564" t="n">
        <v>0</v>
      </c>
      <c r="H2564" t="n">
        <v>4.040310656854103</v>
      </c>
      <c r="I2564" t="n">
        <v>0.255312</v>
      </c>
      <c r="J2564" t="n">
        <v>0</v>
      </c>
      <c r="K2564" t="n">
        <v>0</v>
      </c>
      <c r="L2564" t="n">
        <v>0</v>
      </c>
      <c r="M2564" t="n">
        <v>0.1573433704285798</v>
      </c>
      <c r="N2564" t="n">
        <v>0</v>
      </c>
    </row>
    <row r="2565">
      <c r="A2565" s="3" t="n">
        <v>44303.79166666666</v>
      </c>
      <c r="B2565" t="n">
        <v>109.0000453697896</v>
      </c>
      <c r="C2565" t="n">
        <v>78.51361315600876</v>
      </c>
      <c r="D2565" t="n">
        <v>28.73864168150978</v>
      </c>
      <c r="E2565" t="n">
        <v>0</v>
      </c>
      <c r="F2565" t="n">
        <v>7.18466042037744</v>
      </c>
      <c r="G2565" t="n">
        <v>0</v>
      </c>
      <c r="H2565" t="n">
        <v>1.74779053227109</v>
      </c>
      <c r="I2565" t="n">
        <v>0.255312</v>
      </c>
      <c r="J2565" t="n">
        <v>0</v>
      </c>
      <c r="K2565" t="n">
        <v>0</v>
      </c>
      <c r="L2565" t="n">
        <v>0</v>
      </c>
      <c r="M2565" t="n">
        <v>0.1572899512393797</v>
      </c>
      <c r="N2565" t="n">
        <v>0</v>
      </c>
    </row>
    <row r="2566">
      <c r="A2566" s="3" t="n">
        <v>44303.83333333334</v>
      </c>
      <c r="B2566" t="n">
        <v>141.6666138895644</v>
      </c>
      <c r="C2566" t="n">
        <v>64.96854811769398</v>
      </c>
      <c r="D2566" t="n">
        <v>72.3009571741978</v>
      </c>
      <c r="E2566" t="n">
        <v>0</v>
      </c>
      <c r="F2566" t="n">
        <v>18.07523929354944</v>
      </c>
      <c r="G2566" t="n">
        <v>0</v>
      </c>
      <c r="H2566" t="n">
        <v>4.397108597672656</v>
      </c>
      <c r="I2566" t="n">
        <v>0.255312</v>
      </c>
      <c r="J2566" t="n">
        <v>0</v>
      </c>
      <c r="K2566" t="n">
        <v>0</v>
      </c>
      <c r="L2566" t="n">
        <v>0</v>
      </c>
      <c r="M2566" t="n">
        <v>0.1571555587182078</v>
      </c>
      <c r="N2566" t="n">
        <v>0</v>
      </c>
    </row>
    <row r="2567">
      <c r="A2567" s="3" t="n">
        <v>44303.875</v>
      </c>
      <c r="B2567" t="n">
        <v>103.6666981477452</v>
      </c>
      <c r="C2567" t="n">
        <v>26.60030122100838</v>
      </c>
      <c r="D2567" t="n">
        <v>72.64817186319824</v>
      </c>
      <c r="E2567" t="n">
        <v>0</v>
      </c>
      <c r="F2567" t="n">
        <v>18.16204296579956</v>
      </c>
      <c r="G2567" t="n">
        <v>0</v>
      </c>
      <c r="H2567" t="n">
        <v>4.418225063538571</v>
      </c>
      <c r="I2567" t="n">
        <v>0.255312</v>
      </c>
      <c r="J2567" t="n">
        <v>0</v>
      </c>
      <c r="K2567" t="n">
        <v>0</v>
      </c>
      <c r="L2567" t="n">
        <v>0</v>
      </c>
      <c r="M2567" t="n">
        <v>0.1570205207967636</v>
      </c>
      <c r="N2567" t="n">
        <v>0</v>
      </c>
    </row>
    <row r="2568">
      <c r="A2568" s="3" t="n">
        <v>44303.91666666666</v>
      </c>
      <c r="B2568" t="n">
        <v>126.3333423609955</v>
      </c>
      <c r="C2568" t="n">
        <v>0</v>
      </c>
      <c r="D2568" t="n">
        <v>119.0906378641112</v>
      </c>
      <c r="E2568" t="n">
        <v>0</v>
      </c>
      <c r="F2568" t="n">
        <v>29.77265946602779</v>
      </c>
      <c r="G2568" t="n">
        <v>0</v>
      </c>
      <c r="H2568" t="n">
        <v>7.242704496884329</v>
      </c>
      <c r="I2568" t="n">
        <v>0.255312</v>
      </c>
      <c r="J2568" t="n">
        <v>0</v>
      </c>
      <c r="K2568" t="n">
        <v>0</v>
      </c>
      <c r="L2568" t="n">
        <v>0</v>
      </c>
      <c r="M2568" t="n">
        <v>0.156799155939422</v>
      </c>
      <c r="N2568" t="n">
        <v>0</v>
      </c>
    </row>
    <row r="2569">
      <c r="A2569" s="3" t="n">
        <v>44303.95833333334</v>
      </c>
      <c r="B2569" t="n">
        <v>132.83329791712</v>
      </c>
      <c r="C2569" t="n">
        <v>0</v>
      </c>
      <c r="D2569" t="n">
        <v>125.217950248955</v>
      </c>
      <c r="E2569" t="n">
        <v>0</v>
      </c>
      <c r="F2569" t="n">
        <v>31.30448756223875</v>
      </c>
      <c r="G2569" t="n">
        <v>0</v>
      </c>
      <c r="H2569" t="n">
        <v>7.615347668165029</v>
      </c>
      <c r="I2569" t="n">
        <v>0.173316</v>
      </c>
      <c r="J2569" t="n">
        <v>0</v>
      </c>
      <c r="K2569" t="n">
        <v>0</v>
      </c>
      <c r="L2569" t="n">
        <v>0</v>
      </c>
      <c r="M2569" t="n">
        <v>0.1565664016760255</v>
      </c>
      <c r="N2569" t="n">
        <v>0</v>
      </c>
    </row>
    <row r="2570">
      <c r="A2570" s="3" t="n">
        <v>44304</v>
      </c>
      <c r="B2570" t="n">
        <v>107.33334791648</v>
      </c>
      <c r="C2570" t="n">
        <v>0</v>
      </c>
      <c r="D2570" t="n">
        <v>101.179915203531</v>
      </c>
      <c r="E2570" t="n">
        <v>0</v>
      </c>
      <c r="F2570" t="n">
        <v>25.29497880088273</v>
      </c>
      <c r="G2570" t="n">
        <v>0</v>
      </c>
      <c r="H2570" t="n">
        <v>6.153432712949041</v>
      </c>
      <c r="I2570" t="n">
        <v>0.173316</v>
      </c>
      <c r="J2570" t="n">
        <v>0</v>
      </c>
      <c r="K2570" t="n">
        <v>0</v>
      </c>
      <c r="L2570" t="n">
        <v>0</v>
      </c>
      <c r="M2570" t="n">
        <v>0.1563783291465927</v>
      </c>
      <c r="N2570" t="n">
        <v>0</v>
      </c>
    </row>
    <row r="2571">
      <c r="A2571" s="3" t="n">
        <v>44304.04166666666</v>
      </c>
      <c r="B2571" t="n">
        <v>117.8333317129837</v>
      </c>
      <c r="C2571" t="n">
        <v>0</v>
      </c>
      <c r="D2571" t="n">
        <v>111.0779337671127</v>
      </c>
      <c r="E2571" t="n">
        <v>0</v>
      </c>
      <c r="F2571" t="n">
        <v>27.76948344177815</v>
      </c>
      <c r="G2571" t="n">
        <v>0</v>
      </c>
      <c r="H2571" t="n">
        <v>6.755397945871024</v>
      </c>
      <c r="I2571" t="n">
        <v>0.173316</v>
      </c>
      <c r="J2571" t="n">
        <v>0</v>
      </c>
      <c r="K2571" t="n">
        <v>0</v>
      </c>
      <c r="L2571" t="n">
        <v>0</v>
      </c>
      <c r="M2571" t="n">
        <v>0.1561718582484334</v>
      </c>
      <c r="N2571" t="n">
        <v>0</v>
      </c>
    </row>
    <row r="2572">
      <c r="A2572" s="3" t="n">
        <v>44304.08333333334</v>
      </c>
      <c r="B2572" t="n">
        <v>116.6666474539496</v>
      </c>
      <c r="C2572" t="n">
        <v>0</v>
      </c>
      <c r="D2572" t="n">
        <v>109.9781356457477</v>
      </c>
      <c r="E2572" t="n">
        <v>0</v>
      </c>
      <c r="F2572" t="n">
        <v>27.49453391143692</v>
      </c>
      <c r="G2572" t="n">
        <v>0</v>
      </c>
      <c r="H2572" t="n">
        <v>6.688511808201966</v>
      </c>
      <c r="I2572" t="n">
        <v>0.173316</v>
      </c>
      <c r="J2572" t="n">
        <v>0</v>
      </c>
      <c r="K2572" t="n">
        <v>0</v>
      </c>
      <c r="L2572" t="n">
        <v>0</v>
      </c>
      <c r="M2572" t="n">
        <v>0.1559674316474465</v>
      </c>
      <c r="N2572" t="n">
        <v>0</v>
      </c>
    </row>
    <row r="2573">
      <c r="A2573" s="3" t="n">
        <v>44304.125</v>
      </c>
      <c r="B2573" t="n">
        <v>102.8333590274489</v>
      </c>
      <c r="C2573" t="n">
        <v>0</v>
      </c>
      <c r="D2573" t="n">
        <v>96.93791117545115</v>
      </c>
      <c r="E2573" t="n">
        <v>0</v>
      </c>
      <c r="F2573" t="n">
        <v>24.23447779386278</v>
      </c>
      <c r="G2573" t="n">
        <v>0</v>
      </c>
      <c r="H2573" t="n">
        <v>5.89544785199773</v>
      </c>
      <c r="I2573" t="n">
        <v>0.173316</v>
      </c>
      <c r="J2573" t="n">
        <v>0</v>
      </c>
      <c r="K2573" t="n">
        <v>0</v>
      </c>
      <c r="L2573" t="n">
        <v>0</v>
      </c>
      <c r="M2573" t="n">
        <v>0.1557872441258813</v>
      </c>
      <c r="N2573" t="n">
        <v>0</v>
      </c>
    </row>
    <row r="2574">
      <c r="A2574" s="3" t="n">
        <v>44304.16666666666</v>
      </c>
      <c r="B2574" t="n">
        <v>121.3333280093274</v>
      </c>
      <c r="C2574" t="n">
        <v>0</v>
      </c>
      <c r="D2574" t="n">
        <v>114.3772748884973</v>
      </c>
      <c r="E2574" t="n">
        <v>0</v>
      </c>
      <c r="F2574" t="n">
        <v>28.59431872212433</v>
      </c>
      <c r="G2574" t="n">
        <v>0</v>
      </c>
      <c r="H2574" t="n">
        <v>6.956053120830077</v>
      </c>
      <c r="I2574" t="n">
        <v>0.173316</v>
      </c>
      <c r="J2574" t="n">
        <v>0</v>
      </c>
      <c r="K2574" t="n">
        <v>0</v>
      </c>
      <c r="L2574" t="n">
        <v>0</v>
      </c>
      <c r="M2574" t="n">
        <v>0.1555746404351721</v>
      </c>
      <c r="N2574" t="n">
        <v>0</v>
      </c>
    </row>
    <row r="2575">
      <c r="A2575" s="3" t="n">
        <v>44304.20833333334</v>
      </c>
      <c r="B2575" t="n">
        <v>117.4999770836267</v>
      </c>
      <c r="C2575" t="n">
        <v>0</v>
      </c>
      <c r="D2575" t="n">
        <v>110.7636903955438</v>
      </c>
      <c r="E2575" t="n">
        <v>0</v>
      </c>
      <c r="F2575" t="n">
        <v>27.69092259888593</v>
      </c>
      <c r="G2575" t="n">
        <v>0</v>
      </c>
      <c r="H2575" t="n">
        <v>6.736286688082856</v>
      </c>
      <c r="I2575" t="n">
        <v>0.173316</v>
      </c>
      <c r="J2575" t="n">
        <v>0</v>
      </c>
      <c r="K2575" t="n">
        <v>0</v>
      </c>
      <c r="L2575" t="n">
        <v>0</v>
      </c>
      <c r="M2575" t="n">
        <v>0.1553687536504273</v>
      </c>
      <c r="N2575" t="n">
        <v>0</v>
      </c>
    </row>
    <row r="2576">
      <c r="A2576" s="3" t="n">
        <v>44304.25</v>
      </c>
      <c r="B2576" t="n">
        <v>101.0000319440356</v>
      </c>
      <c r="C2576" t="n">
        <v>0.3805382475011165</v>
      </c>
      <c r="D2576" t="n">
        <v>94.85096698893176</v>
      </c>
      <c r="E2576" t="n">
        <v>0</v>
      </c>
      <c r="F2576" t="n">
        <v>23.71274174723294</v>
      </c>
      <c r="G2576" t="n">
        <v>0</v>
      </c>
      <c r="H2576" t="n">
        <v>5.768526707602675</v>
      </c>
      <c r="I2576" t="n">
        <v>0.173316</v>
      </c>
      <c r="J2576" t="n">
        <v>0</v>
      </c>
      <c r="K2576" t="n">
        <v>0</v>
      </c>
      <c r="L2576" t="n">
        <v>0</v>
      </c>
      <c r="M2576" t="n">
        <v>0.1551924453263408</v>
      </c>
      <c r="N2576" t="n">
        <v>0</v>
      </c>
    </row>
    <row r="2577">
      <c r="A2577" s="3" t="n">
        <v>44304.29166666666</v>
      </c>
      <c r="B2577" t="n">
        <v>123.9999710651852</v>
      </c>
      <c r="C2577" t="n">
        <v>20.51434164217854</v>
      </c>
      <c r="D2577" t="n">
        <v>97.55278683705505</v>
      </c>
      <c r="E2577" t="n">
        <v>0</v>
      </c>
      <c r="F2577" t="n">
        <v>24.38819670926375</v>
      </c>
      <c r="G2577" t="n">
        <v>0</v>
      </c>
      <c r="H2577" t="n">
        <v>5.93284258595159</v>
      </c>
      <c r="I2577" t="n">
        <v>0.255312</v>
      </c>
      <c r="J2577" t="n">
        <v>0</v>
      </c>
      <c r="K2577" t="n">
        <v>0</v>
      </c>
      <c r="L2577" t="n">
        <v>0</v>
      </c>
      <c r="M2577" t="n">
        <v>0.1550111148781312</v>
      </c>
      <c r="N2577" t="n">
        <v>0</v>
      </c>
    </row>
    <row r="2578">
      <c r="A2578" s="3" t="n">
        <v>44304.33333333334</v>
      </c>
      <c r="B2578" t="n">
        <v>103.1666803238993</v>
      </c>
      <c r="C2578" t="n">
        <v>14.62408410542734</v>
      </c>
      <c r="D2578" t="n">
        <v>83.4664393796473</v>
      </c>
      <c r="E2578" t="n">
        <v>0</v>
      </c>
      <c r="F2578" t="n">
        <v>20.86660984491182</v>
      </c>
      <c r="G2578" t="n">
        <v>0</v>
      </c>
      <c r="H2578" t="n">
        <v>5.076156838824616</v>
      </c>
      <c r="I2578" t="n">
        <v>0.255312</v>
      </c>
      <c r="J2578" t="n">
        <v>0</v>
      </c>
      <c r="K2578" t="n">
        <v>0</v>
      </c>
      <c r="L2578" t="n">
        <v>0</v>
      </c>
      <c r="M2578" t="n">
        <v>0.1548559680355458</v>
      </c>
      <c r="N2578" t="n">
        <v>0</v>
      </c>
    </row>
    <row r="2579">
      <c r="A2579" s="3" t="n">
        <v>44304.375</v>
      </c>
      <c r="B2579" t="n">
        <v>113.0000337958637</v>
      </c>
      <c r="C2579" t="n">
        <v>69.73686661794885</v>
      </c>
      <c r="D2579" t="n">
        <v>40.78288501634921</v>
      </c>
      <c r="E2579" t="n">
        <v>0</v>
      </c>
      <c r="F2579" t="n">
        <v>10.1957212540873</v>
      </c>
      <c r="G2579" t="n">
        <v>0</v>
      </c>
      <c r="H2579" t="n">
        <v>2.48028216156564</v>
      </c>
      <c r="I2579" t="n">
        <v>0.255312</v>
      </c>
      <c r="J2579" t="n">
        <v>0</v>
      </c>
      <c r="K2579" t="n">
        <v>0</v>
      </c>
      <c r="L2579" t="n">
        <v>0</v>
      </c>
      <c r="M2579" t="n">
        <v>0.1547801610897981</v>
      </c>
      <c r="N2579" t="n">
        <v>0</v>
      </c>
    </row>
    <row r="2580">
      <c r="A2580" s="3" t="n">
        <v>44304.41666666666</v>
      </c>
      <c r="B2580" t="n">
        <v>137.3333004633837</v>
      </c>
      <c r="C2580" t="n">
        <v>108.4918339474861</v>
      </c>
      <c r="D2580" t="n">
        <v>27.18798204910875</v>
      </c>
      <c r="E2580" t="n">
        <v>0</v>
      </c>
      <c r="F2580" t="n">
        <v>6.796995512277185</v>
      </c>
      <c r="G2580" t="n">
        <v>0</v>
      </c>
      <c r="H2580" t="n">
        <v>1.653484466788903</v>
      </c>
      <c r="I2580" t="n">
        <v>0.255312</v>
      </c>
      <c r="J2580" t="n">
        <v>0</v>
      </c>
      <c r="K2580" t="n">
        <v>0</v>
      </c>
      <c r="L2580" t="n">
        <v>0</v>
      </c>
      <c r="M2580" t="n">
        <v>0.1547296242560415</v>
      </c>
      <c r="N2580" t="n">
        <v>0</v>
      </c>
    </row>
    <row r="2581">
      <c r="A2581" s="3" t="n">
        <v>44304.45833333334</v>
      </c>
      <c r="B2581" t="n">
        <v>113.666671296237</v>
      </c>
      <c r="C2581" t="n">
        <v>132.4299043872878</v>
      </c>
      <c r="D2581" t="n">
        <v>-18.76323309105072</v>
      </c>
      <c r="E2581" t="n">
        <v>0</v>
      </c>
      <c r="F2581" t="n">
        <v>0</v>
      </c>
      <c r="G2581" t="n">
        <v>0</v>
      </c>
      <c r="H2581" t="n">
        <v>0</v>
      </c>
      <c r="I2581" t="n">
        <v>0.255312</v>
      </c>
      <c r="J2581" t="n">
        <v>0</v>
      </c>
      <c r="K2581" t="n">
        <v>0</v>
      </c>
      <c r="L2581" t="n">
        <v>0</v>
      </c>
      <c r="M2581" t="n">
        <v>0.1547575258307813</v>
      </c>
      <c r="N2581" t="n">
        <v>0</v>
      </c>
    </row>
    <row r="2582">
      <c r="A2582" s="3" t="n">
        <v>44304.5</v>
      </c>
      <c r="B2582" t="n">
        <v>117.0000335643852</v>
      </c>
      <c r="C2582" t="n">
        <v>257.4926151729921</v>
      </c>
      <c r="D2582" t="n">
        <v>-140.4925816086069</v>
      </c>
      <c r="E2582" t="n">
        <v>0</v>
      </c>
      <c r="F2582" t="n">
        <v>0</v>
      </c>
      <c r="G2582" t="n">
        <v>0</v>
      </c>
      <c r="H2582" t="n">
        <v>0</v>
      </c>
      <c r="I2582" t="n">
        <v>0.255312</v>
      </c>
      <c r="J2582" t="n">
        <v>0</v>
      </c>
      <c r="K2582" t="n">
        <v>0</v>
      </c>
      <c r="L2582" t="n">
        <v>1.4210854715202e-14</v>
      </c>
      <c r="M2582" t="n">
        <v>0.1549664431451437</v>
      </c>
      <c r="N2582" t="n">
        <v>0</v>
      </c>
    </row>
    <row r="2583">
      <c r="A2583" s="3" t="n">
        <v>44304.54166666666</v>
      </c>
      <c r="B2583" t="n">
        <v>141.1666215283555</v>
      </c>
      <c r="C2583" t="n">
        <v>237.8245227020678</v>
      </c>
      <c r="D2583" t="n">
        <v>-96.65790117371222</v>
      </c>
      <c r="E2583" t="n">
        <v>0</v>
      </c>
      <c r="F2583" t="n">
        <v>0</v>
      </c>
      <c r="G2583" t="n">
        <v>0</v>
      </c>
      <c r="H2583" t="n">
        <v>0</v>
      </c>
      <c r="I2583" t="n">
        <v>0.255312</v>
      </c>
      <c r="J2583" t="n">
        <v>0</v>
      </c>
      <c r="K2583" t="n">
        <v>0</v>
      </c>
      <c r="L2583" t="n">
        <v>0</v>
      </c>
      <c r="M2583" t="n">
        <v>0.1551101767778659</v>
      </c>
      <c r="N2583" t="n">
        <v>0</v>
      </c>
    </row>
    <row r="2584">
      <c r="A2584" s="3" t="n">
        <v>44304.58333333334</v>
      </c>
      <c r="B2584" t="n">
        <v>108.6666796294637</v>
      </c>
      <c r="C2584" t="n">
        <v>263.4303982530222</v>
      </c>
      <c r="D2584" t="n">
        <v>-154.7637186235585</v>
      </c>
      <c r="E2584" t="n">
        <v>0</v>
      </c>
      <c r="F2584" t="n">
        <v>0</v>
      </c>
      <c r="G2584" t="n">
        <v>0</v>
      </c>
      <c r="H2584" t="n">
        <v>0</v>
      </c>
      <c r="I2584" t="n">
        <v>0.255312</v>
      </c>
      <c r="J2584" t="n">
        <v>0</v>
      </c>
      <c r="K2584" t="n">
        <v>0</v>
      </c>
      <c r="L2584" t="n">
        <v>0</v>
      </c>
      <c r="M2584" t="n">
        <v>0.1553403157651731</v>
      </c>
      <c r="N2584" t="n">
        <v>0</v>
      </c>
    </row>
    <row r="2585">
      <c r="A2585" s="3" t="n">
        <v>44304.625</v>
      </c>
      <c r="B2585" t="n">
        <v>118.0000287033363</v>
      </c>
      <c r="C2585" t="n">
        <v>317.7152825918041</v>
      </c>
      <c r="D2585" t="n">
        <v>-199.7152538884678</v>
      </c>
      <c r="E2585" t="n">
        <v>0</v>
      </c>
      <c r="F2585" t="n">
        <v>0</v>
      </c>
      <c r="G2585" t="n">
        <v>0</v>
      </c>
      <c r="H2585" t="n">
        <v>0</v>
      </c>
      <c r="I2585" t="n">
        <v>0.255312</v>
      </c>
      <c r="J2585" t="n">
        <v>0</v>
      </c>
      <c r="K2585" t="n">
        <v>0</v>
      </c>
      <c r="L2585" t="n">
        <v>-1.4210854715202e-14</v>
      </c>
      <c r="M2585" t="n">
        <v>0.1556372992357725</v>
      </c>
      <c r="N2585" t="n">
        <v>0</v>
      </c>
    </row>
    <row r="2586">
      <c r="A2586" s="3" t="n">
        <v>44304.66666666666</v>
      </c>
      <c r="B2586" t="n">
        <v>138.6666414355081</v>
      </c>
      <c r="C2586" t="n">
        <v>298.1775081487717</v>
      </c>
      <c r="D2586" t="n">
        <v>-159.5108667132636</v>
      </c>
      <c r="E2586" t="n">
        <v>0</v>
      </c>
      <c r="F2586" t="n">
        <v>0</v>
      </c>
      <c r="G2586" t="n">
        <v>0</v>
      </c>
      <c r="H2586" t="n">
        <v>0</v>
      </c>
      <c r="I2586" t="n">
        <v>0.255312</v>
      </c>
      <c r="J2586" t="n">
        <v>0</v>
      </c>
      <c r="K2586" t="n">
        <v>0</v>
      </c>
      <c r="L2586" t="n">
        <v>0</v>
      </c>
      <c r="M2586" t="n">
        <v>0.1558744973960156</v>
      </c>
      <c r="N2586" t="n">
        <v>0</v>
      </c>
    </row>
    <row r="2587">
      <c r="A2587" s="3" t="n">
        <v>44304.70833333334</v>
      </c>
      <c r="B2587" t="n">
        <v>120.5000798600889</v>
      </c>
      <c r="C2587" t="n">
        <v>182.8804651766528</v>
      </c>
      <c r="D2587" t="n">
        <v>-62.38038531656396</v>
      </c>
      <c r="E2587" t="n">
        <v>0</v>
      </c>
      <c r="F2587" t="n">
        <v>0</v>
      </c>
      <c r="G2587" t="n">
        <v>0</v>
      </c>
      <c r="H2587" t="n">
        <v>0</v>
      </c>
      <c r="I2587" t="n">
        <v>0.255312</v>
      </c>
      <c r="J2587" t="n">
        <v>0</v>
      </c>
      <c r="K2587" t="n">
        <v>0</v>
      </c>
      <c r="L2587" t="n">
        <v>0</v>
      </c>
      <c r="M2587" t="n">
        <v>0.1559672591804459</v>
      </c>
      <c r="N2587" t="n">
        <v>0</v>
      </c>
    </row>
    <row r="2588">
      <c r="A2588" s="3" t="n">
        <v>44304.75</v>
      </c>
      <c r="B2588" t="n">
        <v>177.9999655097007</v>
      </c>
      <c r="C2588" t="n">
        <v>127.4743651019075</v>
      </c>
      <c r="D2588" t="n">
        <v>47.62896214553912</v>
      </c>
      <c r="E2588" t="n">
        <v>0</v>
      </c>
      <c r="F2588" t="n">
        <v>11.90724053638478</v>
      </c>
      <c r="G2588" t="n">
        <v>0</v>
      </c>
      <c r="H2588" t="n">
        <v>2.896638262254086</v>
      </c>
      <c r="I2588" t="n">
        <v>0.255312</v>
      </c>
      <c r="J2588" t="n">
        <v>0</v>
      </c>
      <c r="K2588" t="n">
        <v>0</v>
      </c>
      <c r="L2588" t="n">
        <v>2.842170943040401e-14</v>
      </c>
      <c r="M2588" t="n">
        <v>0.1558787267936876</v>
      </c>
      <c r="N2588" t="n">
        <v>0</v>
      </c>
    </row>
    <row r="2589">
      <c r="A2589" s="3" t="n">
        <v>44304.79166666666</v>
      </c>
      <c r="B2589" t="n">
        <v>153.1666386577659</v>
      </c>
      <c r="C2589" t="n">
        <v>88.55895254934822</v>
      </c>
      <c r="D2589" t="n">
        <v>60.90372031470338</v>
      </c>
      <c r="E2589" t="n">
        <v>0</v>
      </c>
      <c r="F2589" t="n">
        <v>15.22593007867584</v>
      </c>
      <c r="G2589" t="n">
        <v>0</v>
      </c>
      <c r="H2589" t="n">
        <v>3.703965793714325</v>
      </c>
      <c r="I2589" t="n">
        <v>0.255312</v>
      </c>
      <c r="J2589" t="n">
        <v>0</v>
      </c>
      <c r="K2589" t="n">
        <v>0</v>
      </c>
      <c r="L2589" t="n">
        <v>0</v>
      </c>
      <c r="M2589" t="n">
        <v>0.1557655193778836</v>
      </c>
      <c r="N2589" t="n">
        <v>0</v>
      </c>
    </row>
    <row r="2590">
      <c r="A2590" s="3" t="n">
        <v>44304.83333333334</v>
      </c>
      <c r="B2590" t="n">
        <v>133.0000287033363</v>
      </c>
      <c r="C2590" t="n">
        <v>55.78480737190493</v>
      </c>
      <c r="D2590" t="n">
        <v>72.78846414830359</v>
      </c>
      <c r="E2590" t="n">
        <v>0</v>
      </c>
      <c r="F2590" t="n">
        <v>18.19711603707589</v>
      </c>
      <c r="G2590" t="n">
        <v>0</v>
      </c>
      <c r="H2590" t="n">
        <v>4.426757183127776</v>
      </c>
      <c r="I2590" t="n">
        <v>0.255312</v>
      </c>
      <c r="J2590" t="n">
        <v>0</v>
      </c>
      <c r="K2590" t="n">
        <v>0</v>
      </c>
      <c r="L2590" t="n">
        <v>0</v>
      </c>
      <c r="M2590" t="n">
        <v>0.1556302206821062</v>
      </c>
      <c r="N2590" t="n">
        <v>0</v>
      </c>
    </row>
    <row r="2591">
      <c r="A2591" s="3" t="n">
        <v>44304.875</v>
      </c>
      <c r="B2591" t="n">
        <v>153.6666233801837</v>
      </c>
      <c r="C2591" t="n">
        <v>16.19923762173229</v>
      </c>
      <c r="D2591" t="n">
        <v>129.5863653215611</v>
      </c>
      <c r="E2591" t="n">
        <v>0</v>
      </c>
      <c r="F2591" t="n">
        <v>32.39659133039027</v>
      </c>
      <c r="G2591" t="n">
        <v>0</v>
      </c>
      <c r="H2591" t="n">
        <v>7.881020436890338</v>
      </c>
      <c r="I2591" t="n">
        <v>0.255312</v>
      </c>
      <c r="J2591" t="n">
        <v>0</v>
      </c>
      <c r="K2591" t="n">
        <v>0</v>
      </c>
      <c r="L2591" t="n">
        <v>0</v>
      </c>
      <c r="M2591" t="n">
        <v>0.1553893464388634</v>
      </c>
      <c r="N2591" t="n">
        <v>0</v>
      </c>
    </row>
    <row r="2592">
      <c r="A2592" s="3" t="n">
        <v>44304.91666666666</v>
      </c>
      <c r="B2592" t="n">
        <v>122.5000078702696</v>
      </c>
      <c r="C2592" t="n">
        <v>0</v>
      </c>
      <c r="D2592" t="n">
        <v>115.4770688639136</v>
      </c>
      <c r="E2592" t="n">
        <v>0</v>
      </c>
      <c r="F2592" t="n">
        <v>28.8692672159784</v>
      </c>
      <c r="G2592" t="n">
        <v>0</v>
      </c>
      <c r="H2592" t="n">
        <v>7.02293900635604</v>
      </c>
      <c r="I2592" t="n">
        <v>0.255312</v>
      </c>
      <c r="J2592" t="n">
        <v>0</v>
      </c>
      <c r="K2592" t="n">
        <v>0</v>
      </c>
      <c r="L2592" t="n">
        <v>0</v>
      </c>
      <c r="M2592" t="n">
        <v>0.1551746984586883</v>
      </c>
      <c r="N2592" t="n">
        <v>0</v>
      </c>
    </row>
    <row r="2593">
      <c r="A2593" s="3" t="n">
        <v>44304.95833333334</v>
      </c>
      <c r="B2593" t="n">
        <v>128.1666557871763</v>
      </c>
      <c r="C2593" t="n">
        <v>0</v>
      </c>
      <c r="D2593" t="n">
        <v>120.818847228705</v>
      </c>
      <c r="E2593" t="n">
        <v>0</v>
      </c>
      <c r="F2593" t="n">
        <v>30.20471180717625</v>
      </c>
      <c r="G2593" t="n">
        <v>0</v>
      </c>
      <c r="H2593" t="n">
        <v>7.3478085584713</v>
      </c>
      <c r="I2593" t="n">
        <v>0.173316</v>
      </c>
      <c r="J2593" t="n">
        <v>0</v>
      </c>
      <c r="K2593" t="n">
        <v>0</v>
      </c>
      <c r="L2593" t="n">
        <v>0</v>
      </c>
      <c r="M2593" t="n">
        <v>0.154950121217684</v>
      </c>
      <c r="N2593" t="n">
        <v>0</v>
      </c>
    </row>
    <row r="2594">
      <c r="A2594" s="3" t="n">
        <v>44305</v>
      </c>
      <c r="B2594" t="n">
        <v>120.3333122687881</v>
      </c>
      <c r="C2594" t="n">
        <v>0</v>
      </c>
      <c r="D2594" t="n">
        <v>113.4345901610192</v>
      </c>
      <c r="E2594" t="n">
        <v>0</v>
      </c>
      <c r="F2594" t="n">
        <v>28.35864754025481</v>
      </c>
      <c r="G2594" t="n">
        <v>0</v>
      </c>
      <c r="H2594" t="n">
        <v>6.898722107768904</v>
      </c>
      <c r="I2594" t="n">
        <v>0.173316</v>
      </c>
      <c r="J2594" t="n">
        <v>0</v>
      </c>
      <c r="K2594" t="n">
        <v>0</v>
      </c>
      <c r="L2594" t="n">
        <v>0</v>
      </c>
      <c r="M2594" t="n">
        <v>0.1547392697828528</v>
      </c>
      <c r="N2594" t="n">
        <v>0</v>
      </c>
    </row>
    <row r="2595">
      <c r="A2595" s="3" t="n">
        <v>44305.04166666666</v>
      </c>
      <c r="B2595" t="n">
        <v>105.1666854164267</v>
      </c>
      <c r="C2595" t="n">
        <v>0</v>
      </c>
      <c r="D2595" t="n">
        <v>99.13746770435624</v>
      </c>
      <c r="E2595" t="n">
        <v>0</v>
      </c>
      <c r="F2595" t="n">
        <v>24.78436692608905</v>
      </c>
      <c r="G2595" t="n">
        <v>0</v>
      </c>
      <c r="H2595" t="n">
        <v>6.029217712070434</v>
      </c>
      <c r="I2595" t="n">
        <v>0.173316</v>
      </c>
      <c r="J2595" t="n">
        <v>0</v>
      </c>
      <c r="K2595" t="n">
        <v>0</v>
      </c>
      <c r="L2595" t="n">
        <v>0</v>
      </c>
      <c r="M2595" t="n">
        <v>0.1545549937407627</v>
      </c>
      <c r="N2595" t="n">
        <v>0</v>
      </c>
    </row>
    <row r="2596">
      <c r="A2596" s="3" t="n">
        <v>44305.08333333334</v>
      </c>
      <c r="B2596" t="n">
        <v>118.6666620370963</v>
      </c>
      <c r="C2596" t="n">
        <v>0</v>
      </c>
      <c r="D2596" t="n">
        <v>111.8634891715323</v>
      </c>
      <c r="E2596" t="n">
        <v>0</v>
      </c>
      <c r="F2596" t="n">
        <v>27.96587229288306</v>
      </c>
      <c r="G2596" t="n">
        <v>0</v>
      </c>
      <c r="H2596" t="n">
        <v>6.803172865563994</v>
      </c>
      <c r="I2596" t="n">
        <v>0.173316</v>
      </c>
      <c r="J2596" t="n">
        <v>0</v>
      </c>
      <c r="K2596" t="n">
        <v>0</v>
      </c>
      <c r="L2596" t="n">
        <v>0</v>
      </c>
      <c r="M2596" t="n">
        <v>0.1543470626576287</v>
      </c>
      <c r="N2596" t="n">
        <v>0</v>
      </c>
    </row>
    <row r="2597">
      <c r="A2597" s="3" t="n">
        <v>44305.125</v>
      </c>
      <c r="B2597" t="n">
        <v>115.333329629677</v>
      </c>
      <c r="C2597" t="n">
        <v>0</v>
      </c>
      <c r="D2597" t="n">
        <v>108.721257079878</v>
      </c>
      <c r="E2597" t="n">
        <v>0</v>
      </c>
      <c r="F2597" t="n">
        <v>27.18031426996949</v>
      </c>
      <c r="G2597" t="n">
        <v>0</v>
      </c>
      <c r="H2597" t="n">
        <v>6.612072549799052</v>
      </c>
      <c r="I2597" t="n">
        <v>0.173316</v>
      </c>
      <c r="J2597" t="n">
        <v>0</v>
      </c>
      <c r="K2597" t="n">
        <v>0</v>
      </c>
      <c r="L2597" t="n">
        <v>0</v>
      </c>
      <c r="M2597" t="n">
        <v>0.1541449723338625</v>
      </c>
      <c r="N2597" t="n">
        <v>0</v>
      </c>
    </row>
    <row r="2598">
      <c r="A2598" s="3" t="n">
        <v>44305.16666666666</v>
      </c>
      <c r="B2598" t="n">
        <v>112.666689120083</v>
      </c>
      <c r="C2598" t="n">
        <v>0</v>
      </c>
      <c r="D2598" t="n">
        <v>106.2074953657742</v>
      </c>
      <c r="E2598" t="n">
        <v>0</v>
      </c>
      <c r="F2598" t="n">
        <v>26.55187384144354</v>
      </c>
      <c r="G2598" t="n">
        <v>0</v>
      </c>
      <c r="H2598" t="n">
        <v>6.459193754308771</v>
      </c>
      <c r="I2598" t="n">
        <v>0.173316</v>
      </c>
      <c r="J2598" t="n">
        <v>0</v>
      </c>
      <c r="K2598" t="n">
        <v>0</v>
      </c>
      <c r="L2598" t="n">
        <v>0</v>
      </c>
      <c r="M2598" t="n">
        <v>0.153947554573055</v>
      </c>
      <c r="N2598" t="n">
        <v>0</v>
      </c>
    </row>
    <row r="2599">
      <c r="A2599" s="3" t="n">
        <v>44305.20833333334</v>
      </c>
      <c r="B2599" t="n">
        <v>128.8333592589274</v>
      </c>
      <c r="C2599" t="n">
        <v>0</v>
      </c>
      <c r="D2599" t="n">
        <v>121.447328516647</v>
      </c>
      <c r="E2599" t="n">
        <v>0</v>
      </c>
      <c r="F2599" t="n">
        <v>30.36183212916175</v>
      </c>
      <c r="G2599" t="n">
        <v>0</v>
      </c>
      <c r="H2599" t="n">
        <v>7.386030742280397</v>
      </c>
      <c r="I2599" t="n">
        <v>0.173316</v>
      </c>
      <c r="J2599" t="n">
        <v>0</v>
      </c>
      <c r="K2599" t="n">
        <v>0</v>
      </c>
      <c r="L2599" t="n">
        <v>0</v>
      </c>
      <c r="M2599" t="n">
        <v>0.1537218091153618</v>
      </c>
      <c r="N2599" t="n">
        <v>0</v>
      </c>
    </row>
    <row r="2600">
      <c r="A2600" s="3" t="n">
        <v>44305.25</v>
      </c>
      <c r="B2600" t="n">
        <v>147.5000097220978</v>
      </c>
      <c r="C2600" t="n">
        <v>0.4683042309468978</v>
      </c>
      <c r="D2600" t="n">
        <v>138.6023615456517</v>
      </c>
      <c r="E2600" t="n">
        <v>0</v>
      </c>
      <c r="F2600" t="n">
        <v>34.65059038641292</v>
      </c>
      <c r="G2600" t="n">
        <v>0</v>
      </c>
      <c r="H2600" t="n">
        <v>8.42934394549917</v>
      </c>
      <c r="I2600" t="n">
        <v>0.173316</v>
      </c>
      <c r="J2600" t="n">
        <v>0</v>
      </c>
      <c r="K2600" t="n">
        <v>0</v>
      </c>
      <c r="L2600" t="n">
        <v>0</v>
      </c>
      <c r="M2600" t="n">
        <v>0.1534641760004415</v>
      </c>
      <c r="N2600" t="n">
        <v>0</v>
      </c>
    </row>
    <row r="2601">
      <c r="A2601" s="3" t="n">
        <v>44305.29166666666</v>
      </c>
      <c r="B2601" t="n">
        <v>154.5000944432356</v>
      </c>
      <c r="C2601" t="n">
        <v>30.03702398087392</v>
      </c>
      <c r="D2601" t="n">
        <v>117.3275888603796</v>
      </c>
      <c r="E2601" t="n">
        <v>0</v>
      </c>
      <c r="F2601" t="n">
        <v>29.33189721509491</v>
      </c>
      <c r="G2601" t="n">
        <v>0</v>
      </c>
      <c r="H2601" t="n">
        <v>7.135481601982008</v>
      </c>
      <c r="I2601" t="n">
        <v>0.255312</v>
      </c>
      <c r="J2601" t="n">
        <v>0</v>
      </c>
      <c r="K2601" t="n">
        <v>0</v>
      </c>
      <c r="L2601" t="n">
        <v>0</v>
      </c>
      <c r="M2601" t="n">
        <v>0.1532460882864438</v>
      </c>
      <c r="N2601" t="n">
        <v>0</v>
      </c>
    </row>
    <row r="2602">
      <c r="A2602" s="3" t="n">
        <v>44305.33333333334</v>
      </c>
      <c r="B2602" t="n">
        <v>222.4999537042963</v>
      </c>
      <c r="C2602" t="n">
        <v>62.05583286061576</v>
      </c>
      <c r="D2602" t="n">
        <v>151.2458416418793</v>
      </c>
      <c r="E2602" t="n">
        <v>0</v>
      </c>
      <c r="F2602" t="n">
        <v>37.81146041046981</v>
      </c>
      <c r="G2602" t="n">
        <v>0</v>
      </c>
      <c r="H2602" t="n">
        <v>9.198279201801228</v>
      </c>
      <c r="I2602" t="n">
        <v>0.255312</v>
      </c>
      <c r="J2602" t="n">
        <v>0</v>
      </c>
      <c r="K2602" t="n">
        <v>0</v>
      </c>
      <c r="L2602" t="n">
        <v>0</v>
      </c>
      <c r="M2602" t="n">
        <v>0.1529649535578115</v>
      </c>
      <c r="N2602" t="n">
        <v>0</v>
      </c>
    </row>
    <row r="2603">
      <c r="A2603" s="3" t="n">
        <v>44305.375</v>
      </c>
      <c r="B2603" t="n">
        <v>189.1667266196029</v>
      </c>
      <c r="C2603" t="n">
        <v>87.12312489438783</v>
      </c>
      <c r="D2603" t="n">
        <v>96.1934307467445</v>
      </c>
      <c r="E2603" t="n">
        <v>0</v>
      </c>
      <c r="F2603" t="n">
        <v>24.04835768668612</v>
      </c>
      <c r="G2603" t="n">
        <v>0</v>
      </c>
      <c r="H2603" t="n">
        <v>5.850170978470615</v>
      </c>
      <c r="I2603" t="n">
        <v>0.451656</v>
      </c>
      <c r="J2603" t="n">
        <v>0</v>
      </c>
      <c r="K2603" t="n">
        <v>0</v>
      </c>
      <c r="L2603" t="n">
        <v>-2.842170943040401e-14</v>
      </c>
      <c r="M2603" t="n">
        <v>0.152786149871339</v>
      </c>
      <c r="N2603" t="n">
        <v>0</v>
      </c>
    </row>
    <row r="2604">
      <c r="A2604" s="3" t="n">
        <v>44305.41666666666</v>
      </c>
      <c r="B2604" t="n">
        <v>232.333341203603</v>
      </c>
      <c r="C2604" t="n">
        <v>103.7168043457405</v>
      </c>
      <c r="D2604" t="n">
        <v>121.2429365678275</v>
      </c>
      <c r="E2604" t="n">
        <v>0</v>
      </c>
      <c r="F2604" t="n">
        <v>30.31073414195687</v>
      </c>
      <c r="G2604" t="n">
        <v>0</v>
      </c>
      <c r="H2604" t="n">
        <v>7.373600290035014</v>
      </c>
      <c r="I2604" t="n">
        <v>0.451656</v>
      </c>
      <c r="J2604" t="n">
        <v>0</v>
      </c>
      <c r="K2604" t="n">
        <v>0</v>
      </c>
      <c r="L2604" t="n">
        <v>0</v>
      </c>
      <c r="M2604" t="n">
        <v>0.1525607843359924</v>
      </c>
      <c r="N2604" t="n">
        <v>0</v>
      </c>
    </row>
    <row r="2605">
      <c r="A2605" s="3" t="n">
        <v>44305.45833333334</v>
      </c>
      <c r="B2605" t="n">
        <v>237.9999622690015</v>
      </c>
      <c r="C2605" t="n">
        <v>139.9390623239077</v>
      </c>
      <c r="D2605" t="n">
        <v>92.43905770038064</v>
      </c>
      <c r="E2605" t="n">
        <v>0</v>
      </c>
      <c r="F2605" t="n">
        <v>23.10976442509515</v>
      </c>
      <c r="G2605" t="n">
        <v>0</v>
      </c>
      <c r="H2605" t="n">
        <v>5.621842244713164</v>
      </c>
      <c r="I2605" t="n">
        <v>0.451656</v>
      </c>
      <c r="J2605" t="n">
        <v>0</v>
      </c>
      <c r="K2605" t="n">
        <v>0</v>
      </c>
      <c r="L2605" t="n">
        <v>-2.842170943040401e-14</v>
      </c>
      <c r="M2605" t="n">
        <v>0.1523889592522776</v>
      </c>
      <c r="N2605" t="n">
        <v>0</v>
      </c>
    </row>
    <row r="2606">
      <c r="A2606" s="3" t="n">
        <v>44305.5</v>
      </c>
      <c r="B2606" t="n">
        <v>210.8333525460504</v>
      </c>
      <c r="C2606" t="n">
        <v>195.2922596802402</v>
      </c>
      <c r="D2606" t="n">
        <v>14.65012029212437</v>
      </c>
      <c r="E2606" t="n">
        <v>0</v>
      </c>
      <c r="F2606" t="n">
        <v>3.662530073031091</v>
      </c>
      <c r="G2606" t="n">
        <v>0</v>
      </c>
      <c r="H2606" t="n">
        <v>0.8909725736857563</v>
      </c>
      <c r="I2606" t="n">
        <v>0.255312</v>
      </c>
      <c r="J2606" t="n">
        <v>0</v>
      </c>
      <c r="K2606" t="n">
        <v>0</v>
      </c>
      <c r="L2606" t="n">
        <v>0</v>
      </c>
      <c r="M2606" t="n">
        <v>0.1523617277095916</v>
      </c>
      <c r="N2606" t="n">
        <v>0</v>
      </c>
    </row>
    <row r="2607">
      <c r="A2607" s="3" t="n">
        <v>44305.54166666666</v>
      </c>
      <c r="B2607" t="n">
        <v>224.6666152784356</v>
      </c>
      <c r="C2607" t="n">
        <v>178.3660683406047</v>
      </c>
      <c r="D2607" t="n">
        <v>43.64613145853005</v>
      </c>
      <c r="E2607" t="n">
        <v>0</v>
      </c>
      <c r="F2607" t="n">
        <v>10.91153286463251</v>
      </c>
      <c r="G2607" t="n">
        <v>0</v>
      </c>
      <c r="H2607" t="n">
        <v>2.654415479300781</v>
      </c>
      <c r="I2607" t="n">
        <v>0.255312</v>
      </c>
      <c r="J2607" t="n">
        <v>0</v>
      </c>
      <c r="K2607" t="n">
        <v>0</v>
      </c>
      <c r="L2607" t="n">
        <v>0</v>
      </c>
      <c r="M2607" t="n">
        <v>0.1522805985810798</v>
      </c>
      <c r="N2607" t="n">
        <v>0</v>
      </c>
    </row>
    <row r="2608">
      <c r="A2608" s="3" t="n">
        <v>44305.58333333334</v>
      </c>
      <c r="B2608" t="n">
        <v>187.6666428243792</v>
      </c>
      <c r="C2608" t="n">
        <v>230.646451048504</v>
      </c>
      <c r="D2608" t="n">
        <v>-42.97980822412478</v>
      </c>
      <c r="E2608" t="n">
        <v>0</v>
      </c>
      <c r="F2608" t="n">
        <v>0</v>
      </c>
      <c r="G2608" t="n">
        <v>0</v>
      </c>
      <c r="H2608" t="n">
        <v>0</v>
      </c>
      <c r="I2608" t="n">
        <v>0.255312</v>
      </c>
      <c r="J2608" t="n">
        <v>0</v>
      </c>
      <c r="K2608" t="n">
        <v>0</v>
      </c>
      <c r="L2608" t="n">
        <v>0</v>
      </c>
      <c r="M2608" t="n">
        <v>0.1523445110382586</v>
      </c>
      <c r="N2608" t="n">
        <v>0</v>
      </c>
    </row>
    <row r="2609">
      <c r="A2609" s="3" t="n">
        <v>44305.625</v>
      </c>
      <c r="B2609" t="n">
        <v>170.5000101850548</v>
      </c>
      <c r="C2609" t="n">
        <v>250.665659294304</v>
      </c>
      <c r="D2609" t="n">
        <v>-80.16564910924919</v>
      </c>
      <c r="E2609" t="n">
        <v>0</v>
      </c>
      <c r="F2609" t="n">
        <v>0</v>
      </c>
      <c r="G2609" t="n">
        <v>0</v>
      </c>
      <c r="H2609" t="n">
        <v>0</v>
      </c>
      <c r="I2609" t="n">
        <v>0.255312</v>
      </c>
      <c r="J2609" t="n">
        <v>0</v>
      </c>
      <c r="K2609" t="n">
        <v>0</v>
      </c>
      <c r="L2609" t="n">
        <v>0</v>
      </c>
      <c r="M2609" t="n">
        <v>0.1524637201233524</v>
      </c>
      <c r="N2609" t="n">
        <v>0</v>
      </c>
    </row>
    <row r="2610">
      <c r="A2610" s="3" t="n">
        <v>44305.66666666666</v>
      </c>
      <c r="B2610" t="n">
        <v>177.8332840284089</v>
      </c>
      <c r="C2610" t="n">
        <v>174.1828790190345</v>
      </c>
      <c r="D2610" t="n">
        <v>3.441126886253952</v>
      </c>
      <c r="E2610" t="n">
        <v>0</v>
      </c>
      <c r="F2610" t="n">
        <v>0.8602817215634877</v>
      </c>
      <c r="G2610" t="n">
        <v>0</v>
      </c>
      <c r="H2610" t="n">
        <v>0.2092781231204723</v>
      </c>
      <c r="I2610" t="n">
        <v>0.255312</v>
      </c>
      <c r="J2610" t="n">
        <v>0</v>
      </c>
      <c r="K2610" t="n">
        <v>0</v>
      </c>
      <c r="L2610" t="n">
        <v>0</v>
      </c>
      <c r="M2610" t="n">
        <v>0.1524573237803993</v>
      </c>
      <c r="N2610" t="n">
        <v>0</v>
      </c>
    </row>
    <row r="2611">
      <c r="A2611" s="3" t="n">
        <v>44305.70833333334</v>
      </c>
      <c r="B2611" t="n">
        <v>142.3333650458904</v>
      </c>
      <c r="C2611" t="n">
        <v>107.3783637881746</v>
      </c>
      <c r="D2611" t="n">
        <v>32.95102716768947</v>
      </c>
      <c r="E2611" t="n">
        <v>0</v>
      </c>
      <c r="F2611" t="n">
        <v>8.237756791922365</v>
      </c>
      <c r="G2611" t="n">
        <v>0</v>
      </c>
      <c r="H2611" t="n">
        <v>2.00397409002629</v>
      </c>
      <c r="I2611" t="n">
        <v>0.255312</v>
      </c>
      <c r="J2611" t="n">
        <v>0</v>
      </c>
      <c r="K2611" t="n">
        <v>0</v>
      </c>
      <c r="L2611" t="n">
        <v>0</v>
      </c>
      <c r="M2611" t="n">
        <v>0.1523960746380733</v>
      </c>
      <c r="N2611" t="n">
        <v>0</v>
      </c>
    </row>
    <row r="2612">
      <c r="A2612" s="3" t="n">
        <v>44305.75</v>
      </c>
      <c r="B2612" t="n">
        <v>165.1666949070459</v>
      </c>
      <c r="C2612" t="n">
        <v>85.42330858340546</v>
      </c>
      <c r="D2612" t="n">
        <v>75.171689161757</v>
      </c>
      <c r="E2612" t="n">
        <v>0</v>
      </c>
      <c r="F2612" t="n">
        <v>18.79292229043925</v>
      </c>
      <c r="G2612" t="n">
        <v>0</v>
      </c>
      <c r="H2612" t="n">
        <v>4.571697161883463</v>
      </c>
      <c r="I2612" t="n">
        <v>0.255312</v>
      </c>
      <c r="J2612" t="n">
        <v>0</v>
      </c>
      <c r="K2612" t="n">
        <v>0</v>
      </c>
      <c r="L2612" t="n">
        <v>0</v>
      </c>
      <c r="M2612" t="n">
        <v>0.1522563460200571</v>
      </c>
      <c r="N2612" t="n">
        <v>0</v>
      </c>
    </row>
    <row r="2613">
      <c r="A2613" s="3" t="n">
        <v>44305.79166666666</v>
      </c>
      <c r="B2613" t="n">
        <v>185.4999539357748</v>
      </c>
      <c r="C2613" t="n">
        <v>71.13766830436512</v>
      </c>
      <c r="D2613" t="n">
        <v>107.8058831414815</v>
      </c>
      <c r="E2613" t="n">
        <v>0</v>
      </c>
      <c r="F2613" t="n">
        <v>26.95147078537036</v>
      </c>
      <c r="G2613" t="n">
        <v>0</v>
      </c>
      <c r="H2613" t="n">
        <v>6.556402489928189</v>
      </c>
      <c r="I2613" t="n">
        <v>0.255312</v>
      </c>
      <c r="J2613" t="n">
        <v>0</v>
      </c>
      <c r="K2613" t="n">
        <v>0</v>
      </c>
      <c r="L2613" t="n">
        <v>0</v>
      </c>
      <c r="M2613" t="n">
        <v>0.1520559571870622</v>
      </c>
      <c r="N2613" t="n">
        <v>0</v>
      </c>
    </row>
    <row r="2614">
      <c r="A2614" s="3" t="n">
        <v>44305.83333333334</v>
      </c>
      <c r="B2614" t="n">
        <v>152.3333030096474</v>
      </c>
      <c r="C2614" t="n">
        <v>38.28892752468629</v>
      </c>
      <c r="D2614" t="n">
        <v>107.506198818907</v>
      </c>
      <c r="E2614" t="n">
        <v>0</v>
      </c>
      <c r="F2614" t="n">
        <v>26.87654970472673</v>
      </c>
      <c r="G2614" t="n">
        <v>0</v>
      </c>
      <c r="H2614" t="n">
        <v>6.538176666054156</v>
      </c>
      <c r="I2614" t="n">
        <v>0.451656</v>
      </c>
      <c r="J2614" t="n">
        <v>0</v>
      </c>
      <c r="K2614" t="n">
        <v>0</v>
      </c>
      <c r="L2614" t="n">
        <v>0</v>
      </c>
      <c r="M2614" t="n">
        <v>0.1518561254052218</v>
      </c>
      <c r="N2614" t="n">
        <v>0</v>
      </c>
    </row>
    <row r="2615">
      <c r="A2615" s="3" t="n">
        <v>44305.875</v>
      </c>
      <c r="B2615" t="n">
        <v>130.5000342588207</v>
      </c>
      <c r="C2615" t="n">
        <v>6.399528016900242</v>
      </c>
      <c r="D2615" t="n">
        <v>116.9858104868157</v>
      </c>
      <c r="E2615" t="n">
        <v>0</v>
      </c>
      <c r="F2615" t="n">
        <v>29.2464526217039</v>
      </c>
      <c r="G2615" t="n">
        <v>0</v>
      </c>
      <c r="H2615" t="n">
        <v>7.114695755104819</v>
      </c>
      <c r="I2615" t="n">
        <v>0.255312</v>
      </c>
      <c r="J2615" t="n">
        <v>0</v>
      </c>
      <c r="K2615" t="n">
        <v>0</v>
      </c>
      <c r="L2615" t="n">
        <v>0</v>
      </c>
      <c r="M2615" t="n">
        <v>0.1516386729865106</v>
      </c>
      <c r="N2615" t="n">
        <v>0</v>
      </c>
    </row>
    <row r="2616">
      <c r="A2616" s="3" t="n">
        <v>44305.91666666666</v>
      </c>
      <c r="B2616" t="n">
        <v>155.1666259264474</v>
      </c>
      <c r="C2616" t="n">
        <v>0</v>
      </c>
      <c r="D2616" t="n">
        <v>146.2709060922287</v>
      </c>
      <c r="E2616" t="n">
        <v>0</v>
      </c>
      <c r="F2616" t="n">
        <v>36.56772652305716</v>
      </c>
      <c r="G2616" t="n">
        <v>0</v>
      </c>
      <c r="H2616" t="n">
        <v>8.89571983421871</v>
      </c>
      <c r="I2616" t="n">
        <v>0.255312</v>
      </c>
      <c r="J2616" t="n">
        <v>0</v>
      </c>
      <c r="K2616" t="n">
        <v>0</v>
      </c>
      <c r="L2616" t="n">
        <v>0</v>
      </c>
      <c r="M2616" t="n">
        <v>0.1513667856338096</v>
      </c>
      <c r="N2616" t="n">
        <v>0</v>
      </c>
    </row>
    <row r="2617">
      <c r="A2617" s="3" t="n">
        <v>44305.95833333334</v>
      </c>
      <c r="B2617" t="n">
        <v>125.8333437498667</v>
      </c>
      <c r="C2617" t="n">
        <v>0</v>
      </c>
      <c r="D2617" t="n">
        <v>118.6193042286854</v>
      </c>
      <c r="E2617" t="n">
        <v>0</v>
      </c>
      <c r="F2617" t="n">
        <v>29.65482605717132</v>
      </c>
      <c r="G2617" t="n">
        <v>0</v>
      </c>
      <c r="H2617" t="n">
        <v>7.214039521181306</v>
      </c>
      <c r="I2617" t="n">
        <v>0.173316</v>
      </c>
      <c r="J2617" t="n">
        <v>0</v>
      </c>
      <c r="K2617" t="n">
        <v>0</v>
      </c>
      <c r="L2617" t="n">
        <v>0</v>
      </c>
      <c r="M2617" t="n">
        <v>0.1511462968881829</v>
      </c>
      <c r="N2617" t="n">
        <v>0</v>
      </c>
    </row>
    <row r="2618">
      <c r="A2618" s="3" t="n">
        <v>44306</v>
      </c>
      <c r="B2618" t="n">
        <v>133.3333194446222</v>
      </c>
      <c r="C2618" t="n">
        <v>0</v>
      </c>
      <c r="D2618" t="n">
        <v>125.689305486956</v>
      </c>
      <c r="E2618" t="n">
        <v>0</v>
      </c>
      <c r="F2618" t="n">
        <v>31.42232637173899</v>
      </c>
      <c r="G2618" t="n">
        <v>0</v>
      </c>
      <c r="H2618" t="n">
        <v>7.64401395766626</v>
      </c>
      <c r="I2618" t="n">
        <v>0.173316</v>
      </c>
      <c r="J2618" t="n">
        <v>0</v>
      </c>
      <c r="K2618" t="n">
        <v>0</v>
      </c>
      <c r="L2618" t="n">
        <v>0</v>
      </c>
      <c r="M2618" t="n">
        <v>0.1509126664729168</v>
      </c>
      <c r="N2618" t="n">
        <v>0</v>
      </c>
    </row>
    <row r="2619">
      <c r="A2619" s="3" t="n">
        <v>44306.04166666666</v>
      </c>
      <c r="B2619" t="n">
        <v>123.3333143520948</v>
      </c>
      <c r="C2619" t="n">
        <v>0</v>
      </c>
      <c r="D2619" t="n">
        <v>116.2626017929268</v>
      </c>
      <c r="E2619" t="n">
        <v>0</v>
      </c>
      <c r="F2619" t="n">
        <v>29.06565044823169</v>
      </c>
      <c r="G2619" t="n">
        <v>0</v>
      </c>
      <c r="H2619" t="n">
        <v>7.07071255916803</v>
      </c>
      <c r="I2619" t="n">
        <v>0.173316</v>
      </c>
      <c r="J2619" t="n">
        <v>0</v>
      </c>
      <c r="K2619" t="n">
        <v>0</v>
      </c>
      <c r="L2619" t="n">
        <v>0</v>
      </c>
      <c r="M2619" t="n">
        <v>0.1506965583495442</v>
      </c>
      <c r="N2619" t="n">
        <v>0</v>
      </c>
    </row>
    <row r="2620">
      <c r="A2620" s="3" t="n">
        <v>44306.08333333334</v>
      </c>
      <c r="B2620" t="n">
        <v>109.6666946755674</v>
      </c>
      <c r="C2620" t="n">
        <v>0</v>
      </c>
      <c r="D2620" t="n">
        <v>103.379490934725</v>
      </c>
      <c r="E2620" t="n">
        <v>0</v>
      </c>
      <c r="F2620" t="n">
        <v>25.84487273368126</v>
      </c>
      <c r="G2620" t="n">
        <v>0</v>
      </c>
      <c r="H2620" t="n">
        <v>6.287203740842386</v>
      </c>
      <c r="I2620" t="n">
        <v>0.173316</v>
      </c>
      <c r="J2620" t="n">
        <v>0</v>
      </c>
      <c r="K2620" t="n">
        <v>0</v>
      </c>
      <c r="L2620" t="n">
        <v>0</v>
      </c>
      <c r="M2620" t="n">
        <v>0.1505043972638934</v>
      </c>
      <c r="N2620" t="n">
        <v>0</v>
      </c>
    </row>
    <row r="2621">
      <c r="A2621" s="3" t="n">
        <v>44306.125</v>
      </c>
      <c r="B2621" t="n">
        <v>129.8333203705363</v>
      </c>
      <c r="C2621" t="n">
        <v>0</v>
      </c>
      <c r="D2621" t="n">
        <v>122.3899617470774</v>
      </c>
      <c r="E2621" t="n">
        <v>0</v>
      </c>
      <c r="F2621" t="n">
        <v>30.59749043676933</v>
      </c>
      <c r="G2621" t="n">
        <v>0</v>
      </c>
      <c r="H2621" t="n">
        <v>7.443358623458948</v>
      </c>
      <c r="I2621" t="n">
        <v>0.173316</v>
      </c>
      <c r="J2621" t="n">
        <v>0</v>
      </c>
      <c r="K2621" t="n">
        <v>0</v>
      </c>
      <c r="L2621" t="n">
        <v>0</v>
      </c>
      <c r="M2621" t="n">
        <v>0.1502768996460444</v>
      </c>
      <c r="N2621" t="n">
        <v>0</v>
      </c>
    </row>
    <row r="2622">
      <c r="A2622" s="3" t="n">
        <v>44306.16666666666</v>
      </c>
      <c r="B2622" t="n">
        <v>120.5000043980918</v>
      </c>
      <c r="C2622" t="n">
        <v>0</v>
      </c>
      <c r="D2622" t="n">
        <v>113.5917258121048</v>
      </c>
      <c r="E2622" t="n">
        <v>0</v>
      </c>
      <c r="F2622" t="n">
        <v>28.39793145302619</v>
      </c>
      <c r="G2622" t="n">
        <v>0</v>
      </c>
      <c r="H2622" t="n">
        <v>6.908278585987091</v>
      </c>
      <c r="I2622" t="n">
        <v>0.173316</v>
      </c>
      <c r="J2622" t="n">
        <v>0</v>
      </c>
      <c r="K2622" t="n">
        <v>0</v>
      </c>
      <c r="L2622" t="n">
        <v>0</v>
      </c>
      <c r="M2622" t="n">
        <v>0.1500657561285474</v>
      </c>
      <c r="N2622" t="n">
        <v>0</v>
      </c>
    </row>
    <row r="2623">
      <c r="A2623" s="3" t="n">
        <v>44306.20833333334</v>
      </c>
      <c r="B2623" t="n">
        <v>123.6667372676148</v>
      </c>
      <c r="C2623" t="n">
        <v>0</v>
      </c>
      <c r="D2623" t="n">
        <v>116.5769095358053</v>
      </c>
      <c r="E2623" t="n">
        <v>0</v>
      </c>
      <c r="F2623" t="n">
        <v>29.14422738395133</v>
      </c>
      <c r="G2623" t="n">
        <v>0</v>
      </c>
      <c r="H2623" t="n">
        <v>7.089827731809478</v>
      </c>
      <c r="I2623" t="n">
        <v>0.173316</v>
      </c>
      <c r="J2623" t="n">
        <v>0</v>
      </c>
      <c r="K2623" t="n">
        <v>0</v>
      </c>
      <c r="L2623" t="n">
        <v>0</v>
      </c>
      <c r="M2623" t="n">
        <v>0.1498490637721074</v>
      </c>
      <c r="N2623" t="n">
        <v>0</v>
      </c>
    </row>
    <row r="2624">
      <c r="A2624" s="3" t="n">
        <v>44306.25</v>
      </c>
      <c r="B2624" t="n">
        <v>174.5000175923674</v>
      </c>
      <c r="C2624" t="n">
        <v>0.9189160665457289</v>
      </c>
      <c r="D2624" t="n">
        <v>163.6296777678498</v>
      </c>
      <c r="E2624" t="n">
        <v>0</v>
      </c>
      <c r="F2624" t="n">
        <v>40.90741944196245</v>
      </c>
      <c r="G2624" t="n">
        <v>0</v>
      </c>
      <c r="H2624" t="n">
        <v>9.951423757971867</v>
      </c>
      <c r="I2624" t="n">
        <v>0.173316</v>
      </c>
      <c r="J2624" t="n">
        <v>0</v>
      </c>
      <c r="K2624" t="n">
        <v>0</v>
      </c>
      <c r="L2624" t="n">
        <v>0</v>
      </c>
      <c r="M2624" t="n">
        <v>0.1495449100541865</v>
      </c>
      <c r="N2624" t="n">
        <v>0</v>
      </c>
    </row>
    <row r="2625">
      <c r="A2625" s="3" t="n">
        <v>44306.29166666666</v>
      </c>
      <c r="B2625" t="n">
        <v>187.1667120364563</v>
      </c>
      <c r="C2625" t="n">
        <v>29.99671760776219</v>
      </c>
      <c r="D2625" t="n">
        <v>148.1594212565603</v>
      </c>
      <c r="E2625" t="n">
        <v>0</v>
      </c>
      <c r="F2625" t="n">
        <v>37.03985531414006</v>
      </c>
      <c r="G2625" t="n">
        <v>0</v>
      </c>
      <c r="H2625" t="n">
        <v>9.01057317213386</v>
      </c>
      <c r="I2625" t="n">
        <v>0.255312</v>
      </c>
      <c r="J2625" t="n">
        <v>0</v>
      </c>
      <c r="K2625" t="n">
        <v>0</v>
      </c>
      <c r="L2625" t="n">
        <v>0</v>
      </c>
      <c r="M2625" t="n">
        <v>0.1492695123425065</v>
      </c>
      <c r="N2625" t="n">
        <v>0</v>
      </c>
    </row>
    <row r="2626">
      <c r="A2626" s="3" t="n">
        <v>44306.33333333334</v>
      </c>
      <c r="B2626" t="n">
        <v>219.833342129517</v>
      </c>
      <c r="C2626" t="n">
        <v>62.24988050821088</v>
      </c>
      <c r="D2626" t="n">
        <v>148.5491843292679</v>
      </c>
      <c r="E2626" t="n">
        <v>0</v>
      </c>
      <c r="F2626" t="n">
        <v>37.13729608231696</v>
      </c>
      <c r="G2626" t="n">
        <v>0</v>
      </c>
      <c r="H2626" t="n">
        <v>9.03427729203824</v>
      </c>
      <c r="I2626" t="n">
        <v>0.255312</v>
      </c>
      <c r="J2626" t="n">
        <v>0</v>
      </c>
      <c r="K2626" t="n">
        <v>0</v>
      </c>
      <c r="L2626" t="n">
        <v>0</v>
      </c>
      <c r="M2626" t="n">
        <v>0.1489933901419118</v>
      </c>
      <c r="N2626" t="n">
        <v>0</v>
      </c>
    </row>
    <row r="2627">
      <c r="A2627" s="3" t="n">
        <v>44306.375</v>
      </c>
      <c r="B2627" t="n">
        <v>226.1667303232593</v>
      </c>
      <c r="C2627" t="n">
        <v>76.53148630840504</v>
      </c>
      <c r="D2627" t="n">
        <v>141.0566389176984</v>
      </c>
      <c r="E2627" t="n">
        <v>0</v>
      </c>
      <c r="F2627" t="n">
        <v>35.26415972942459</v>
      </c>
      <c r="G2627" t="n">
        <v>0</v>
      </c>
      <c r="H2627" t="n">
        <v>8.578605097155815</v>
      </c>
      <c r="I2627" t="n">
        <v>0.451656</v>
      </c>
      <c r="J2627" t="n">
        <v>0</v>
      </c>
      <c r="K2627" t="n">
        <v>0</v>
      </c>
      <c r="L2627" t="n">
        <v>0</v>
      </c>
      <c r="M2627" t="n">
        <v>0.1487311950331179</v>
      </c>
      <c r="N2627" t="n">
        <v>0</v>
      </c>
    </row>
    <row r="2628">
      <c r="A2628" s="3" t="n">
        <v>44306.41666666666</v>
      </c>
      <c r="B2628" t="n">
        <v>271.9999671300504</v>
      </c>
      <c r="C2628" t="n">
        <v>99.7502806608327</v>
      </c>
      <c r="D2628" t="n">
        <v>162.3745928837677</v>
      </c>
      <c r="E2628" t="n">
        <v>0</v>
      </c>
      <c r="F2628" t="n">
        <v>40.59364822094193</v>
      </c>
      <c r="G2628" t="n">
        <v>0</v>
      </c>
      <c r="H2628" t="n">
        <v>9.875093585449946</v>
      </c>
      <c r="I2628" t="n">
        <v>0.451656</v>
      </c>
      <c r="J2628" t="n">
        <v>0</v>
      </c>
      <c r="K2628" t="n">
        <v>0</v>
      </c>
      <c r="L2628" t="n">
        <v>5.684341886080801e-14</v>
      </c>
      <c r="M2628" t="n">
        <v>0.1484293742583342</v>
      </c>
      <c r="N2628" t="n">
        <v>0</v>
      </c>
    </row>
    <row r="2629">
      <c r="A2629" s="3" t="n">
        <v>44306.45833333334</v>
      </c>
      <c r="B2629" t="n">
        <v>248.3332990745126</v>
      </c>
      <c r="C2629" t="n">
        <v>145.9483163088474</v>
      </c>
      <c r="D2629" t="n">
        <v>96.51524037437026</v>
      </c>
      <c r="E2629" t="n">
        <v>0</v>
      </c>
      <c r="F2629" t="n">
        <v>24.12881009359256</v>
      </c>
      <c r="G2629" t="n">
        <v>0</v>
      </c>
      <c r="H2629" t="n">
        <v>5.869742391294906</v>
      </c>
      <c r="I2629" t="n">
        <v>0.451656</v>
      </c>
      <c r="J2629" t="n">
        <v>0</v>
      </c>
      <c r="K2629" t="n">
        <v>0</v>
      </c>
      <c r="L2629" t="n">
        <v>-2.842170943040401e-14</v>
      </c>
      <c r="M2629" t="n">
        <v>0.1482499723943427</v>
      </c>
      <c r="N2629" t="n">
        <v>0</v>
      </c>
    </row>
    <row r="2630">
      <c r="A2630" s="3" t="n">
        <v>44306.5</v>
      </c>
      <c r="B2630" t="n">
        <v>223.6667032402726</v>
      </c>
      <c r="C2630" t="n">
        <v>294.4718267299215</v>
      </c>
      <c r="D2630" t="n">
        <v>-70.80512348964888</v>
      </c>
      <c r="E2630" t="n">
        <v>0</v>
      </c>
      <c r="F2630" t="n">
        <v>0</v>
      </c>
      <c r="G2630" t="n">
        <v>0</v>
      </c>
      <c r="H2630" t="n">
        <v>0</v>
      </c>
      <c r="I2630" t="n">
        <v>0.255312</v>
      </c>
      <c r="J2630" t="n">
        <v>0</v>
      </c>
      <c r="K2630" t="n">
        <v>0</v>
      </c>
      <c r="L2630" t="n">
        <v>0</v>
      </c>
      <c r="M2630" t="n">
        <v>0.1483552620550008</v>
      </c>
      <c r="N2630" t="n">
        <v>0</v>
      </c>
    </row>
    <row r="2631">
      <c r="A2631" s="3" t="n">
        <v>44306.54166666666</v>
      </c>
      <c r="B2631" t="n">
        <v>249.9999388896711</v>
      </c>
      <c r="C2631" t="n">
        <v>434.04136277632</v>
      </c>
      <c r="D2631" t="n">
        <v>-184.0414238866489</v>
      </c>
      <c r="E2631" t="n">
        <v>0</v>
      </c>
      <c r="F2631" t="n">
        <v>0</v>
      </c>
      <c r="G2631" t="n">
        <v>0</v>
      </c>
      <c r="H2631" t="n">
        <v>0</v>
      </c>
      <c r="I2631" t="n">
        <v>0.255312</v>
      </c>
      <c r="J2631" t="n">
        <v>0</v>
      </c>
      <c r="K2631" t="n">
        <v>0</v>
      </c>
      <c r="L2631" t="n">
        <v>0</v>
      </c>
      <c r="M2631" t="n">
        <v>0.1486289379998059</v>
      </c>
      <c r="N2631" t="n">
        <v>0</v>
      </c>
    </row>
    <row r="2632">
      <c r="A2632" s="3" t="n">
        <v>44306.58333333334</v>
      </c>
      <c r="B2632" t="n">
        <v>205.9999497691615</v>
      </c>
      <c r="C2632" t="n">
        <v>376.6784600829687</v>
      </c>
      <c r="D2632" t="n">
        <v>-170.6785103138072</v>
      </c>
      <c r="E2632" t="n">
        <v>0</v>
      </c>
      <c r="F2632" t="n">
        <v>0</v>
      </c>
      <c r="G2632" t="n">
        <v>0</v>
      </c>
      <c r="H2632" t="n">
        <v>0</v>
      </c>
      <c r="I2632" t="n">
        <v>0.255312</v>
      </c>
      <c r="J2632" t="n">
        <v>0</v>
      </c>
      <c r="K2632" t="n">
        <v>0</v>
      </c>
      <c r="L2632" t="n">
        <v>0</v>
      </c>
      <c r="M2632" t="n">
        <v>0.1488827428312487</v>
      </c>
      <c r="N2632" t="n">
        <v>0</v>
      </c>
    </row>
    <row r="2633">
      <c r="A2633" s="3" t="n">
        <v>44306.625</v>
      </c>
      <c r="B2633" t="n">
        <v>169.8333624996267</v>
      </c>
      <c r="C2633" t="n">
        <v>397.2077982500354</v>
      </c>
      <c r="D2633" t="n">
        <v>-227.3744357504087</v>
      </c>
      <c r="E2633" t="n">
        <v>0</v>
      </c>
      <c r="F2633" t="n">
        <v>0</v>
      </c>
      <c r="G2633" t="n">
        <v>0</v>
      </c>
      <c r="H2633" t="n">
        <v>0</v>
      </c>
      <c r="I2633" t="n">
        <v>0.255312</v>
      </c>
      <c r="J2633" t="n">
        <v>0</v>
      </c>
      <c r="K2633" t="n">
        <v>0</v>
      </c>
      <c r="L2633" t="n">
        <v>0</v>
      </c>
      <c r="M2633" t="n">
        <v>0.1492208564592266</v>
      </c>
      <c r="N2633" t="n">
        <v>0</v>
      </c>
    </row>
    <row r="2634">
      <c r="A2634" s="3" t="n">
        <v>44306.66666666666</v>
      </c>
      <c r="B2634" t="n">
        <v>190.8332770840533</v>
      </c>
      <c r="C2634" t="n">
        <v>146.6135313596033</v>
      </c>
      <c r="D2634" t="n">
        <v>41.684622808962</v>
      </c>
      <c r="E2634" t="n">
        <v>0</v>
      </c>
      <c r="F2634" t="n">
        <v>10.4211557022405</v>
      </c>
      <c r="G2634" t="n">
        <v>0</v>
      </c>
      <c r="H2634" t="n">
        <v>2.535122915488039</v>
      </c>
      <c r="I2634" t="n">
        <v>0.255312</v>
      </c>
      <c r="J2634" t="n">
        <v>0</v>
      </c>
      <c r="K2634" t="n">
        <v>0</v>
      </c>
      <c r="L2634" t="n">
        <v>0</v>
      </c>
      <c r="M2634" t="n">
        <v>0.1491433733694813</v>
      </c>
      <c r="N2634" t="n">
        <v>0</v>
      </c>
    </row>
    <row r="2635">
      <c r="A2635" s="3" t="n">
        <v>44306.70833333334</v>
      </c>
      <c r="B2635" t="n">
        <v>150.3333629625837</v>
      </c>
      <c r="C2635" t="n">
        <v>94.24785388319957</v>
      </c>
      <c r="D2635" t="n">
        <v>52.87012063775992</v>
      </c>
      <c r="E2635" t="n">
        <v>0</v>
      </c>
      <c r="F2635" t="n">
        <v>13.21753015943998</v>
      </c>
      <c r="G2635" t="n">
        <v>0</v>
      </c>
      <c r="H2635" t="n">
        <v>3.215388441624235</v>
      </c>
      <c r="I2635" t="n">
        <v>0.255312</v>
      </c>
      <c r="J2635" t="n">
        <v>0</v>
      </c>
      <c r="K2635" t="n">
        <v>0</v>
      </c>
      <c r="L2635" t="n">
        <v>0</v>
      </c>
      <c r="M2635" t="n">
        <v>0.1490450987534198</v>
      </c>
      <c r="N2635" t="n">
        <v>0</v>
      </c>
    </row>
    <row r="2636">
      <c r="A2636" s="3" t="n">
        <v>44306.75</v>
      </c>
      <c r="B2636" t="n">
        <v>171.6667050921007</v>
      </c>
      <c r="C2636" t="n">
        <v>80.04780688879863</v>
      </c>
      <c r="D2636" t="n">
        <v>86.3663766312811</v>
      </c>
      <c r="E2636" t="n">
        <v>0</v>
      </c>
      <c r="F2636" t="n">
        <v>21.59159415782027</v>
      </c>
      <c r="G2636" t="n">
        <v>0</v>
      </c>
      <c r="H2636" t="n">
        <v>5.252521572020996</v>
      </c>
      <c r="I2636" t="n">
        <v>0.255312</v>
      </c>
      <c r="J2636" t="n">
        <v>0</v>
      </c>
      <c r="K2636" t="n">
        <v>0</v>
      </c>
      <c r="L2636" t="n">
        <v>2.842170943040401e-14</v>
      </c>
      <c r="M2636" t="n">
        <v>0.1488845615274464</v>
      </c>
      <c r="N2636" t="n">
        <v>0</v>
      </c>
    </row>
    <row r="2637">
      <c r="A2637" s="3" t="n">
        <v>44306.79166666666</v>
      </c>
      <c r="B2637" t="n">
        <v>199.3332469918459</v>
      </c>
      <c r="C2637" t="n">
        <v>26.63963221964501</v>
      </c>
      <c r="D2637" t="n">
        <v>162.7930707280184</v>
      </c>
      <c r="E2637" t="n">
        <v>0</v>
      </c>
      <c r="F2637" t="n">
        <v>40.6982676820046</v>
      </c>
      <c r="G2637" t="n">
        <v>0</v>
      </c>
      <c r="H2637" t="n">
        <v>9.900544044182539</v>
      </c>
      <c r="I2637" t="n">
        <v>0.255312</v>
      </c>
      <c r="J2637" t="n">
        <v>0</v>
      </c>
      <c r="K2637" t="n">
        <v>0</v>
      </c>
      <c r="L2637" t="n">
        <v>0</v>
      </c>
      <c r="M2637" t="n">
        <v>0.1485819628889284</v>
      </c>
      <c r="N2637" t="n">
        <v>0</v>
      </c>
    </row>
    <row r="2638">
      <c r="A2638" s="3" t="n">
        <v>44306.83333333334</v>
      </c>
      <c r="B2638" t="n">
        <v>137.1666879626904</v>
      </c>
      <c r="C2638" t="n">
        <v>13.82895902388238</v>
      </c>
      <c r="D2638" t="n">
        <v>116.2667632908952</v>
      </c>
      <c r="E2638" t="n">
        <v>0</v>
      </c>
      <c r="F2638" t="n">
        <v>29.06669082272379</v>
      </c>
      <c r="G2638" t="n">
        <v>0</v>
      </c>
      <c r="H2638" t="n">
        <v>7.070965647912786</v>
      </c>
      <c r="I2638" t="n">
        <v>0.451656</v>
      </c>
      <c r="J2638" t="n">
        <v>0</v>
      </c>
      <c r="K2638" t="n">
        <v>0</v>
      </c>
      <c r="L2638" t="n">
        <v>2.842170943040401e-14</v>
      </c>
      <c r="M2638" t="n">
        <v>0.1483658470301921</v>
      </c>
      <c r="N2638" t="n">
        <v>0</v>
      </c>
    </row>
    <row r="2639">
      <c r="A2639" s="3" t="n">
        <v>44306.875</v>
      </c>
      <c r="B2639" t="n">
        <v>152.4999974537363</v>
      </c>
      <c r="C2639" t="n">
        <v>5.88385010340237</v>
      </c>
      <c r="D2639" t="n">
        <v>138.2106273990311</v>
      </c>
      <c r="E2639" t="n">
        <v>0</v>
      </c>
      <c r="F2639" t="n">
        <v>34.55265684975777</v>
      </c>
      <c r="G2639" t="n">
        <v>0</v>
      </c>
      <c r="H2639" t="n">
        <v>8.405519951302836</v>
      </c>
      <c r="I2639" t="n">
        <v>0.255312</v>
      </c>
      <c r="J2639" t="n">
        <v>0</v>
      </c>
      <c r="K2639" t="n">
        <v>0</v>
      </c>
      <c r="L2639" t="n">
        <v>0</v>
      </c>
      <c r="M2639" t="n">
        <v>0.1481089420680052</v>
      </c>
      <c r="N2639" t="n">
        <v>0</v>
      </c>
    </row>
    <row r="2640">
      <c r="A2640" s="3" t="n">
        <v>44306.91666666666</v>
      </c>
      <c r="B2640" t="n">
        <v>150.6666192135704</v>
      </c>
      <c r="C2640" t="n">
        <v>0</v>
      </c>
      <c r="D2640" t="n">
        <v>142.028885262146</v>
      </c>
      <c r="E2640" t="n">
        <v>0</v>
      </c>
      <c r="F2640" t="n">
        <v>35.5072213155365</v>
      </c>
      <c r="G2640" t="n">
        <v>0</v>
      </c>
      <c r="H2640" t="n">
        <v>8.637733951424337</v>
      </c>
      <c r="I2640" t="n">
        <v>0.255312</v>
      </c>
      <c r="J2640" t="n">
        <v>0</v>
      </c>
      <c r="K2640" t="n">
        <v>0</v>
      </c>
      <c r="L2640" t="n">
        <v>0</v>
      </c>
      <c r="M2640" t="n">
        <v>0.1478449397544033</v>
      </c>
      <c r="N2640" t="n">
        <v>0</v>
      </c>
    </row>
    <row r="2641">
      <c r="A2641" s="3" t="n">
        <v>44306.95833333334</v>
      </c>
      <c r="B2641" t="n">
        <v>116.5000351847348</v>
      </c>
      <c r="C2641" t="n">
        <v>0</v>
      </c>
      <c r="D2641" t="n">
        <v>109.8210752763633</v>
      </c>
      <c r="E2641" t="n">
        <v>0</v>
      </c>
      <c r="F2641" t="n">
        <v>27.4552688190908</v>
      </c>
      <c r="G2641" t="n">
        <v>0</v>
      </c>
      <c r="H2641" t="n">
        <v>6.67895990837151</v>
      </c>
      <c r="I2641" t="n">
        <v>0.173316</v>
      </c>
      <c r="J2641" t="n">
        <v>0</v>
      </c>
      <c r="K2641" t="n">
        <v>0</v>
      </c>
      <c r="L2641" t="n">
        <v>0</v>
      </c>
      <c r="M2641" t="n">
        <v>0.1476408050961492</v>
      </c>
      <c r="N2641" t="n">
        <v>0</v>
      </c>
    </row>
    <row r="2642">
      <c r="A2642" s="3" t="n">
        <v>44307</v>
      </c>
      <c r="B2642" t="n">
        <v>141.8332905098074</v>
      </c>
      <c r="C2642" t="n">
        <v>0</v>
      </c>
      <c r="D2642" t="n">
        <v>133.7019722704157</v>
      </c>
      <c r="E2642" t="n">
        <v>0</v>
      </c>
      <c r="F2642" t="n">
        <v>33.42549306760392</v>
      </c>
      <c r="G2642" t="n">
        <v>0</v>
      </c>
      <c r="H2642" t="n">
        <v>8.131318239391732</v>
      </c>
      <c r="I2642" t="n">
        <v>0.173316</v>
      </c>
      <c r="J2642" t="n">
        <v>0</v>
      </c>
      <c r="K2642" t="n">
        <v>0</v>
      </c>
      <c r="L2642" t="n">
        <v>0</v>
      </c>
      <c r="M2642" t="n">
        <v>0.1473922807910589</v>
      </c>
      <c r="N2642" t="n">
        <v>0</v>
      </c>
    </row>
    <row r="2643">
      <c r="A2643" s="3" t="n">
        <v>44307.04166666666</v>
      </c>
      <c r="B2643" t="n">
        <v>111.0000006944356</v>
      </c>
      <c r="C2643" t="n">
        <v>0</v>
      </c>
      <c r="D2643" t="n">
        <v>104.6363583719954</v>
      </c>
      <c r="E2643" t="n">
        <v>0</v>
      </c>
      <c r="F2643" t="n">
        <v>26.15908959299884</v>
      </c>
      <c r="G2643" t="n">
        <v>0</v>
      </c>
      <c r="H2643" t="n">
        <v>6.363642322440143</v>
      </c>
      <c r="I2643" t="n">
        <v>0.173316</v>
      </c>
      <c r="J2643" t="n">
        <v>0</v>
      </c>
      <c r="K2643" t="n">
        <v>0</v>
      </c>
      <c r="L2643" t="n">
        <v>0</v>
      </c>
      <c r="M2643" t="n">
        <v>0.1471977834488732</v>
      </c>
      <c r="N2643" t="n">
        <v>0</v>
      </c>
    </row>
    <row r="2644">
      <c r="A2644" s="3" t="n">
        <v>44307.08333333334</v>
      </c>
      <c r="B2644" t="n">
        <v>111.5000581011082</v>
      </c>
      <c r="C2644" t="n">
        <v>0</v>
      </c>
      <c r="D2644" t="n">
        <v>105.10774743221</v>
      </c>
      <c r="E2644" t="n">
        <v>0</v>
      </c>
      <c r="F2644" t="n">
        <v>26.27693685805248</v>
      </c>
      <c r="G2644" t="n">
        <v>0</v>
      </c>
      <c r="H2644" t="n">
        <v>6.39231066889819</v>
      </c>
      <c r="I2644" t="n">
        <v>0.173316</v>
      </c>
      <c r="J2644" t="n">
        <v>0</v>
      </c>
      <c r="K2644" t="n">
        <v>0</v>
      </c>
      <c r="L2644" t="n">
        <v>0</v>
      </c>
      <c r="M2644" t="n">
        <v>0.1470024098919494</v>
      </c>
      <c r="N2644" t="n">
        <v>0</v>
      </c>
    </row>
    <row r="2645">
      <c r="A2645" s="3" t="n">
        <v>44307.125</v>
      </c>
      <c r="B2645" t="n">
        <v>153.333272454483</v>
      </c>
      <c r="C2645" t="n">
        <v>0</v>
      </c>
      <c r="D2645" t="n">
        <v>144.5426589776804</v>
      </c>
      <c r="E2645" t="n">
        <v>0</v>
      </c>
      <c r="F2645" t="n">
        <v>36.1356647444201</v>
      </c>
      <c r="G2645" t="n">
        <v>0</v>
      </c>
      <c r="H2645" t="n">
        <v>8.79061347680252</v>
      </c>
      <c r="I2645" t="n">
        <v>0.173316</v>
      </c>
      <c r="J2645" t="n">
        <v>0</v>
      </c>
      <c r="K2645" t="n">
        <v>0</v>
      </c>
      <c r="L2645" t="n">
        <v>0</v>
      </c>
      <c r="M2645" t="n">
        <v>0.1467337349930805</v>
      </c>
      <c r="N2645" t="n">
        <v>0</v>
      </c>
    </row>
    <row r="2646">
      <c r="A2646" s="3" t="n">
        <v>44307.16666666666</v>
      </c>
      <c r="B2646" t="n">
        <v>109.5000208330667</v>
      </c>
      <c r="C2646" t="n">
        <v>0</v>
      </c>
      <c r="D2646" t="n">
        <v>103.222372522058</v>
      </c>
      <c r="E2646" t="n">
        <v>0</v>
      </c>
      <c r="F2646" t="n">
        <v>25.8055931305145</v>
      </c>
      <c r="G2646" t="n">
        <v>0</v>
      </c>
      <c r="H2646" t="n">
        <v>6.277648311008633</v>
      </c>
      <c r="I2646" t="n">
        <v>0.173316</v>
      </c>
      <c r="J2646" t="n">
        <v>0</v>
      </c>
      <c r="K2646" t="n">
        <v>0</v>
      </c>
      <c r="L2646" t="n">
        <v>0</v>
      </c>
      <c r="M2646" t="n">
        <v>0.1465418659580528</v>
      </c>
      <c r="N2646" t="n">
        <v>0</v>
      </c>
    </row>
    <row r="2647">
      <c r="A2647" s="3" t="n">
        <v>44307.20833333334</v>
      </c>
      <c r="B2647" t="n">
        <v>124.5000701379911</v>
      </c>
      <c r="C2647" t="n">
        <v>0</v>
      </c>
      <c r="D2647" t="n">
        <v>117.3624673405111</v>
      </c>
      <c r="E2647" t="n">
        <v>0</v>
      </c>
      <c r="F2647" t="n">
        <v>29.34061683512778</v>
      </c>
      <c r="G2647" t="n">
        <v>0</v>
      </c>
      <c r="H2647" t="n">
        <v>7.137602797480014</v>
      </c>
      <c r="I2647" t="n">
        <v>0.173316</v>
      </c>
      <c r="J2647" t="n">
        <v>0</v>
      </c>
      <c r="K2647" t="n">
        <v>0</v>
      </c>
      <c r="L2647" t="n">
        <v>0</v>
      </c>
      <c r="M2647" t="n">
        <v>0.1463237134121764</v>
      </c>
      <c r="N2647" t="n">
        <v>0</v>
      </c>
    </row>
    <row r="2648">
      <c r="A2648" s="3" t="n">
        <v>44307.25</v>
      </c>
      <c r="B2648" t="n">
        <v>175.0000090276622</v>
      </c>
      <c r="C2648" t="n">
        <v>0.6305274847860898</v>
      </c>
      <c r="D2648" t="n">
        <v>164.3728598712889</v>
      </c>
      <c r="E2648" t="n">
        <v>0</v>
      </c>
      <c r="F2648" t="n">
        <v>41.09321496782221</v>
      </c>
      <c r="G2648" t="n">
        <v>0</v>
      </c>
      <c r="H2648" t="n">
        <v>9.996621671587235</v>
      </c>
      <c r="I2648" t="n">
        <v>0.173316</v>
      </c>
      <c r="J2648" t="n">
        <v>0</v>
      </c>
      <c r="K2648" t="n">
        <v>0</v>
      </c>
      <c r="L2648" t="n">
        <v>0</v>
      </c>
      <c r="M2648" t="n">
        <v>0.1460181782724808</v>
      </c>
      <c r="N2648" t="n">
        <v>0</v>
      </c>
    </row>
    <row r="2649">
      <c r="A2649" s="3" t="n">
        <v>44307.29166666666</v>
      </c>
      <c r="B2649" t="n">
        <v>181.50007499904</v>
      </c>
      <c r="C2649" t="n">
        <v>24.64999939482535</v>
      </c>
      <c r="D2649" t="n">
        <v>147.8578434136886</v>
      </c>
      <c r="E2649" t="n">
        <v>0</v>
      </c>
      <c r="F2649" t="n">
        <v>36.96446085342214</v>
      </c>
      <c r="G2649" t="n">
        <v>0</v>
      </c>
      <c r="H2649" t="n">
        <v>8.992232190526039</v>
      </c>
      <c r="I2649" t="n">
        <v>0.255312</v>
      </c>
      <c r="J2649" t="n">
        <v>0</v>
      </c>
      <c r="K2649" t="n">
        <v>0</v>
      </c>
      <c r="L2649" t="n">
        <v>0</v>
      </c>
      <c r="M2649" t="n">
        <v>0.1457433411316179</v>
      </c>
      <c r="N2649" t="n">
        <v>0</v>
      </c>
    </row>
    <row r="2650">
      <c r="A2650" s="3" t="n">
        <v>44307.33333333334</v>
      </c>
      <c r="B2650" t="n">
        <v>235.4999951389511</v>
      </c>
      <c r="C2650" t="n">
        <v>54.88343093422226</v>
      </c>
      <c r="D2650" t="n">
        <v>170.261796592871</v>
      </c>
      <c r="E2650" t="n">
        <v>0</v>
      </c>
      <c r="F2650" t="n">
        <v>42.56544914821774</v>
      </c>
      <c r="G2650" t="n">
        <v>0</v>
      </c>
      <c r="H2650" t="n">
        <v>10.35476761185785</v>
      </c>
      <c r="I2650" t="n">
        <v>0.255312</v>
      </c>
      <c r="J2650" t="n">
        <v>0</v>
      </c>
      <c r="K2650" t="n">
        <v>0</v>
      </c>
      <c r="L2650" t="n">
        <v>0</v>
      </c>
      <c r="M2650" t="n">
        <v>0.1454268596769084</v>
      </c>
      <c r="N2650" t="n">
        <v>0</v>
      </c>
    </row>
    <row r="2651">
      <c r="A2651" s="3" t="n">
        <v>44307.375</v>
      </c>
      <c r="B2651" t="n">
        <v>232.0000324069926</v>
      </c>
      <c r="C2651" t="n">
        <v>91.15432519904975</v>
      </c>
      <c r="D2651" t="n">
        <v>132.7710072285273</v>
      </c>
      <c r="E2651" t="n">
        <v>0</v>
      </c>
      <c r="F2651" t="n">
        <v>33.19275180713183</v>
      </c>
      <c r="G2651" t="n">
        <v>0</v>
      </c>
      <c r="H2651" t="n">
        <v>8.074699979415499</v>
      </c>
      <c r="I2651" t="n">
        <v>0.451656</v>
      </c>
      <c r="J2651" t="n">
        <v>0</v>
      </c>
      <c r="K2651" t="n">
        <v>0</v>
      </c>
      <c r="L2651" t="n">
        <v>-2.842170943040401e-14</v>
      </c>
      <c r="M2651" t="n">
        <v>0.1451800658432253</v>
      </c>
      <c r="N2651" t="n">
        <v>0</v>
      </c>
    </row>
    <row r="2652">
      <c r="A2652" s="3" t="n">
        <v>44307.41666666666</v>
      </c>
      <c r="B2652" t="n">
        <v>255.3333541664</v>
      </c>
      <c r="C2652" t="n">
        <v>99.58695732846186</v>
      </c>
      <c r="D2652" t="n">
        <v>146.8174386732095</v>
      </c>
      <c r="E2652" t="n">
        <v>0</v>
      </c>
      <c r="F2652" t="n">
        <v>36.70435966830237</v>
      </c>
      <c r="G2652" t="n">
        <v>0</v>
      </c>
      <c r="H2652" t="n">
        <v>8.928958164728613</v>
      </c>
      <c r="I2652" t="n">
        <v>0.451656</v>
      </c>
      <c r="J2652" t="n">
        <v>0</v>
      </c>
      <c r="K2652" t="n">
        <v>0</v>
      </c>
      <c r="L2652" t="n">
        <v>0</v>
      </c>
      <c r="M2652" t="n">
        <v>0.1449071625995274</v>
      </c>
      <c r="N2652" t="n">
        <v>0</v>
      </c>
    </row>
    <row r="2653">
      <c r="A2653" s="3" t="n">
        <v>44307.45833333334</v>
      </c>
      <c r="B2653" t="n">
        <v>270.3332465288889</v>
      </c>
      <c r="C2653" t="n">
        <v>123.0707953028652</v>
      </c>
      <c r="D2653" t="n">
        <v>138.8198786020112</v>
      </c>
      <c r="E2653" t="n">
        <v>0</v>
      </c>
      <c r="F2653" t="n">
        <v>34.70496965050279</v>
      </c>
      <c r="G2653" t="n">
        <v>0</v>
      </c>
      <c r="H2653" t="n">
        <v>8.442572624012428</v>
      </c>
      <c r="I2653" t="n">
        <v>0.451656</v>
      </c>
      <c r="J2653" t="n">
        <v>0</v>
      </c>
      <c r="K2653" t="n">
        <v>0</v>
      </c>
      <c r="L2653" t="n">
        <v>0</v>
      </c>
      <c r="M2653" t="n">
        <v>0.1446491251654011</v>
      </c>
      <c r="N2653" t="n">
        <v>0</v>
      </c>
    </row>
    <row r="2654">
      <c r="A2654" s="3" t="n">
        <v>44307.5</v>
      </c>
      <c r="B2654" t="n">
        <v>207.8333532404859</v>
      </c>
      <c r="C2654" t="n">
        <v>156.6884190348161</v>
      </c>
      <c r="D2654" t="n">
        <v>48.21278946825148</v>
      </c>
      <c r="E2654" t="n">
        <v>0</v>
      </c>
      <c r="F2654" t="n">
        <v>12.05319736706286</v>
      </c>
      <c r="G2654" t="n">
        <v>0</v>
      </c>
      <c r="H2654" t="n">
        <v>2.932144737418305</v>
      </c>
      <c r="I2654" t="n">
        <v>0.255312</v>
      </c>
      <c r="J2654" t="n">
        <v>0</v>
      </c>
      <c r="K2654" t="n">
        <v>0</v>
      </c>
      <c r="L2654" t="n">
        <v>0</v>
      </c>
      <c r="M2654" t="n">
        <v>0.1445595075644369</v>
      </c>
      <c r="N2654" t="n">
        <v>0</v>
      </c>
    </row>
    <row r="2655">
      <c r="A2655" s="3" t="n">
        <v>44307.54166666666</v>
      </c>
      <c r="B2655" t="n">
        <v>222.1666298615822</v>
      </c>
      <c r="C2655" t="n">
        <v>181.0349596803254</v>
      </c>
      <c r="D2655" t="n">
        <v>38.77358697836888</v>
      </c>
      <c r="E2655" t="n">
        <v>0</v>
      </c>
      <c r="F2655" t="n">
        <v>9.693396744592221</v>
      </c>
      <c r="G2655" t="n">
        <v>0</v>
      </c>
      <c r="H2655" t="n">
        <v>2.358083202887912</v>
      </c>
      <c r="I2655" t="n">
        <v>0.255312</v>
      </c>
      <c r="J2655" t="n">
        <v>0</v>
      </c>
      <c r="K2655" t="n">
        <v>0</v>
      </c>
      <c r="L2655" t="n">
        <v>0</v>
      </c>
      <c r="M2655" t="n">
        <v>0.1444874354880417</v>
      </c>
      <c r="N2655" t="n">
        <v>0</v>
      </c>
    </row>
    <row r="2656">
      <c r="A2656" s="3" t="n">
        <v>44307.58333333334</v>
      </c>
      <c r="B2656" t="n">
        <v>195.666657870483</v>
      </c>
      <c r="C2656" t="n">
        <v>210.7590340255484</v>
      </c>
      <c r="D2656" t="n">
        <v>-15.09237615506544</v>
      </c>
      <c r="E2656" t="n">
        <v>0</v>
      </c>
      <c r="F2656" t="n">
        <v>0</v>
      </c>
      <c r="G2656" t="n">
        <v>0</v>
      </c>
      <c r="H2656" t="n">
        <v>0</v>
      </c>
      <c r="I2656" t="n">
        <v>0.255312</v>
      </c>
      <c r="J2656" t="n">
        <v>0</v>
      </c>
      <c r="K2656" t="n">
        <v>0</v>
      </c>
      <c r="L2656" t="n">
        <v>0</v>
      </c>
      <c r="M2656" t="n">
        <v>0.1445098783719119</v>
      </c>
      <c r="N2656" t="n">
        <v>0</v>
      </c>
    </row>
    <row r="2657">
      <c r="A2657" s="3" t="n">
        <v>44307.625</v>
      </c>
      <c r="B2657" t="n">
        <v>189.3333402776889</v>
      </c>
      <c r="C2657" t="n">
        <v>237.6343259296161</v>
      </c>
      <c r="D2657" t="n">
        <v>-48.30098565192722</v>
      </c>
      <c r="E2657" t="n">
        <v>0</v>
      </c>
      <c r="F2657" t="n">
        <v>0</v>
      </c>
      <c r="G2657" t="n">
        <v>0</v>
      </c>
      <c r="H2657" t="n">
        <v>0</v>
      </c>
      <c r="I2657" t="n">
        <v>0.255312</v>
      </c>
      <c r="J2657" t="n">
        <v>0</v>
      </c>
      <c r="K2657" t="n">
        <v>0</v>
      </c>
      <c r="L2657" t="n">
        <v>0</v>
      </c>
      <c r="M2657" t="n">
        <v>0.1445817036034502</v>
      </c>
      <c r="N2657" t="n">
        <v>0</v>
      </c>
    </row>
    <row r="2658">
      <c r="A2658" s="3" t="n">
        <v>44307.66666666666</v>
      </c>
      <c r="B2658" t="n">
        <v>194.3332956023348</v>
      </c>
      <c r="C2658" t="n">
        <v>191.8699622527289</v>
      </c>
      <c r="D2658" t="n">
        <v>2.322110176094553</v>
      </c>
      <c r="E2658" t="n">
        <v>0</v>
      </c>
      <c r="F2658" t="n">
        <v>0.5805275440236382</v>
      </c>
      <c r="G2658" t="n">
        <v>0</v>
      </c>
      <c r="H2658" t="n">
        <v>0.1412231735113512</v>
      </c>
      <c r="I2658" t="n">
        <v>0.255312</v>
      </c>
      <c r="J2658" t="n">
        <v>0</v>
      </c>
      <c r="K2658" t="n">
        <v>0</v>
      </c>
      <c r="L2658" t="n">
        <v>0</v>
      </c>
      <c r="M2658" t="n">
        <v>0.1445773872810501</v>
      </c>
      <c r="N2658" t="n">
        <v>0</v>
      </c>
    </row>
    <row r="2659">
      <c r="A2659" s="3" t="n">
        <v>44307.70833333334</v>
      </c>
      <c r="B2659" t="n">
        <v>167.1666870367763</v>
      </c>
      <c r="C2659" t="n">
        <v>247.0938792830001</v>
      </c>
      <c r="D2659" t="n">
        <v>-79.9271922462238</v>
      </c>
      <c r="E2659" t="n">
        <v>0</v>
      </c>
      <c r="F2659" t="n">
        <v>0</v>
      </c>
      <c r="G2659" t="n">
        <v>0</v>
      </c>
      <c r="H2659" t="n">
        <v>0</v>
      </c>
      <c r="I2659" t="n">
        <v>0.255312</v>
      </c>
      <c r="J2659" t="n">
        <v>0</v>
      </c>
      <c r="K2659" t="n">
        <v>0</v>
      </c>
      <c r="L2659" t="n">
        <v>0</v>
      </c>
      <c r="M2659" t="n">
        <v>0.1446962417725643</v>
      </c>
      <c r="N2659" t="n">
        <v>0</v>
      </c>
    </row>
    <row r="2660">
      <c r="A2660" s="3" t="n">
        <v>44307.75</v>
      </c>
      <c r="B2660" t="n">
        <v>181.8333361110756</v>
      </c>
      <c r="C2660" t="n">
        <v>195.4067770744672</v>
      </c>
      <c r="D2660" t="n">
        <v>-13.57344096339162</v>
      </c>
      <c r="E2660" t="n">
        <v>0</v>
      </c>
      <c r="F2660" t="n">
        <v>0</v>
      </c>
      <c r="G2660" t="n">
        <v>0</v>
      </c>
      <c r="H2660" t="n">
        <v>0</v>
      </c>
      <c r="I2660" t="n">
        <v>0.255312</v>
      </c>
      <c r="J2660" t="n">
        <v>0</v>
      </c>
      <c r="K2660" t="n">
        <v>0</v>
      </c>
      <c r="L2660" t="n">
        <v>0</v>
      </c>
      <c r="M2660" t="n">
        <v>0.1447164259474172</v>
      </c>
      <c r="N2660" t="n">
        <v>0</v>
      </c>
    </row>
    <row r="2661">
      <c r="A2661" s="3" t="n">
        <v>44307.79166666666</v>
      </c>
      <c r="B2661" t="n">
        <v>183.8333261574993</v>
      </c>
      <c r="C2661" t="n">
        <v>123.8467695978082</v>
      </c>
      <c r="D2661" t="n">
        <v>56.54752063435314</v>
      </c>
      <c r="E2661" t="n">
        <v>0</v>
      </c>
      <c r="F2661" t="n">
        <v>14.13688015858828</v>
      </c>
      <c r="G2661" t="n">
        <v>0</v>
      </c>
      <c r="H2661" t="n">
        <v>3.43903592533794</v>
      </c>
      <c r="I2661" t="n">
        <v>0.255312</v>
      </c>
      <c r="J2661" t="n">
        <v>0</v>
      </c>
      <c r="K2661" t="n">
        <v>0</v>
      </c>
      <c r="L2661" t="n">
        <v>0</v>
      </c>
      <c r="M2661" t="n">
        <v>0.1446113158055727</v>
      </c>
      <c r="N2661" t="n">
        <v>0</v>
      </c>
    </row>
    <row r="2662">
      <c r="A2662" s="3" t="n">
        <v>44307.83333333334</v>
      </c>
      <c r="B2662" t="n">
        <v>178.66660833408</v>
      </c>
      <c r="C2662" t="n">
        <v>66.46719910526458</v>
      </c>
      <c r="D2662" t="n">
        <v>105.7670046823796</v>
      </c>
      <c r="E2662" t="n">
        <v>0</v>
      </c>
      <c r="F2662" t="n">
        <v>26.44175117059488</v>
      </c>
      <c r="G2662" t="n">
        <v>0</v>
      </c>
      <c r="H2662" t="n">
        <v>6.432404546435862</v>
      </c>
      <c r="I2662" t="n">
        <v>0.451656</v>
      </c>
      <c r="J2662" t="n">
        <v>0</v>
      </c>
      <c r="K2662" t="n">
        <v>0</v>
      </c>
      <c r="L2662" t="n">
        <v>0</v>
      </c>
      <c r="M2662" t="n">
        <v>0.1444147168258134</v>
      </c>
      <c r="N2662" t="n">
        <v>0</v>
      </c>
    </row>
    <row r="2663">
      <c r="A2663" s="3" t="n">
        <v>44307.875</v>
      </c>
      <c r="B2663" t="n">
        <v>136.6667013884444</v>
      </c>
      <c r="C2663" t="n">
        <v>7.120131761231081</v>
      </c>
      <c r="D2663" t="n">
        <v>122.1196504555993</v>
      </c>
      <c r="E2663" t="n">
        <v>0</v>
      </c>
      <c r="F2663" t="n">
        <v>30.52991261389982</v>
      </c>
      <c r="G2663" t="n">
        <v>0</v>
      </c>
      <c r="H2663" t="n">
        <v>7.426919171614031</v>
      </c>
      <c r="I2663" t="n">
        <v>0.255312</v>
      </c>
      <c r="J2663" t="n">
        <v>0</v>
      </c>
      <c r="K2663" t="n">
        <v>0</v>
      </c>
      <c r="L2663" t="n">
        <v>0</v>
      </c>
      <c r="M2663" t="n">
        <v>0.1441877216607312</v>
      </c>
      <c r="N2663" t="n">
        <v>0</v>
      </c>
    </row>
    <row r="2664">
      <c r="A2664" s="3" t="n">
        <v>44307.91666666666</v>
      </c>
      <c r="B2664" t="n">
        <v>161.6666437502933</v>
      </c>
      <c r="C2664" t="n">
        <v>0</v>
      </c>
      <c r="D2664" t="n">
        <v>152.3982771749786</v>
      </c>
      <c r="E2664" t="n">
        <v>0</v>
      </c>
      <c r="F2664" t="n">
        <v>38.09956929374462</v>
      </c>
      <c r="G2664" t="n">
        <v>0</v>
      </c>
      <c r="H2664" t="n">
        <v>9.268366575314758</v>
      </c>
      <c r="I2664" t="n">
        <v>0.255312</v>
      </c>
      <c r="J2664" t="n">
        <v>0</v>
      </c>
      <c r="K2664" t="n">
        <v>0</v>
      </c>
      <c r="L2664" t="n">
        <v>0</v>
      </c>
      <c r="M2664" t="n">
        <v>0.1439044447928681</v>
      </c>
      <c r="N2664" t="n">
        <v>0</v>
      </c>
    </row>
    <row r="2665">
      <c r="A2665" s="3" t="n">
        <v>44307.95833333334</v>
      </c>
      <c r="B2665" t="n">
        <v>145.1666312504533</v>
      </c>
      <c r="C2665" t="n">
        <v>0</v>
      </c>
      <c r="D2665" t="n">
        <v>136.8442122175518</v>
      </c>
      <c r="E2665" t="n">
        <v>0</v>
      </c>
      <c r="F2665" t="n">
        <v>34.21105305438795</v>
      </c>
      <c r="G2665" t="n">
        <v>0</v>
      </c>
      <c r="H2665" t="n">
        <v>8.322419032901479</v>
      </c>
      <c r="I2665" t="n">
        <v>0.173316</v>
      </c>
      <c r="J2665" t="n">
        <v>0</v>
      </c>
      <c r="K2665" t="n">
        <v>0</v>
      </c>
      <c r="L2665" t="n">
        <v>0</v>
      </c>
      <c r="M2665" t="n">
        <v>0.1436500797138085</v>
      </c>
      <c r="N2665" t="n">
        <v>0</v>
      </c>
    </row>
    <row r="2666">
      <c r="A2666" s="3" t="n">
        <v>44308</v>
      </c>
      <c r="B2666" t="n">
        <v>119.6667099531496</v>
      </c>
      <c r="C2666" t="n">
        <v>0</v>
      </c>
      <c r="D2666" t="n">
        <v>112.8062042298987</v>
      </c>
      <c r="E2666" t="n">
        <v>0</v>
      </c>
      <c r="F2666" t="n">
        <v>28.20155105747466</v>
      </c>
      <c r="G2666" t="n">
        <v>0</v>
      </c>
      <c r="H2666" t="n">
        <v>6.860505723250938</v>
      </c>
      <c r="I2666" t="n">
        <v>0.173316</v>
      </c>
      <c r="J2666" t="n">
        <v>0</v>
      </c>
      <c r="K2666" t="n">
        <v>0</v>
      </c>
      <c r="L2666" t="n">
        <v>0</v>
      </c>
      <c r="M2666" t="n">
        <v>0.1434403963184177</v>
      </c>
      <c r="N2666" t="n">
        <v>0</v>
      </c>
    </row>
    <row r="2667">
      <c r="A2667" s="3" t="n">
        <v>44308.04166666666</v>
      </c>
      <c r="B2667" t="n">
        <v>150.8332831024948</v>
      </c>
      <c r="C2667" t="n">
        <v>0</v>
      </c>
      <c r="D2667" t="n">
        <v>142.1859942918764</v>
      </c>
      <c r="E2667" t="n">
        <v>0</v>
      </c>
      <c r="F2667" t="n">
        <v>35.54649857296909</v>
      </c>
      <c r="G2667" t="n">
        <v>0</v>
      </c>
      <c r="H2667" t="n">
        <v>8.647288810618448</v>
      </c>
      <c r="I2667" t="n">
        <v>0.173316</v>
      </c>
      <c r="J2667" t="n">
        <v>0</v>
      </c>
      <c r="K2667" t="n">
        <v>0</v>
      </c>
      <c r="L2667" t="n">
        <v>0</v>
      </c>
      <c r="M2667" t="n">
        <v>0.1431761019716335</v>
      </c>
      <c r="N2667" t="n">
        <v>0</v>
      </c>
    </row>
    <row r="2668">
      <c r="A2668" s="3" t="n">
        <v>44308.08333333334</v>
      </c>
      <c r="B2668" t="n">
        <v>114.6666752313719</v>
      </c>
      <c r="C2668" t="n">
        <v>0</v>
      </c>
      <c r="D2668" t="n">
        <v>108.0928220519958</v>
      </c>
      <c r="E2668" t="n">
        <v>0</v>
      </c>
      <c r="F2668" t="n">
        <v>27.02320551299894</v>
      </c>
      <c r="G2668" t="n">
        <v>0</v>
      </c>
      <c r="H2668" t="n">
        <v>6.57385317937603</v>
      </c>
      <c r="I2668" t="n">
        <v>0.173316</v>
      </c>
      <c r="J2668" t="n">
        <v>0</v>
      </c>
      <c r="K2668" t="n">
        <v>0</v>
      </c>
      <c r="L2668" t="n">
        <v>0</v>
      </c>
      <c r="M2668" t="n">
        <v>0.1429751797785682</v>
      </c>
      <c r="N2668" t="n">
        <v>0</v>
      </c>
    </row>
    <row r="2669">
      <c r="A2669" s="3" t="n">
        <v>44308.125</v>
      </c>
      <c r="B2669" t="n">
        <v>120.8333937492267</v>
      </c>
      <c r="C2669" t="n">
        <v>0</v>
      </c>
      <c r="D2669" t="n">
        <v>113.906001914848</v>
      </c>
      <c r="E2669" t="n">
        <v>0</v>
      </c>
      <c r="F2669" t="n">
        <v>28.47650047871201</v>
      </c>
      <c r="G2669" t="n">
        <v>0</v>
      </c>
      <c r="H2669" t="n">
        <v>6.927391834378611</v>
      </c>
      <c r="I2669" t="n">
        <v>0.173316</v>
      </c>
      <c r="J2669" t="n">
        <v>0</v>
      </c>
      <c r="K2669" t="n">
        <v>0</v>
      </c>
      <c r="L2669" t="n">
        <v>0</v>
      </c>
      <c r="M2669" t="n">
        <v>0.1427634520868163</v>
      </c>
      <c r="N2669" t="n">
        <v>0</v>
      </c>
    </row>
    <row r="2670">
      <c r="A2670" s="3" t="n">
        <v>44308.16666666666</v>
      </c>
      <c r="B2670" t="n">
        <v>164.3332763896178</v>
      </c>
      <c r="C2670" t="n">
        <v>0</v>
      </c>
      <c r="D2670" t="n">
        <v>154.9120314700162</v>
      </c>
      <c r="E2670" t="n">
        <v>0</v>
      </c>
      <c r="F2670" t="n">
        <v>38.72800786750403</v>
      </c>
      <c r="G2670" t="n">
        <v>0</v>
      </c>
      <c r="H2670" t="n">
        <v>9.421244919601605</v>
      </c>
      <c r="I2670" t="n">
        <v>0.173316</v>
      </c>
      <c r="J2670" t="n">
        <v>0</v>
      </c>
      <c r="K2670" t="n">
        <v>0</v>
      </c>
      <c r="L2670" t="n">
        <v>0</v>
      </c>
      <c r="M2670" t="n">
        <v>0.1424755026697849</v>
      </c>
      <c r="N2670" t="n">
        <v>0</v>
      </c>
    </row>
    <row r="2671">
      <c r="A2671" s="3" t="n">
        <v>44308.20833333334</v>
      </c>
      <c r="B2671" t="n">
        <v>123.3334060175881</v>
      </c>
      <c r="C2671" t="n">
        <v>0</v>
      </c>
      <c r="D2671" t="n">
        <v>116.2626882032272</v>
      </c>
      <c r="E2671" t="n">
        <v>0</v>
      </c>
      <c r="F2671" t="n">
        <v>29.0656720508068</v>
      </c>
      <c r="G2671" t="n">
        <v>0</v>
      </c>
      <c r="H2671" t="n">
        <v>7.070717814360904</v>
      </c>
      <c r="I2671" t="n">
        <v>0.173316</v>
      </c>
      <c r="J2671" t="n">
        <v>0</v>
      </c>
      <c r="K2671" t="n">
        <v>0</v>
      </c>
      <c r="L2671" t="n">
        <v>0</v>
      </c>
      <c r="M2671" t="n">
        <v>0.1422593943857934</v>
      </c>
      <c r="N2671" t="n">
        <v>0</v>
      </c>
    </row>
    <row r="2672">
      <c r="A2672" s="3" t="n">
        <v>44308.25</v>
      </c>
      <c r="B2672" t="n">
        <v>175.6667407397926</v>
      </c>
      <c r="C2672" t="n">
        <v>0.3973932411266493</v>
      </c>
      <c r="D2672" t="n">
        <v>165.2211364122592</v>
      </c>
      <c r="E2672" t="n">
        <v>0</v>
      </c>
      <c r="F2672" t="n">
        <v>41.30528410306479</v>
      </c>
      <c r="G2672" t="n">
        <v>0</v>
      </c>
      <c r="H2672" t="n">
        <v>10.04821108640672</v>
      </c>
      <c r="I2672" t="n">
        <v>0.173316</v>
      </c>
      <c r="J2672" t="n">
        <v>0</v>
      </c>
      <c r="K2672" t="n">
        <v>0</v>
      </c>
      <c r="L2672" t="n">
        <v>0</v>
      </c>
      <c r="M2672" t="n">
        <v>0.1419522824755065</v>
      </c>
      <c r="N2672" t="n">
        <v>0</v>
      </c>
    </row>
    <row r="2673">
      <c r="A2673" s="3" t="n">
        <v>44308.29166666666</v>
      </c>
      <c r="B2673" t="n">
        <v>228.999999537043</v>
      </c>
      <c r="C2673" t="n">
        <v>25.05300017422858</v>
      </c>
      <c r="D2673" t="n">
        <v>192.2546953217303</v>
      </c>
      <c r="E2673" t="n">
        <v>0</v>
      </c>
      <c r="F2673" t="n">
        <v>48.06367383043258</v>
      </c>
      <c r="G2673" t="n">
        <v>0</v>
      </c>
      <c r="H2673" t="n">
        <v>11.69230404108404</v>
      </c>
      <c r="I2673" t="n">
        <v>0.255312</v>
      </c>
      <c r="J2673" t="n">
        <v>0</v>
      </c>
      <c r="K2673" t="n">
        <v>0</v>
      </c>
      <c r="L2673" t="n">
        <v>0</v>
      </c>
      <c r="M2673" t="n">
        <v>0.1415949207721313</v>
      </c>
      <c r="N2673" t="n">
        <v>0</v>
      </c>
    </row>
    <row r="2674">
      <c r="A2674" s="3" t="n">
        <v>44308.33333333334</v>
      </c>
      <c r="B2674" t="n">
        <v>228.666696295917</v>
      </c>
      <c r="C2674" t="n">
        <v>64.33952324771418</v>
      </c>
      <c r="D2674" t="n">
        <v>154.9062780338399</v>
      </c>
      <c r="E2674" t="n">
        <v>0</v>
      </c>
      <c r="F2674" t="n">
        <v>38.72656950845996</v>
      </c>
      <c r="G2674" t="n">
        <v>0</v>
      </c>
      <c r="H2674" t="n">
        <v>9.420895014362941</v>
      </c>
      <c r="I2674" t="n">
        <v>0.255312</v>
      </c>
      <c r="J2674" t="n">
        <v>0</v>
      </c>
      <c r="K2674" t="n">
        <v>0</v>
      </c>
      <c r="L2674" t="n">
        <v>-2.842170943040401e-14</v>
      </c>
      <c r="M2674" t="n">
        <v>0.1413069820495474</v>
      </c>
      <c r="N2674" t="n">
        <v>0</v>
      </c>
    </row>
    <row r="2675">
      <c r="A2675" s="3" t="n">
        <v>44308.375</v>
      </c>
      <c r="B2675" t="n">
        <v>250.0000877303585</v>
      </c>
      <c r="C2675" t="n">
        <v>88.85344319906596</v>
      </c>
      <c r="D2675" t="n">
        <v>151.9080895687433</v>
      </c>
      <c r="E2675" t="n">
        <v>0</v>
      </c>
      <c r="F2675" t="n">
        <v>37.9770223921858</v>
      </c>
      <c r="G2675" t="n">
        <v>0</v>
      </c>
      <c r="H2675" t="n">
        <v>9.238554962549273</v>
      </c>
      <c r="I2675" t="n">
        <v>0.451656</v>
      </c>
      <c r="J2675" t="n">
        <v>0</v>
      </c>
      <c r="K2675" t="n">
        <v>0</v>
      </c>
      <c r="L2675" t="n">
        <v>0</v>
      </c>
      <c r="M2675" t="n">
        <v>0.1410246163390304</v>
      </c>
      <c r="N2675" t="n">
        <v>0</v>
      </c>
    </row>
    <row r="2676">
      <c r="A2676" s="3" t="n">
        <v>44308.41666666666</v>
      </c>
      <c r="B2676" t="n">
        <v>313.1665837973571</v>
      </c>
      <c r="C2676" t="n">
        <v>99.29769361860433</v>
      </c>
      <c r="D2676" t="n">
        <v>201.607763039291</v>
      </c>
      <c r="E2676" t="n">
        <v>0</v>
      </c>
      <c r="F2676" t="n">
        <v>50.40194075982274</v>
      </c>
      <c r="G2676" t="n">
        <v>0</v>
      </c>
      <c r="H2676" t="n">
        <v>12.26112713946173</v>
      </c>
      <c r="I2676" t="n">
        <v>0.451656</v>
      </c>
      <c r="J2676" t="n">
        <v>0</v>
      </c>
      <c r="K2676" t="n">
        <v>0</v>
      </c>
      <c r="L2676" t="n">
        <v>0</v>
      </c>
      <c r="M2676" t="n">
        <v>0.1406498692178076</v>
      </c>
      <c r="N2676" t="n">
        <v>0</v>
      </c>
    </row>
    <row r="2677">
      <c r="A2677" s="3" t="n">
        <v>44308.45833333334</v>
      </c>
      <c r="B2677" t="n">
        <v>253.4999685189215</v>
      </c>
      <c r="C2677" t="n">
        <v>144.4400684211808</v>
      </c>
      <c r="D2677" t="n">
        <v>102.8074839571896</v>
      </c>
      <c r="E2677" t="n">
        <v>0</v>
      </c>
      <c r="F2677" t="n">
        <v>25.70187098929738</v>
      </c>
      <c r="G2677" t="n">
        <v>0</v>
      </c>
      <c r="H2677" t="n">
        <v>6.252416140551148</v>
      </c>
      <c r="I2677" t="n">
        <v>0.451656</v>
      </c>
      <c r="J2677" t="n">
        <v>0</v>
      </c>
      <c r="K2677" t="n">
        <v>0</v>
      </c>
      <c r="L2677" t="n">
        <v>0</v>
      </c>
      <c r="M2677" t="n">
        <v>0.1404587713747865</v>
      </c>
      <c r="N2677" t="n">
        <v>0</v>
      </c>
    </row>
    <row r="2678">
      <c r="A2678" s="3" t="n">
        <v>44308.5</v>
      </c>
      <c r="B2678" t="n">
        <v>230.8333620366696</v>
      </c>
      <c r="C2678" t="n">
        <v>251.3776390408321</v>
      </c>
      <c r="D2678" t="n">
        <v>-20.54427700416244</v>
      </c>
      <c r="E2678" t="n">
        <v>0</v>
      </c>
      <c r="F2678" t="n">
        <v>0</v>
      </c>
      <c r="G2678" t="n">
        <v>0</v>
      </c>
      <c r="H2678" t="n">
        <v>0</v>
      </c>
      <c r="I2678" t="n">
        <v>0.255312</v>
      </c>
      <c r="J2678" t="n">
        <v>0</v>
      </c>
      <c r="K2678" t="n">
        <v>0</v>
      </c>
      <c r="L2678" t="n">
        <v>0</v>
      </c>
      <c r="M2678" t="n">
        <v>0.1404893214232523</v>
      </c>
      <c r="N2678" t="n">
        <v>0</v>
      </c>
    </row>
    <row r="2679">
      <c r="A2679" s="3" t="n">
        <v>44308.54166666666</v>
      </c>
      <c r="B2679" t="n">
        <v>251.4999344915793</v>
      </c>
      <c r="C2679" t="n">
        <v>227.2751752381754</v>
      </c>
      <c r="D2679" t="n">
        <v>22.83595112483231</v>
      </c>
      <c r="E2679" t="n">
        <v>0</v>
      </c>
      <c r="F2679" t="n">
        <v>5.708987781208076</v>
      </c>
      <c r="G2679" t="n">
        <v>0</v>
      </c>
      <c r="H2679" t="n">
        <v>1.388808128571593</v>
      </c>
      <c r="I2679" t="n">
        <v>0.255312</v>
      </c>
      <c r="J2679" t="n">
        <v>0</v>
      </c>
      <c r="K2679" t="n">
        <v>0</v>
      </c>
      <c r="L2679" t="n">
        <v>0</v>
      </c>
      <c r="M2679" t="n">
        <v>0.1404468741146001</v>
      </c>
      <c r="N2679" t="n">
        <v>0</v>
      </c>
    </row>
    <row r="2680">
      <c r="A2680" s="3" t="n">
        <v>44308.58333333334</v>
      </c>
      <c r="B2680" t="n">
        <v>204.3333398147319</v>
      </c>
      <c r="C2680" t="n">
        <v>274.7140053209422</v>
      </c>
      <c r="D2680" t="n">
        <v>-70.38066550621039</v>
      </c>
      <c r="E2680" t="n">
        <v>0</v>
      </c>
      <c r="F2680" t="n">
        <v>0</v>
      </c>
      <c r="G2680" t="n">
        <v>0</v>
      </c>
      <c r="H2680" t="n">
        <v>0</v>
      </c>
      <c r="I2680" t="n">
        <v>0.255312</v>
      </c>
      <c r="J2680" t="n">
        <v>0</v>
      </c>
      <c r="K2680" t="n">
        <v>0</v>
      </c>
      <c r="L2680" t="n">
        <v>0</v>
      </c>
      <c r="M2680" t="n">
        <v>0.1405515325915975</v>
      </c>
      <c r="N2680" t="n">
        <v>0</v>
      </c>
    </row>
    <row r="2681">
      <c r="A2681" s="3" t="n">
        <v>44308.625</v>
      </c>
      <c r="B2681" t="n">
        <v>208.9999606486519</v>
      </c>
      <c r="C2681" t="n">
        <v>356.693724302657</v>
      </c>
      <c r="D2681" t="n">
        <v>-147.6937636540052</v>
      </c>
      <c r="E2681" t="n">
        <v>0</v>
      </c>
      <c r="F2681" t="n">
        <v>0</v>
      </c>
      <c r="G2681" t="n">
        <v>0</v>
      </c>
      <c r="H2681" t="n">
        <v>0</v>
      </c>
      <c r="I2681" t="n">
        <v>0.255312</v>
      </c>
      <c r="J2681" t="n">
        <v>0</v>
      </c>
      <c r="K2681" t="n">
        <v>0</v>
      </c>
      <c r="L2681" t="n">
        <v>0</v>
      </c>
      <c r="M2681" t="n">
        <v>0.1407711583120262</v>
      </c>
      <c r="N2681" t="n">
        <v>0</v>
      </c>
    </row>
    <row r="2682">
      <c r="A2682" s="3" t="n">
        <v>44308.66666666666</v>
      </c>
      <c r="B2682" t="n">
        <v>180.6666532409126</v>
      </c>
      <c r="C2682" t="n">
        <v>318.8487290132575</v>
      </c>
      <c r="D2682" t="n">
        <v>-138.1820757723449</v>
      </c>
      <c r="E2682" t="n">
        <v>0</v>
      </c>
      <c r="F2682" t="n">
        <v>0</v>
      </c>
      <c r="G2682" t="n">
        <v>0</v>
      </c>
      <c r="H2682" t="n">
        <v>0</v>
      </c>
      <c r="I2682" t="n">
        <v>0.255312</v>
      </c>
      <c r="J2682" t="n">
        <v>0</v>
      </c>
      <c r="K2682" t="n">
        <v>0</v>
      </c>
      <c r="L2682" t="n">
        <v>0</v>
      </c>
      <c r="M2682" t="n">
        <v>0.1409766398245221</v>
      </c>
      <c r="N2682" t="n">
        <v>0</v>
      </c>
    </row>
    <row r="2683">
      <c r="A2683" s="3" t="n">
        <v>44308.70833333334</v>
      </c>
      <c r="B2683" t="n">
        <v>171.0000409716978</v>
      </c>
      <c r="C2683" t="n">
        <v>269.4511358197182</v>
      </c>
      <c r="D2683" t="n">
        <v>-98.45109484802043</v>
      </c>
      <c r="E2683" t="n">
        <v>0</v>
      </c>
      <c r="F2683" t="n">
        <v>0</v>
      </c>
      <c r="G2683" t="n">
        <v>0</v>
      </c>
      <c r="H2683" t="n">
        <v>0</v>
      </c>
      <c r="I2683" t="n">
        <v>0.255312</v>
      </c>
      <c r="J2683" t="n">
        <v>0</v>
      </c>
      <c r="K2683" t="n">
        <v>0</v>
      </c>
      <c r="L2683" t="n">
        <v>0</v>
      </c>
      <c r="M2683" t="n">
        <v>0.1411230399980842</v>
      </c>
      <c r="N2683" t="n">
        <v>0</v>
      </c>
    </row>
    <row r="2684">
      <c r="A2684" s="3" t="n">
        <v>44308.75</v>
      </c>
      <c r="B2684" t="n">
        <v>200.499975463277</v>
      </c>
      <c r="C2684" t="n">
        <v>294.4356362884029</v>
      </c>
      <c r="D2684" t="n">
        <v>-93.93566082512584</v>
      </c>
      <c r="E2684" t="n">
        <v>0</v>
      </c>
      <c r="F2684" t="n">
        <v>0</v>
      </c>
      <c r="G2684" t="n">
        <v>0</v>
      </c>
      <c r="H2684" t="n">
        <v>0</v>
      </c>
      <c r="I2684" t="n">
        <v>0.255312</v>
      </c>
      <c r="J2684" t="n">
        <v>0</v>
      </c>
      <c r="K2684" t="n">
        <v>0</v>
      </c>
      <c r="L2684" t="n">
        <v>0</v>
      </c>
      <c r="M2684" t="n">
        <v>0.1412627255655195</v>
      </c>
      <c r="N2684" t="n">
        <v>0</v>
      </c>
    </row>
    <row r="2685">
      <c r="A2685" s="3" t="n">
        <v>44308.79166666666</v>
      </c>
      <c r="B2685" t="n">
        <v>182.8333303241126</v>
      </c>
      <c r="C2685" t="n">
        <v>130.3332503949924</v>
      </c>
      <c r="D2685" t="n">
        <v>49.49024453742378</v>
      </c>
      <c r="E2685" t="n">
        <v>0</v>
      </c>
      <c r="F2685" t="n">
        <v>12.37256113435594</v>
      </c>
      <c r="G2685" t="n">
        <v>0</v>
      </c>
      <c r="H2685" t="n">
        <v>3.009835391696427</v>
      </c>
      <c r="I2685" t="n">
        <v>0.255312</v>
      </c>
      <c r="J2685" t="n">
        <v>0</v>
      </c>
      <c r="K2685" t="n">
        <v>0</v>
      </c>
      <c r="L2685" t="n">
        <v>-2.842170943040401e-14</v>
      </c>
      <c r="M2685" t="n">
        <v>0.141170733439872</v>
      </c>
      <c r="N2685" t="n">
        <v>0</v>
      </c>
    </row>
    <row r="2686">
      <c r="A2686" s="3" t="n">
        <v>44308.83333333334</v>
      </c>
      <c r="B2686" t="n">
        <v>180.6666215283555</v>
      </c>
      <c r="C2686" t="n">
        <v>54.98286775342218</v>
      </c>
      <c r="D2686" t="n">
        <v>118.4782902635678</v>
      </c>
      <c r="E2686" t="n">
        <v>0</v>
      </c>
      <c r="F2686" t="n">
        <v>29.61957256589194</v>
      </c>
      <c r="G2686" t="n">
        <v>0</v>
      </c>
      <c r="H2686" t="n">
        <v>7.205463511365608</v>
      </c>
      <c r="I2686" t="n">
        <v>0.451656</v>
      </c>
      <c r="J2686" t="n">
        <v>0</v>
      </c>
      <c r="K2686" t="n">
        <v>0</v>
      </c>
      <c r="L2686" t="n">
        <v>2.842170943040401e-14</v>
      </c>
      <c r="M2686" t="n">
        <v>0.1409505068100323</v>
      </c>
      <c r="N2686" t="n">
        <v>0</v>
      </c>
    </row>
    <row r="2687">
      <c r="A2687" s="3" t="n">
        <v>44308.875</v>
      </c>
      <c r="B2687" t="n">
        <v>148.1666562501333</v>
      </c>
      <c r="C2687" t="n">
        <v>8.957386431984922</v>
      </c>
      <c r="D2687" t="n">
        <v>131.2283869753687</v>
      </c>
      <c r="E2687" t="n">
        <v>0</v>
      </c>
      <c r="F2687" t="n">
        <v>32.80709674384215</v>
      </c>
      <c r="G2687" t="n">
        <v>0</v>
      </c>
      <c r="H2687" t="n">
        <v>7.980882842779721</v>
      </c>
      <c r="I2687" t="n">
        <v>0.255312</v>
      </c>
      <c r="J2687" t="n">
        <v>0</v>
      </c>
      <c r="K2687" t="n">
        <v>0</v>
      </c>
      <c r="L2687" t="n">
        <v>0</v>
      </c>
      <c r="M2687" t="n">
        <v>0.1407065803882498</v>
      </c>
      <c r="N2687" t="n">
        <v>0</v>
      </c>
    </row>
    <row r="2688">
      <c r="A2688" s="3" t="n">
        <v>44308.91666666666</v>
      </c>
      <c r="B2688" t="n">
        <v>140.6666620370963</v>
      </c>
      <c r="C2688" t="n">
        <v>0</v>
      </c>
      <c r="D2688" t="n">
        <v>132.6022267371375</v>
      </c>
      <c r="E2688" t="n">
        <v>0</v>
      </c>
      <c r="F2688" t="n">
        <v>33.15055668428437</v>
      </c>
      <c r="G2688" t="n">
        <v>0</v>
      </c>
      <c r="H2688" t="n">
        <v>8.064435299958745</v>
      </c>
      <c r="I2688" t="n">
        <v>0.255312</v>
      </c>
      <c r="J2688" t="n">
        <v>0</v>
      </c>
      <c r="K2688" t="n">
        <v>0</v>
      </c>
      <c r="L2688" t="n">
        <v>0</v>
      </c>
      <c r="M2688" t="n">
        <v>0.1404601002825815</v>
      </c>
      <c r="N2688" t="n">
        <v>0</v>
      </c>
    </row>
    <row r="2689">
      <c r="A2689" s="3" t="n">
        <v>44308.95833333334</v>
      </c>
      <c r="B2689" t="n">
        <v>137.3333131947022</v>
      </c>
      <c r="C2689" t="n">
        <v>0</v>
      </c>
      <c r="D2689" t="n">
        <v>129.4599791527274</v>
      </c>
      <c r="E2689" t="n">
        <v>0</v>
      </c>
      <c r="F2689" t="n">
        <v>32.36499478818183</v>
      </c>
      <c r="G2689" t="n">
        <v>0</v>
      </c>
      <c r="H2689" t="n">
        <v>7.873334041974886</v>
      </c>
      <c r="I2689" t="n">
        <v>0.173316</v>
      </c>
      <c r="J2689" t="n">
        <v>0</v>
      </c>
      <c r="K2689" t="n">
        <v>0</v>
      </c>
      <c r="L2689" t="n">
        <v>0</v>
      </c>
      <c r="M2689" t="n">
        <v>0.1402194609650787</v>
      </c>
      <c r="N2689" t="n">
        <v>0</v>
      </c>
    </row>
    <row r="2690">
      <c r="A2690" s="3" t="n">
        <v>44309</v>
      </c>
      <c r="B2690" t="n">
        <v>122.8333763883378</v>
      </c>
      <c r="C2690" t="n">
        <v>0</v>
      </c>
      <c r="D2690" t="n">
        <v>115.7913253279522</v>
      </c>
      <c r="E2690" t="n">
        <v>0</v>
      </c>
      <c r="F2690" t="n">
        <v>28.94783133198806</v>
      </c>
      <c r="G2690" t="n">
        <v>0</v>
      </c>
      <c r="H2690" t="n">
        <v>7.042051060385546</v>
      </c>
      <c r="I2690" t="n">
        <v>0.173316</v>
      </c>
      <c r="J2690" t="n">
        <v>0</v>
      </c>
      <c r="K2690" t="n">
        <v>0</v>
      </c>
      <c r="L2690" t="n">
        <v>0</v>
      </c>
      <c r="M2690" t="n">
        <v>0.1400042288471529</v>
      </c>
      <c r="N2690" t="n">
        <v>0</v>
      </c>
    </row>
    <row r="2691">
      <c r="A2691" s="3" t="n">
        <v>44309.04166666666</v>
      </c>
      <c r="B2691" t="n">
        <v>153.8332962967704</v>
      </c>
      <c r="C2691" t="n">
        <v>0</v>
      </c>
      <c r="D2691" t="n">
        <v>145.0140163977597</v>
      </c>
      <c r="E2691" t="n">
        <v>0</v>
      </c>
      <c r="F2691" t="n">
        <v>36.25350409943994</v>
      </c>
      <c r="G2691" t="n">
        <v>0</v>
      </c>
      <c r="H2691" t="n">
        <v>8.819279899010638</v>
      </c>
      <c r="I2691" t="n">
        <v>0.173316</v>
      </c>
      <c r="J2691" t="n">
        <v>0</v>
      </c>
      <c r="K2691" t="n">
        <v>0</v>
      </c>
      <c r="L2691" t="n">
        <v>0</v>
      </c>
      <c r="M2691" t="n">
        <v>0.1397346777923584</v>
      </c>
      <c r="N2691" t="n">
        <v>0</v>
      </c>
    </row>
    <row r="2692">
      <c r="A2692" s="3" t="n">
        <v>44309.08333333334</v>
      </c>
      <c r="B2692" t="n">
        <v>127.1666449076859</v>
      </c>
      <c r="C2692" t="n">
        <v>0</v>
      </c>
      <c r="D2692" t="n">
        <v>119.8761670835913</v>
      </c>
      <c r="E2692" t="n">
        <v>0</v>
      </c>
      <c r="F2692" t="n">
        <v>29.96904177089783</v>
      </c>
      <c r="G2692" t="n">
        <v>0</v>
      </c>
      <c r="H2692" t="n">
        <v>7.290477824094609</v>
      </c>
      <c r="I2692" t="n">
        <v>0.173316</v>
      </c>
      <c r="J2692" t="n">
        <v>0</v>
      </c>
      <c r="K2692" t="n">
        <v>0</v>
      </c>
      <c r="L2692" t="n">
        <v>0</v>
      </c>
      <c r="M2692" t="n">
        <v>0.1395118527987144</v>
      </c>
      <c r="N2692" t="n">
        <v>0</v>
      </c>
    </row>
    <row r="2693">
      <c r="A2693" s="3" t="n">
        <v>44309.125</v>
      </c>
      <c r="B2693" t="n">
        <v>111.5000469901393</v>
      </c>
      <c r="C2693" t="n">
        <v>0</v>
      </c>
      <c r="D2693" t="n">
        <v>105.1077369582341</v>
      </c>
      <c r="E2693" t="n">
        <v>0</v>
      </c>
      <c r="F2693" t="n">
        <v>26.27693423955853</v>
      </c>
      <c r="G2693" t="n">
        <v>0</v>
      </c>
      <c r="H2693" t="n">
        <v>6.392310031905112</v>
      </c>
      <c r="I2693" t="n">
        <v>0.173316</v>
      </c>
      <c r="J2693" t="n">
        <v>0</v>
      </c>
      <c r="K2693" t="n">
        <v>0</v>
      </c>
      <c r="L2693" t="n">
        <v>0</v>
      </c>
      <c r="M2693" t="n">
        <v>0.1393164792612596</v>
      </c>
      <c r="N2693" t="n">
        <v>0</v>
      </c>
    </row>
    <row r="2694">
      <c r="A2694" s="3" t="n">
        <v>44309.16666666666</v>
      </c>
      <c r="B2694" t="n">
        <v>145.3332907412859</v>
      </c>
      <c r="C2694" t="n">
        <v>0</v>
      </c>
      <c r="D2694" t="n">
        <v>137.0013171013334</v>
      </c>
      <c r="E2694" t="n">
        <v>0</v>
      </c>
      <c r="F2694" t="n">
        <v>34.25032927533334</v>
      </c>
      <c r="G2694" t="n">
        <v>0</v>
      </c>
      <c r="H2694" t="n">
        <v>8.331973639952508</v>
      </c>
      <c r="I2694" t="n">
        <v>0.173316</v>
      </c>
      <c r="J2694" t="n">
        <v>0</v>
      </c>
      <c r="K2694" t="n">
        <v>0</v>
      </c>
      <c r="L2694" t="n">
        <v>0</v>
      </c>
      <c r="M2694" t="n">
        <v>0.1390618221567241</v>
      </c>
      <c r="N2694" t="n">
        <v>0</v>
      </c>
    </row>
    <row r="2695">
      <c r="A2695" s="3" t="n">
        <v>44309.20833333334</v>
      </c>
      <c r="B2695" t="n">
        <v>114.6667564803319</v>
      </c>
      <c r="C2695" t="n">
        <v>0</v>
      </c>
      <c r="D2695" t="n">
        <v>108.092898642944</v>
      </c>
      <c r="E2695" t="n">
        <v>0</v>
      </c>
      <c r="F2695" t="n">
        <v>27.02322466073598</v>
      </c>
      <c r="G2695" t="n">
        <v>0</v>
      </c>
      <c r="H2695" t="n">
        <v>6.573857837387905</v>
      </c>
      <c r="I2695" t="n">
        <v>0.173316</v>
      </c>
      <c r="J2695" t="n">
        <v>0</v>
      </c>
      <c r="K2695" t="n">
        <v>0</v>
      </c>
      <c r="L2695" t="n">
        <v>0</v>
      </c>
      <c r="M2695" t="n">
        <v>0.1388608998212921</v>
      </c>
      <c r="N2695" t="n">
        <v>0</v>
      </c>
    </row>
    <row r="2696">
      <c r="A2696" s="3" t="n">
        <v>44309.25</v>
      </c>
      <c r="B2696" t="n">
        <v>179.3333678236326</v>
      </c>
      <c r="C2696" t="n">
        <v>0.4538332242956792</v>
      </c>
      <c r="D2696" t="n">
        <v>168.624351086966</v>
      </c>
      <c r="E2696" t="n">
        <v>0</v>
      </c>
      <c r="F2696" t="n">
        <v>42.15608777174148</v>
      </c>
      <c r="G2696" t="n">
        <v>0</v>
      </c>
      <c r="H2696" t="n">
        <v>10.25518351237093</v>
      </c>
      <c r="I2696" t="n">
        <v>0.173316</v>
      </c>
      <c r="J2696" t="n">
        <v>0</v>
      </c>
      <c r="K2696" t="n">
        <v>0</v>
      </c>
      <c r="L2696" t="n">
        <v>0</v>
      </c>
      <c r="M2696" t="n">
        <v>0.1385474620390099</v>
      </c>
      <c r="N2696" t="n">
        <v>0</v>
      </c>
    </row>
    <row r="2697">
      <c r="A2697" s="3" t="n">
        <v>44309.29166666666</v>
      </c>
      <c r="B2697" t="n">
        <v>204.1667104161067</v>
      </c>
      <c r="C2697" t="n">
        <v>30.79044027200541</v>
      </c>
      <c r="D2697" t="n">
        <v>163.4365893919089</v>
      </c>
      <c r="E2697" t="n">
        <v>0</v>
      </c>
      <c r="F2697" t="n">
        <v>40.85914734797723</v>
      </c>
      <c r="G2697" t="n">
        <v>0</v>
      </c>
      <c r="H2697" t="n">
        <v>9.939680752192345</v>
      </c>
      <c r="I2697" t="n">
        <v>0.255312</v>
      </c>
      <c r="J2697" t="n">
        <v>0</v>
      </c>
      <c r="K2697" t="n">
        <v>0</v>
      </c>
      <c r="L2697" t="n">
        <v>0</v>
      </c>
      <c r="M2697" t="n">
        <v>0.1382436672324322</v>
      </c>
      <c r="N2697" t="n">
        <v>0</v>
      </c>
    </row>
    <row r="2698">
      <c r="A2698" s="3" t="n">
        <v>44309.33333333334</v>
      </c>
      <c r="B2698" t="n">
        <v>235.6666537038696</v>
      </c>
      <c r="C2698" t="n">
        <v>65.10246504069292</v>
      </c>
      <c r="D2698" t="n">
        <v>160.7857248534547</v>
      </c>
      <c r="E2698" t="n">
        <v>0</v>
      </c>
      <c r="F2698" t="n">
        <v>40.19643121336367</v>
      </c>
      <c r="G2698" t="n">
        <v>0</v>
      </c>
      <c r="H2698" t="n">
        <v>9.778463809722012</v>
      </c>
      <c r="I2698" t="n">
        <v>0.255312</v>
      </c>
      <c r="J2698" t="n">
        <v>0</v>
      </c>
      <c r="K2698" t="n">
        <v>0</v>
      </c>
      <c r="L2698" t="n">
        <v>0</v>
      </c>
      <c r="M2698" t="n">
        <v>0.1379447998345988</v>
      </c>
      <c r="N2698" t="n">
        <v>0</v>
      </c>
    </row>
    <row r="2699">
      <c r="A2699" s="3" t="n">
        <v>44309.375</v>
      </c>
      <c r="B2699" t="n">
        <v>226.3333884252208</v>
      </c>
      <c r="C2699" t="n">
        <v>90.84949953560083</v>
      </c>
      <c r="D2699" t="n">
        <v>127.7165825477022</v>
      </c>
      <c r="E2699" t="n">
        <v>0</v>
      </c>
      <c r="F2699" t="n">
        <v>31.92914563692555</v>
      </c>
      <c r="G2699" t="n">
        <v>0</v>
      </c>
      <c r="H2699" t="n">
        <v>7.767306341917745</v>
      </c>
      <c r="I2699" t="n">
        <v>0.451656</v>
      </c>
      <c r="J2699" t="n">
        <v>0</v>
      </c>
      <c r="K2699" t="n">
        <v>0</v>
      </c>
      <c r="L2699" t="n">
        <v>2.842170943040401e-14</v>
      </c>
      <c r="M2699" t="n">
        <v>0.1377074011306966</v>
      </c>
      <c r="N2699" t="n">
        <v>0</v>
      </c>
    </row>
    <row r="2700">
      <c r="A2700" s="3" t="n">
        <v>44309.41666666666</v>
      </c>
      <c r="B2700" t="n">
        <v>265.9999680559644</v>
      </c>
      <c r="C2700" t="n">
        <v>107.3049636287902</v>
      </c>
      <c r="D2700" t="n">
        <v>149.5970022630786</v>
      </c>
      <c r="E2700" t="n">
        <v>0</v>
      </c>
      <c r="F2700" t="n">
        <v>37.39925056576965</v>
      </c>
      <c r="G2700" t="n">
        <v>0</v>
      </c>
      <c r="H2700" t="n">
        <v>9.098002164095647</v>
      </c>
      <c r="I2700" t="n">
        <v>0.451656</v>
      </c>
      <c r="J2700" t="n">
        <v>0</v>
      </c>
      <c r="K2700" t="n">
        <v>0</v>
      </c>
      <c r="L2700" t="n">
        <v>0</v>
      </c>
      <c r="M2700" t="n">
        <v>0.1374293312533441</v>
      </c>
      <c r="N2700" t="n">
        <v>0</v>
      </c>
    </row>
    <row r="2701">
      <c r="A2701" s="3" t="n">
        <v>44309.45833333334</v>
      </c>
      <c r="B2701" t="n">
        <v>242.9999539357748</v>
      </c>
      <c r="C2701" t="n">
        <v>121.8724709008725</v>
      </c>
      <c r="D2701" t="n">
        <v>114.1832310292337</v>
      </c>
      <c r="E2701" t="n">
        <v>0</v>
      </c>
      <c r="F2701" t="n">
        <v>28.54580775730841</v>
      </c>
      <c r="G2701" t="n">
        <v>0</v>
      </c>
      <c r="H2701" t="n">
        <v>6.944252005668645</v>
      </c>
      <c r="I2701" t="n">
        <v>0.451656</v>
      </c>
      <c r="J2701" t="n">
        <v>0</v>
      </c>
      <c r="K2701" t="n">
        <v>0</v>
      </c>
      <c r="L2701" t="n">
        <v>2.842170943040401e-14</v>
      </c>
      <c r="M2701" t="n">
        <v>0.1372170882500239</v>
      </c>
      <c r="N2701" t="n">
        <v>0</v>
      </c>
    </row>
    <row r="2702">
      <c r="A2702" s="3" t="n">
        <v>44309.5</v>
      </c>
      <c r="B2702" t="n">
        <v>209.8334134249008</v>
      </c>
      <c r="C2702" t="n">
        <v>148.5179183914149</v>
      </c>
      <c r="D2702" t="n">
        <v>57.80027091839253</v>
      </c>
      <c r="E2702" t="n">
        <v>0</v>
      </c>
      <c r="F2702" t="n">
        <v>14.45006772959813</v>
      </c>
      <c r="G2702" t="n">
        <v>0</v>
      </c>
      <c r="H2702" t="n">
        <v>3.515224115093361</v>
      </c>
      <c r="I2702" t="n">
        <v>0.255312</v>
      </c>
      <c r="J2702" t="n">
        <v>0</v>
      </c>
      <c r="K2702" t="n">
        <v>0</v>
      </c>
      <c r="L2702" t="n">
        <v>0</v>
      </c>
      <c r="M2702" t="n">
        <v>0.1371096495045806</v>
      </c>
      <c r="N2702" t="n">
        <v>0</v>
      </c>
    </row>
    <row r="2703">
      <c r="A2703" s="3" t="n">
        <v>44309.54166666666</v>
      </c>
      <c r="B2703" t="n">
        <v>267.4999094918992</v>
      </c>
      <c r="C2703" t="n">
        <v>146.0062245244642</v>
      </c>
      <c r="D2703" t="n">
        <v>114.5284385644525</v>
      </c>
      <c r="E2703" t="n">
        <v>0</v>
      </c>
      <c r="F2703" t="n">
        <v>28.63210964111313</v>
      </c>
      <c r="G2703" t="n">
        <v>0</v>
      </c>
      <c r="H2703" t="n">
        <v>6.965246402982572</v>
      </c>
      <c r="I2703" t="n">
        <v>0.255312</v>
      </c>
      <c r="J2703" t="n">
        <v>0</v>
      </c>
      <c r="K2703" t="n">
        <v>0</v>
      </c>
      <c r="L2703" t="n">
        <v>0</v>
      </c>
      <c r="M2703" t="n">
        <v>0.1368967648318718</v>
      </c>
      <c r="N2703" t="n">
        <v>0</v>
      </c>
    </row>
    <row r="2704">
      <c r="A2704" s="3" t="n">
        <v>44309.58333333334</v>
      </c>
      <c r="B2704" t="n">
        <v>202.3333092595674</v>
      </c>
      <c r="C2704" t="n">
        <v>135.3046541941719</v>
      </c>
      <c r="D2704" t="n">
        <v>63.18589485348702</v>
      </c>
      <c r="E2704" t="n">
        <v>0</v>
      </c>
      <c r="F2704" t="n">
        <v>15.79647371337175</v>
      </c>
      <c r="G2704" t="n">
        <v>0</v>
      </c>
      <c r="H2704" t="n">
        <v>3.842760211908505</v>
      </c>
      <c r="I2704" t="n">
        <v>0.255312</v>
      </c>
      <c r="J2704" t="n">
        <v>0</v>
      </c>
      <c r="K2704" t="n">
        <v>0</v>
      </c>
      <c r="L2704" t="n">
        <v>0</v>
      </c>
      <c r="M2704" t="n">
        <v>0.1367793153257552</v>
      </c>
      <c r="N2704" t="n">
        <v>0</v>
      </c>
    </row>
    <row r="2705">
      <c r="A2705" s="3" t="n">
        <v>44309.625</v>
      </c>
      <c r="B2705" t="n">
        <v>184.9999574079526</v>
      </c>
      <c r="C2705" t="n">
        <v>168.7369986917644</v>
      </c>
      <c r="D2705" t="n">
        <v>15.33060149342267</v>
      </c>
      <c r="E2705" t="n">
        <v>0</v>
      </c>
      <c r="F2705" t="n">
        <v>3.832650373355667</v>
      </c>
      <c r="G2705" t="n">
        <v>0</v>
      </c>
      <c r="H2705" t="n">
        <v>0.9323572227654946</v>
      </c>
      <c r="I2705" t="n">
        <v>0.255312</v>
      </c>
      <c r="J2705" t="n">
        <v>0</v>
      </c>
      <c r="K2705" t="n">
        <v>0</v>
      </c>
      <c r="L2705" t="n">
        <v>0</v>
      </c>
      <c r="M2705" t="n">
        <v>0.1367508189092995</v>
      </c>
      <c r="N2705" t="n">
        <v>0</v>
      </c>
    </row>
    <row r="2706">
      <c r="A2706" s="3" t="n">
        <v>44309.66666666666</v>
      </c>
      <c r="B2706" t="n">
        <v>154.333317129837</v>
      </c>
      <c r="C2706" t="n">
        <v>132.9952520174325</v>
      </c>
      <c r="D2706" t="n">
        <v>20.11475147836155</v>
      </c>
      <c r="E2706" t="n">
        <v>0</v>
      </c>
      <c r="F2706" t="n">
        <v>5.028687869590385</v>
      </c>
      <c r="G2706" t="n">
        <v>0</v>
      </c>
      <c r="H2706" t="n">
        <v>1.22331363404296</v>
      </c>
      <c r="I2706" t="n">
        <v>0.255312</v>
      </c>
      <c r="J2706" t="n">
        <v>0</v>
      </c>
      <c r="K2706" t="n">
        <v>0</v>
      </c>
      <c r="L2706" t="n">
        <v>0</v>
      </c>
      <c r="M2706" t="n">
        <v>0.136713429747806</v>
      </c>
      <c r="N2706" t="n">
        <v>0</v>
      </c>
    </row>
    <row r="2707">
      <c r="A2707" s="3" t="n">
        <v>44309.70833333334</v>
      </c>
      <c r="B2707" t="n">
        <v>142.6667120364563</v>
      </c>
      <c r="C2707" t="n">
        <v>144.1826168198422</v>
      </c>
      <c r="D2707" t="n">
        <v>-1.515904783385906</v>
      </c>
      <c r="E2707" t="n">
        <v>0</v>
      </c>
      <c r="F2707" t="n">
        <v>0</v>
      </c>
      <c r="G2707" t="n">
        <v>0</v>
      </c>
      <c r="H2707" t="n">
        <v>0</v>
      </c>
      <c r="I2707" t="n">
        <v>0.255312</v>
      </c>
      <c r="J2707" t="n">
        <v>0</v>
      </c>
      <c r="K2707" t="n">
        <v>0</v>
      </c>
      <c r="L2707" t="n">
        <v>0</v>
      </c>
      <c r="M2707" t="n">
        <v>0.1367156839505015</v>
      </c>
      <c r="N2707" t="n">
        <v>0</v>
      </c>
    </row>
    <row r="2708">
      <c r="A2708" s="3" t="n">
        <v>44309.75</v>
      </c>
      <c r="B2708" t="n">
        <v>175.3332763896178</v>
      </c>
      <c r="C2708" t="n">
        <v>124.8480129792099</v>
      </c>
      <c r="D2708" t="n">
        <v>47.59093767267737</v>
      </c>
      <c r="E2708" t="n">
        <v>0</v>
      </c>
      <c r="F2708" t="n">
        <v>11.89773441816934</v>
      </c>
      <c r="G2708" t="n">
        <v>0</v>
      </c>
      <c r="H2708" t="n">
        <v>2.894325737730526</v>
      </c>
      <c r="I2708" t="n">
        <v>0.255312</v>
      </c>
      <c r="J2708" t="n">
        <v>0</v>
      </c>
      <c r="K2708" t="n">
        <v>0</v>
      </c>
      <c r="L2708" t="n">
        <v>0</v>
      </c>
      <c r="M2708" t="n">
        <v>0.1366272222433715</v>
      </c>
      <c r="N2708" t="n">
        <v>0</v>
      </c>
    </row>
    <row r="2709">
      <c r="A2709" s="3" t="n">
        <v>44309.79166666666</v>
      </c>
      <c r="B2709" t="n">
        <v>134.3333398147319</v>
      </c>
      <c r="C2709" t="n">
        <v>98.28398688959786</v>
      </c>
      <c r="D2709" t="n">
        <v>33.9826395329199</v>
      </c>
      <c r="E2709" t="n">
        <v>0</v>
      </c>
      <c r="F2709" t="n">
        <v>8.495659883229976</v>
      </c>
      <c r="G2709" t="n">
        <v>0</v>
      </c>
      <c r="H2709" t="n">
        <v>2.066713392214098</v>
      </c>
      <c r="I2709" t="n">
        <v>0.255312</v>
      </c>
      <c r="J2709" t="n">
        <v>0</v>
      </c>
      <c r="K2709" t="n">
        <v>0</v>
      </c>
      <c r="L2709" t="n">
        <v>0</v>
      </c>
      <c r="M2709" t="n">
        <v>0.1365640555470869</v>
      </c>
      <c r="N2709" t="n">
        <v>0</v>
      </c>
    </row>
    <row r="2710">
      <c r="A2710" s="3" t="n">
        <v>44309.83333333334</v>
      </c>
      <c r="B2710" t="n">
        <v>139.0000243052444</v>
      </c>
      <c r="C2710" t="n">
        <v>29.99667702538909</v>
      </c>
      <c r="D2710" t="n">
        <v>102.7541733186114</v>
      </c>
      <c r="E2710" t="n">
        <v>0</v>
      </c>
      <c r="F2710" t="n">
        <v>25.68854332965284</v>
      </c>
      <c r="G2710" t="n">
        <v>0</v>
      </c>
      <c r="H2710" t="n">
        <v>6.249173961243969</v>
      </c>
      <c r="I2710" t="n">
        <v>0.451656</v>
      </c>
      <c r="J2710" t="n">
        <v>0</v>
      </c>
      <c r="K2710" t="n">
        <v>0</v>
      </c>
      <c r="L2710" t="n">
        <v>0</v>
      </c>
      <c r="M2710" t="n">
        <v>0.1363730567975136</v>
      </c>
      <c r="N2710" t="n">
        <v>0</v>
      </c>
    </row>
    <row r="2711">
      <c r="A2711" s="3" t="n">
        <v>44309.875</v>
      </c>
      <c r="B2711" t="n">
        <v>156.4999393526282</v>
      </c>
      <c r="C2711" t="n">
        <v>1.659129098121094</v>
      </c>
      <c r="D2711" t="n">
        <v>145.9637694688136</v>
      </c>
      <c r="E2711" t="n">
        <v>0</v>
      </c>
      <c r="F2711" t="n">
        <v>36.49094236720339</v>
      </c>
      <c r="G2711" t="n">
        <v>0</v>
      </c>
      <c r="H2711" t="n">
        <v>8.877040785693453</v>
      </c>
      <c r="I2711" t="n">
        <v>0.255312</v>
      </c>
      <c r="J2711" t="n">
        <v>0</v>
      </c>
      <c r="K2711" t="n">
        <v>0</v>
      </c>
      <c r="L2711" t="n">
        <v>0</v>
      </c>
      <c r="M2711" t="n">
        <v>0.1361017403482526</v>
      </c>
      <c r="N2711" t="n">
        <v>0</v>
      </c>
    </row>
    <row r="2712">
      <c r="A2712" s="3" t="n">
        <v>44309.91666666666</v>
      </c>
      <c r="B2712" t="n">
        <v>112.8333451387378</v>
      </c>
      <c r="C2712" t="n">
        <v>0</v>
      </c>
      <c r="D2712" t="n">
        <v>106.3645969764383</v>
      </c>
      <c r="E2712" t="n">
        <v>0</v>
      </c>
      <c r="F2712" t="n">
        <v>26.59114924410957</v>
      </c>
      <c r="G2712" t="n">
        <v>0</v>
      </c>
      <c r="H2712" t="n">
        <v>6.468748162299448</v>
      </c>
      <c r="I2712" t="n">
        <v>0.255312</v>
      </c>
      <c r="J2712" t="n">
        <v>0</v>
      </c>
      <c r="K2712" t="n">
        <v>0</v>
      </c>
      <c r="L2712" t="n">
        <v>0</v>
      </c>
      <c r="M2712" t="n">
        <v>0.1359040305680534</v>
      </c>
      <c r="N2712" t="n">
        <v>0</v>
      </c>
    </row>
    <row r="2713">
      <c r="A2713" s="3" t="n">
        <v>44309.95833333334</v>
      </c>
      <c r="B2713" t="n">
        <v>121.3333486109156</v>
      </c>
      <c r="C2713" t="n">
        <v>0</v>
      </c>
      <c r="D2713" t="n">
        <v>114.3772943089942</v>
      </c>
      <c r="E2713" t="n">
        <v>0</v>
      </c>
      <c r="F2713" t="n">
        <v>28.59432357724853</v>
      </c>
      <c r="G2713" t="n">
        <v>0</v>
      </c>
      <c r="H2713" t="n">
        <v>6.956054301921398</v>
      </c>
      <c r="I2713" t="n">
        <v>0.173316</v>
      </c>
      <c r="J2713" t="n">
        <v>0</v>
      </c>
      <c r="K2713" t="n">
        <v>0</v>
      </c>
      <c r="L2713" t="n">
        <v>0</v>
      </c>
      <c r="M2713" t="n">
        <v>0.1356914268412456</v>
      </c>
      <c r="N2713" t="n">
        <v>0</v>
      </c>
    </row>
    <row r="2714">
      <c r="A2714" s="3" t="n">
        <v>44310</v>
      </c>
      <c r="B2714" t="n">
        <v>132.3333243056711</v>
      </c>
      <c r="C2714" t="n">
        <v>0</v>
      </c>
      <c r="D2714" t="n">
        <v>124.7466401799747</v>
      </c>
      <c r="E2714" t="n">
        <v>0</v>
      </c>
      <c r="F2714" t="n">
        <v>31.18666004499366</v>
      </c>
      <c r="G2714" t="n">
        <v>0</v>
      </c>
      <c r="H2714" t="n">
        <v>7.586684125696422</v>
      </c>
      <c r="I2714" t="n">
        <v>0.173316</v>
      </c>
      <c r="J2714" t="n">
        <v>0</v>
      </c>
      <c r="K2714" t="n">
        <v>0</v>
      </c>
      <c r="L2714" t="n">
        <v>0</v>
      </c>
      <c r="M2714" t="n">
        <v>0.1354595486457589</v>
      </c>
      <c r="N2714" t="n">
        <v>0</v>
      </c>
    </row>
    <row r="2715">
      <c r="A2715" s="3" t="n">
        <v>44310.04166666666</v>
      </c>
      <c r="B2715" t="n">
        <v>125.8333307870696</v>
      </c>
      <c r="C2715" t="n">
        <v>0</v>
      </c>
      <c r="D2715" t="n">
        <v>118.6192920090469</v>
      </c>
      <c r="E2715" t="n">
        <v>0</v>
      </c>
      <c r="F2715" t="n">
        <v>29.65482300226172</v>
      </c>
      <c r="G2715" t="n">
        <v>0</v>
      </c>
      <c r="H2715" t="n">
        <v>7.214038778022726</v>
      </c>
      <c r="I2715" t="n">
        <v>0.173316</v>
      </c>
      <c r="J2715" t="n">
        <v>0</v>
      </c>
      <c r="K2715" t="n">
        <v>0</v>
      </c>
      <c r="L2715" t="n">
        <v>0</v>
      </c>
      <c r="M2715" t="n">
        <v>0.1352390599228459</v>
      </c>
      <c r="N2715" t="n">
        <v>0</v>
      </c>
    </row>
    <row r="2716">
      <c r="A2716" s="3" t="n">
        <v>44310.08333333334</v>
      </c>
      <c r="B2716" t="n">
        <v>124.000006712877</v>
      </c>
      <c r="C2716" t="n">
        <v>0</v>
      </c>
      <c r="D2716" t="n">
        <v>116.891072606893</v>
      </c>
      <c r="E2716" t="n">
        <v>0</v>
      </c>
      <c r="F2716" t="n">
        <v>29.22276815172324</v>
      </c>
      <c r="G2716" t="n">
        <v>0</v>
      </c>
      <c r="H2716" t="n">
        <v>7.108934105984062</v>
      </c>
      <c r="I2716" t="n">
        <v>0.173316</v>
      </c>
      <c r="J2716" t="n">
        <v>0</v>
      </c>
      <c r="K2716" t="n">
        <v>0</v>
      </c>
      <c r="L2716" t="n">
        <v>0</v>
      </c>
      <c r="M2716" t="n">
        <v>0.1350217836022533</v>
      </c>
      <c r="N2716" t="n">
        <v>0</v>
      </c>
    </row>
    <row r="2717">
      <c r="A2717" s="3" t="n">
        <v>44310.125</v>
      </c>
      <c r="B2717" t="n">
        <v>128.8333113428741</v>
      </c>
      <c r="C2717" t="n">
        <v>0</v>
      </c>
      <c r="D2717" t="n">
        <v>121.4472833476263</v>
      </c>
      <c r="E2717" t="n">
        <v>0</v>
      </c>
      <c r="F2717" t="n">
        <v>30.36182083690656</v>
      </c>
      <c r="G2717" t="n">
        <v>0</v>
      </c>
      <c r="H2717" t="n">
        <v>7.386027995247758</v>
      </c>
      <c r="I2717" t="n">
        <v>0.173316</v>
      </c>
      <c r="J2717" t="n">
        <v>0</v>
      </c>
      <c r="K2717" t="n">
        <v>0</v>
      </c>
      <c r="L2717" t="n">
        <v>0</v>
      </c>
      <c r="M2717" t="n">
        <v>0.1347960382285199</v>
      </c>
      <c r="N2717" t="n">
        <v>0</v>
      </c>
    </row>
    <row r="2718">
      <c r="A2718" s="3" t="n">
        <v>44310.16666666666</v>
      </c>
      <c r="B2718" t="n">
        <v>113.0000277774222</v>
      </c>
      <c r="C2718" t="n">
        <v>0</v>
      </c>
      <c r="D2718" t="n">
        <v>106.5217236810028</v>
      </c>
      <c r="E2718" t="n">
        <v>0</v>
      </c>
      <c r="F2718" t="n">
        <v>26.63043092025069</v>
      </c>
      <c r="G2718" t="n">
        <v>0</v>
      </c>
      <c r="H2718" t="n">
        <v>6.478304096419379</v>
      </c>
      <c r="I2718" t="n">
        <v>0.173316</v>
      </c>
      <c r="J2718" t="n">
        <v>0</v>
      </c>
      <c r="K2718" t="n">
        <v>0</v>
      </c>
      <c r="L2718" t="n">
        <v>0</v>
      </c>
      <c r="M2718" t="n">
        <v>0.1345980363822846</v>
      </c>
      <c r="N2718" t="n">
        <v>0</v>
      </c>
    </row>
    <row r="2719">
      <c r="A2719" s="3" t="n">
        <v>44310.20833333334</v>
      </c>
      <c r="B2719" t="n">
        <v>132.9999953704296</v>
      </c>
      <c r="C2719" t="n">
        <v>0</v>
      </c>
      <c r="D2719" t="n">
        <v>125.3750909188206</v>
      </c>
      <c r="E2719" t="n">
        <v>0</v>
      </c>
      <c r="F2719" t="n">
        <v>31.34377272970512</v>
      </c>
      <c r="G2719" t="n">
        <v>0</v>
      </c>
      <c r="H2719" t="n">
        <v>7.624904451609055</v>
      </c>
      <c r="I2719" t="n">
        <v>0.173316</v>
      </c>
      <c r="J2719" t="n">
        <v>0</v>
      </c>
      <c r="K2719" t="n">
        <v>0</v>
      </c>
      <c r="L2719" t="n">
        <v>0</v>
      </c>
      <c r="M2719" t="n">
        <v>0.1343649900268934</v>
      </c>
      <c r="N2719" t="n">
        <v>0</v>
      </c>
    </row>
    <row r="2720">
      <c r="A2720" s="3" t="n">
        <v>44310.25</v>
      </c>
      <c r="B2720" t="n">
        <v>129.6666685184948</v>
      </c>
      <c r="C2720" t="n">
        <v>1.099509701882415</v>
      </c>
      <c r="D2720" t="n">
        <v>121.1963893751461</v>
      </c>
      <c r="E2720" t="n">
        <v>0</v>
      </c>
      <c r="F2720" t="n">
        <v>30.29909734378651</v>
      </c>
      <c r="G2720" t="n">
        <v>0</v>
      </c>
      <c r="H2720" t="n">
        <v>7.370769441466251</v>
      </c>
      <c r="I2720" t="n">
        <v>0.173316</v>
      </c>
      <c r="J2720" t="n">
        <v>0</v>
      </c>
      <c r="K2720" t="n">
        <v>0</v>
      </c>
      <c r="L2720" t="n">
        <v>0</v>
      </c>
      <c r="M2720" t="n">
        <v>0.1341397110131479</v>
      </c>
      <c r="N2720" t="n">
        <v>0</v>
      </c>
    </row>
    <row r="2721">
      <c r="A2721" s="3" t="n">
        <v>44310.29166666666</v>
      </c>
      <c r="B2721" t="n">
        <v>131.0000326384711</v>
      </c>
      <c r="C2721" t="n">
        <v>16.5907864694793</v>
      </c>
      <c r="D2721" t="n">
        <v>107.8501514262477</v>
      </c>
      <c r="E2721" t="n">
        <v>0</v>
      </c>
      <c r="F2721" t="n">
        <v>26.96253785656191</v>
      </c>
      <c r="G2721" t="n">
        <v>0</v>
      </c>
      <c r="H2721" t="n">
        <v>6.559094742744151</v>
      </c>
      <c r="I2721" t="n">
        <v>0.255312</v>
      </c>
      <c r="J2721" t="n">
        <v>0</v>
      </c>
      <c r="K2721" t="n">
        <v>0</v>
      </c>
      <c r="L2721" t="n">
        <v>0</v>
      </c>
      <c r="M2721" t="n">
        <v>0.1339392398945702</v>
      </c>
      <c r="N2721" t="n">
        <v>0</v>
      </c>
    </row>
    <row r="2722">
      <c r="A2722" s="3" t="n">
        <v>44310.33333333334</v>
      </c>
      <c r="B2722" t="n">
        <v>154.4999724540563</v>
      </c>
      <c r="C2722" t="n">
        <v>35.96492622144521</v>
      </c>
      <c r="D2722" t="n">
        <v>111.7394189156821</v>
      </c>
      <c r="E2722" t="n">
        <v>0</v>
      </c>
      <c r="F2722" t="n">
        <v>27.9348547289205</v>
      </c>
      <c r="G2722" t="n">
        <v>0</v>
      </c>
      <c r="H2722" t="n">
        <v>6.795627316929</v>
      </c>
      <c r="I2722" t="n">
        <v>0.255312</v>
      </c>
      <c r="J2722" t="n">
        <v>0</v>
      </c>
      <c r="K2722" t="n">
        <v>0</v>
      </c>
      <c r="L2722" t="n">
        <v>0</v>
      </c>
      <c r="M2722" t="n">
        <v>0.1337315394323732</v>
      </c>
      <c r="N2722" t="n">
        <v>0</v>
      </c>
    </row>
    <row r="2723">
      <c r="A2723" s="3" t="n">
        <v>44310.375</v>
      </c>
      <c r="B2723" t="n">
        <v>134.666677546157</v>
      </c>
      <c r="C2723" t="n">
        <v>73.98981470443361</v>
      </c>
      <c r="D2723" t="n">
        <v>57.19825158085119</v>
      </c>
      <c r="E2723" t="n">
        <v>0</v>
      </c>
      <c r="F2723" t="n">
        <v>14.29956289521279</v>
      </c>
      <c r="G2723" t="n">
        <v>0</v>
      </c>
      <c r="H2723" t="n">
        <v>3.478611260872214</v>
      </c>
      <c r="I2723" t="n">
        <v>0.255312</v>
      </c>
      <c r="J2723" t="n">
        <v>0</v>
      </c>
      <c r="K2723" t="n">
        <v>0</v>
      </c>
      <c r="L2723" t="n">
        <v>0</v>
      </c>
      <c r="M2723" t="n">
        <v>0.1336252197163277</v>
      </c>
      <c r="N2723" t="n">
        <v>0</v>
      </c>
    </row>
    <row r="2724">
      <c r="A2724" s="3" t="n">
        <v>44310.41666666666</v>
      </c>
      <c r="B2724" t="n">
        <v>142.50002499968</v>
      </c>
      <c r="C2724" t="n">
        <v>108.342932590573</v>
      </c>
      <c r="D2724" t="n">
        <v>32.19886252166349</v>
      </c>
      <c r="E2724" t="n">
        <v>0</v>
      </c>
      <c r="F2724" t="n">
        <v>8.049715630415868</v>
      </c>
      <c r="G2724" t="n">
        <v>0</v>
      </c>
      <c r="H2724" t="n">
        <v>1.958229887443494</v>
      </c>
      <c r="I2724" t="n">
        <v>0.255312</v>
      </c>
      <c r="J2724" t="n">
        <v>0</v>
      </c>
      <c r="K2724" t="n">
        <v>0</v>
      </c>
      <c r="L2724" t="n">
        <v>2.842170943040401e-14</v>
      </c>
      <c r="M2724" t="n">
        <v>0.1335653686924647</v>
      </c>
      <c r="N2724" t="n">
        <v>0</v>
      </c>
    </row>
    <row r="2725">
      <c r="A2725" s="3" t="n">
        <v>44310.45833333334</v>
      </c>
      <c r="B2725" t="n">
        <v>160.4999539357748</v>
      </c>
      <c r="C2725" t="n">
        <v>136.4082130719944</v>
      </c>
      <c r="D2725" t="n">
        <v>22.71055869420502</v>
      </c>
      <c r="E2725" t="n">
        <v>0</v>
      </c>
      <c r="F2725" t="n">
        <v>5.677639673551255</v>
      </c>
      <c r="G2725" t="n">
        <v>0</v>
      </c>
      <c r="H2725" t="n">
        <v>1.381182169575425</v>
      </c>
      <c r="I2725" t="n">
        <v>0.255312</v>
      </c>
      <c r="J2725" t="n">
        <v>0</v>
      </c>
      <c r="K2725" t="n">
        <v>0</v>
      </c>
      <c r="L2725" t="n">
        <v>0</v>
      </c>
      <c r="M2725" t="n">
        <v>0.1335231544623988</v>
      </c>
      <c r="N2725" t="n">
        <v>0</v>
      </c>
    </row>
    <row r="2726">
      <c r="A2726" s="3" t="n">
        <v>44310.5</v>
      </c>
      <c r="B2726" t="n">
        <v>127.3333627311052</v>
      </c>
      <c r="C2726" t="n">
        <v>197.9871276830804</v>
      </c>
      <c r="D2726" t="n">
        <v>-70.65376495197526</v>
      </c>
      <c r="E2726" t="n">
        <v>0</v>
      </c>
      <c r="F2726" t="n">
        <v>0</v>
      </c>
      <c r="G2726" t="n">
        <v>0</v>
      </c>
      <c r="H2726" t="n">
        <v>0</v>
      </c>
      <c r="I2726" t="n">
        <v>0.255312</v>
      </c>
      <c r="J2726" t="n">
        <v>0</v>
      </c>
      <c r="K2726" t="n">
        <v>0</v>
      </c>
      <c r="L2726" t="n">
        <v>0</v>
      </c>
      <c r="M2726" t="n">
        <v>0.1336282190476911</v>
      </c>
      <c r="N2726" t="n">
        <v>0</v>
      </c>
    </row>
    <row r="2727">
      <c r="A2727" s="3" t="n">
        <v>44310.54166666666</v>
      </c>
      <c r="B2727" t="n">
        <v>148.4999979166933</v>
      </c>
      <c r="C2727" t="n">
        <v>278.8365602753137</v>
      </c>
      <c r="D2727" t="n">
        <v>-130.3365623586203</v>
      </c>
      <c r="E2727" t="n">
        <v>0</v>
      </c>
      <c r="F2727" t="n">
        <v>0</v>
      </c>
      <c r="G2727" t="n">
        <v>0</v>
      </c>
      <c r="H2727" t="n">
        <v>0</v>
      </c>
      <c r="I2727" t="n">
        <v>0.255312</v>
      </c>
      <c r="J2727" t="n">
        <v>0</v>
      </c>
      <c r="K2727" t="n">
        <v>0</v>
      </c>
      <c r="L2727" t="n">
        <v>0</v>
      </c>
      <c r="M2727" t="n">
        <v>0.1338220340111534</v>
      </c>
      <c r="N2727" t="n">
        <v>0</v>
      </c>
    </row>
    <row r="2728">
      <c r="A2728" s="3" t="n">
        <v>44310.58333333334</v>
      </c>
      <c r="B2728" t="n">
        <v>146.9999773151052</v>
      </c>
      <c r="C2728" t="n">
        <v>299.3639412235819</v>
      </c>
      <c r="D2728" t="n">
        <v>-152.3639639084767</v>
      </c>
      <c r="E2728" t="n">
        <v>0</v>
      </c>
      <c r="F2728" t="n">
        <v>0</v>
      </c>
      <c r="G2728" t="n">
        <v>0</v>
      </c>
      <c r="H2728" t="n">
        <v>0</v>
      </c>
      <c r="I2728" t="n">
        <v>0.255312</v>
      </c>
      <c r="J2728" t="n">
        <v>0</v>
      </c>
      <c r="K2728" t="n">
        <v>0</v>
      </c>
      <c r="L2728" t="n">
        <v>0</v>
      </c>
      <c r="M2728" t="n">
        <v>0.1340486044804331</v>
      </c>
      <c r="N2728" t="n">
        <v>0</v>
      </c>
    </row>
    <row r="2729">
      <c r="A2729" s="3" t="n">
        <v>44310.625</v>
      </c>
      <c r="B2729" t="n">
        <v>130.6666898145185</v>
      </c>
      <c r="C2729" t="n">
        <v>428.4764487689157</v>
      </c>
      <c r="D2729" t="n">
        <v>-297.8097589543972</v>
      </c>
      <c r="E2729" t="n">
        <v>0</v>
      </c>
      <c r="F2729" t="n">
        <v>0</v>
      </c>
      <c r="G2729" t="n">
        <v>0</v>
      </c>
      <c r="H2729" t="n">
        <v>0</v>
      </c>
      <c r="I2729" t="n">
        <v>0.255312</v>
      </c>
      <c r="J2729" t="n">
        <v>0</v>
      </c>
      <c r="K2729" t="n">
        <v>0</v>
      </c>
      <c r="L2729" t="n">
        <v>0</v>
      </c>
      <c r="M2729" t="n">
        <v>0.1344914578632901</v>
      </c>
      <c r="N2729" t="n">
        <v>0</v>
      </c>
    </row>
    <row r="2730">
      <c r="A2730" s="3" t="n">
        <v>44310.66666666666</v>
      </c>
      <c r="B2730" t="n">
        <v>147.3333115743526</v>
      </c>
      <c r="C2730" t="n">
        <v>301.5304763612268</v>
      </c>
      <c r="D2730" t="n">
        <v>-154.1971647868742</v>
      </c>
      <c r="E2730" t="n">
        <v>0</v>
      </c>
      <c r="F2730" t="n">
        <v>0</v>
      </c>
      <c r="G2730" t="n">
        <v>0</v>
      </c>
      <c r="H2730" t="n">
        <v>0</v>
      </c>
      <c r="I2730" t="n">
        <v>0.255312</v>
      </c>
      <c r="J2730" t="n">
        <v>0</v>
      </c>
      <c r="K2730" t="n">
        <v>0</v>
      </c>
      <c r="L2730" t="n">
        <v>0</v>
      </c>
      <c r="M2730" t="n">
        <v>0.134720754365502</v>
      </c>
      <c r="N2730" t="n">
        <v>0</v>
      </c>
    </row>
    <row r="2731">
      <c r="A2731" s="3" t="n">
        <v>44310.70833333334</v>
      </c>
      <c r="B2731" t="n">
        <v>131.6666715277156</v>
      </c>
      <c r="C2731" t="n">
        <v>347.4898188011608</v>
      </c>
      <c r="D2731" t="n">
        <v>-215.8231472734453</v>
      </c>
      <c r="E2731" t="n">
        <v>0</v>
      </c>
      <c r="F2731" t="n">
        <v>0</v>
      </c>
      <c r="G2731" t="n">
        <v>0</v>
      </c>
      <c r="H2731" t="n">
        <v>0</v>
      </c>
      <c r="I2731" t="n">
        <v>0.255312</v>
      </c>
      <c r="J2731" t="n">
        <v>0</v>
      </c>
      <c r="K2731" t="n">
        <v>0</v>
      </c>
      <c r="L2731" t="n">
        <v>0</v>
      </c>
      <c r="M2731" t="n">
        <v>0.1350416908291171</v>
      </c>
      <c r="N2731" t="n">
        <v>0</v>
      </c>
    </row>
    <row r="2732">
      <c r="A2732" s="3" t="n">
        <v>44310.75</v>
      </c>
      <c r="B2732" t="n">
        <v>135.1666773146785</v>
      </c>
      <c r="C2732" t="n">
        <v>328.5911379186572</v>
      </c>
      <c r="D2732" t="n">
        <v>-193.4244606039787</v>
      </c>
      <c r="E2732" t="n">
        <v>0</v>
      </c>
      <c r="F2732" t="n">
        <v>0</v>
      </c>
      <c r="G2732" t="n">
        <v>0</v>
      </c>
      <c r="H2732" t="n">
        <v>0</v>
      </c>
      <c r="I2732" t="n">
        <v>0.255312</v>
      </c>
      <c r="J2732" t="n">
        <v>0</v>
      </c>
      <c r="K2732" t="n">
        <v>0</v>
      </c>
      <c r="L2732" t="n">
        <v>0</v>
      </c>
      <c r="M2732" t="n">
        <v>0.1353293196731365</v>
      </c>
      <c r="N2732" t="n">
        <v>0</v>
      </c>
    </row>
    <row r="2733">
      <c r="A2733" s="3" t="n">
        <v>44310.79166666666</v>
      </c>
      <c r="B2733" t="n">
        <v>142.8333236112356</v>
      </c>
      <c r="C2733" t="n">
        <v>166.5892391996673</v>
      </c>
      <c r="D2733" t="n">
        <v>-23.75591558843178</v>
      </c>
      <c r="E2733" t="n">
        <v>0</v>
      </c>
      <c r="F2733" t="n">
        <v>0</v>
      </c>
      <c r="G2733" t="n">
        <v>0</v>
      </c>
      <c r="H2733" t="n">
        <v>0</v>
      </c>
      <c r="I2733" t="n">
        <v>0.255312</v>
      </c>
      <c r="J2733" t="n">
        <v>0</v>
      </c>
      <c r="K2733" t="n">
        <v>0</v>
      </c>
      <c r="L2733" t="n">
        <v>0</v>
      </c>
      <c r="M2733" t="n">
        <v>0.1353646455389447</v>
      </c>
      <c r="N2733" t="n">
        <v>0</v>
      </c>
    </row>
    <row r="2734">
      <c r="A2734" s="3" t="n">
        <v>44310.83333333334</v>
      </c>
      <c r="B2734" t="n">
        <v>135.8333402776889</v>
      </c>
      <c r="C2734" t="n">
        <v>58.43060996409578</v>
      </c>
      <c r="D2734" t="n">
        <v>72.96522321976934</v>
      </c>
      <c r="E2734" t="n">
        <v>0</v>
      </c>
      <c r="F2734" t="n">
        <v>18.24130580494233</v>
      </c>
      <c r="G2734" t="n">
        <v>0</v>
      </c>
      <c r="H2734" t="n">
        <v>4.437507093823783</v>
      </c>
      <c r="I2734" t="n">
        <v>0.255312</v>
      </c>
      <c r="J2734" t="n">
        <v>0</v>
      </c>
      <c r="K2734" t="n">
        <v>0</v>
      </c>
      <c r="L2734" t="n">
        <v>2.842170943040401e-14</v>
      </c>
      <c r="M2734" t="n">
        <v>0.1352290182846229</v>
      </c>
      <c r="N2734" t="n">
        <v>0</v>
      </c>
    </row>
    <row r="2735">
      <c r="A2735" s="3" t="n">
        <v>44310.875</v>
      </c>
      <c r="B2735" t="n">
        <v>140.8333101854815</v>
      </c>
      <c r="C2735" t="n">
        <v>7.119215743917779</v>
      </c>
      <c r="D2735" t="n">
        <v>126.0482506111884</v>
      </c>
      <c r="E2735" t="n">
        <v>0</v>
      </c>
      <c r="F2735" t="n">
        <v>31.51206265279708</v>
      </c>
      <c r="G2735" t="n">
        <v>0</v>
      </c>
      <c r="H2735" t="n">
        <v>7.665843830375309</v>
      </c>
      <c r="I2735" t="n">
        <v>0.255312</v>
      </c>
      <c r="J2735" t="n">
        <v>0</v>
      </c>
      <c r="K2735" t="n">
        <v>0</v>
      </c>
      <c r="L2735" t="n">
        <v>0</v>
      </c>
      <c r="M2735" t="n">
        <v>0.1349947206646324</v>
      </c>
      <c r="N2735" t="n">
        <v>0</v>
      </c>
    </row>
    <row r="2736">
      <c r="A2736" s="3" t="n">
        <v>44310.91666666666</v>
      </c>
      <c r="B2736" t="n">
        <v>124.1666606482252</v>
      </c>
      <c r="C2736" t="n">
        <v>0</v>
      </c>
      <c r="D2736" t="n">
        <v>117.0481722536866</v>
      </c>
      <c r="E2736" t="n">
        <v>0</v>
      </c>
      <c r="F2736" t="n">
        <v>29.26204306342164</v>
      </c>
      <c r="G2736" t="n">
        <v>0</v>
      </c>
      <c r="H2736" t="n">
        <v>7.118488394538545</v>
      </c>
      <c r="I2736" t="n">
        <v>0.255312</v>
      </c>
      <c r="J2736" t="n">
        <v>0</v>
      </c>
      <c r="K2736" t="n">
        <v>0</v>
      </c>
      <c r="L2736" t="n">
        <v>0</v>
      </c>
      <c r="M2736" t="n">
        <v>0.1347771523282985</v>
      </c>
      <c r="N2736" t="n">
        <v>0</v>
      </c>
    </row>
    <row r="2737">
      <c r="A2737" s="3" t="n">
        <v>44310.95833333334</v>
      </c>
      <c r="B2737" t="n">
        <v>119.833367129197</v>
      </c>
      <c r="C2737" t="n">
        <v>0</v>
      </c>
      <c r="D2737" t="n">
        <v>112.963306931602</v>
      </c>
      <c r="E2737" t="n">
        <v>0</v>
      </c>
      <c r="F2737" t="n">
        <v>28.24082673290049</v>
      </c>
      <c r="G2737" t="n">
        <v>0</v>
      </c>
      <c r="H2737" t="n">
        <v>6.870060197595066</v>
      </c>
      <c r="I2737" t="n">
        <v>0.173316</v>
      </c>
      <c r="J2737" t="n">
        <v>0</v>
      </c>
      <c r="K2737" t="n">
        <v>0</v>
      </c>
      <c r="L2737" t="n">
        <v>0</v>
      </c>
      <c r="M2737" t="n">
        <v>0.1345671769114879</v>
      </c>
      <c r="N2737" t="n">
        <v>0</v>
      </c>
    </row>
    <row r="2738">
      <c r="A2738" s="3" t="n">
        <v>44311</v>
      </c>
      <c r="B2738" t="n">
        <v>144.1666423614222</v>
      </c>
      <c r="C2738" t="n">
        <v>0</v>
      </c>
      <c r="D2738" t="n">
        <v>135.901552802182</v>
      </c>
      <c r="E2738" t="n">
        <v>0</v>
      </c>
      <c r="F2738" t="n">
        <v>33.9753882005455</v>
      </c>
      <c r="G2738" t="n">
        <v>0</v>
      </c>
      <c r="H2738" t="n">
        <v>8.265089559240238</v>
      </c>
      <c r="I2738" t="n">
        <v>0.173316</v>
      </c>
      <c r="J2738" t="n">
        <v>0</v>
      </c>
      <c r="K2738" t="n">
        <v>0</v>
      </c>
      <c r="L2738" t="n">
        <v>0</v>
      </c>
      <c r="M2738" t="n">
        <v>0.1343145640412563</v>
      </c>
      <c r="N2738" t="n">
        <v>0</v>
      </c>
    </row>
    <row r="2739">
      <c r="A2739" s="3" t="n">
        <v>44311.04166666666</v>
      </c>
      <c r="B2739" t="n">
        <v>126.6666513890844</v>
      </c>
      <c r="C2739" t="n">
        <v>0</v>
      </c>
      <c r="D2739" t="n">
        <v>119.4048382487377</v>
      </c>
      <c r="E2739" t="n">
        <v>0</v>
      </c>
      <c r="F2739" t="n">
        <v>29.85120956218442</v>
      </c>
      <c r="G2739" t="n">
        <v>0</v>
      </c>
      <c r="H2739" t="n">
        <v>7.261813140346746</v>
      </c>
      <c r="I2739" t="n">
        <v>0.173316</v>
      </c>
      <c r="J2739" t="n">
        <v>0</v>
      </c>
      <c r="K2739" t="n">
        <v>0</v>
      </c>
      <c r="L2739" t="n">
        <v>0</v>
      </c>
      <c r="M2739" t="n">
        <v>0.1340926151504039</v>
      </c>
      <c r="N2739" t="n">
        <v>0</v>
      </c>
    </row>
    <row r="2740">
      <c r="A2740" s="3" t="n">
        <v>44311.08333333334</v>
      </c>
      <c r="B2740" t="n">
        <v>115.6667120364563</v>
      </c>
      <c r="C2740" t="n">
        <v>0</v>
      </c>
      <c r="D2740" t="n">
        <v>109.0355266363864</v>
      </c>
      <c r="E2740" t="n">
        <v>0</v>
      </c>
      <c r="F2740" t="n">
        <v>27.25888165909659</v>
      </c>
      <c r="G2740" t="n">
        <v>0</v>
      </c>
      <c r="H2740" t="n">
        <v>6.63118540006991</v>
      </c>
      <c r="I2740" t="n">
        <v>0.173316</v>
      </c>
      <c r="J2740" t="n">
        <v>0</v>
      </c>
      <c r="K2740" t="n">
        <v>0</v>
      </c>
      <c r="L2740" t="n">
        <v>0</v>
      </c>
      <c r="M2740" t="n">
        <v>0.1338899406645508</v>
      </c>
      <c r="N2740" t="n">
        <v>0</v>
      </c>
    </row>
    <row r="2741">
      <c r="A2741" s="3" t="n">
        <v>44311.125</v>
      </c>
      <c r="B2741" t="n">
        <v>148.3332750007467</v>
      </c>
      <c r="C2741" t="n">
        <v>0</v>
      </c>
      <c r="D2741" t="n">
        <v>139.8293119312381</v>
      </c>
      <c r="E2741" t="n">
        <v>0</v>
      </c>
      <c r="F2741" t="n">
        <v>34.95732798280952</v>
      </c>
      <c r="G2741" t="n">
        <v>0</v>
      </c>
      <c r="H2741" t="n">
        <v>8.503963069508558</v>
      </c>
      <c r="I2741" t="n">
        <v>0.173316</v>
      </c>
      <c r="J2741" t="n">
        <v>0</v>
      </c>
      <c r="K2741" t="n">
        <v>0</v>
      </c>
      <c r="L2741" t="n">
        <v>0</v>
      </c>
      <c r="M2741" t="n">
        <v>0.1336300269027053</v>
      </c>
      <c r="N2741" t="n">
        <v>0</v>
      </c>
    </row>
    <row r="2742">
      <c r="A2742" s="3" t="n">
        <v>44311.16666666666</v>
      </c>
      <c r="B2742" t="n">
        <v>106.3333428239526</v>
      </c>
      <c r="C2742" t="n">
        <v>0</v>
      </c>
      <c r="D2742" t="n">
        <v>100.237240513613</v>
      </c>
      <c r="E2742" t="n">
        <v>0</v>
      </c>
      <c r="F2742" t="n">
        <v>25.05931012840325</v>
      </c>
      <c r="G2742" t="n">
        <v>0</v>
      </c>
      <c r="H2742" t="n">
        <v>6.096102310339575</v>
      </c>
      <c r="I2742" t="n">
        <v>0.173316</v>
      </c>
      <c r="J2742" t="n">
        <v>0</v>
      </c>
      <c r="K2742" t="n">
        <v>0</v>
      </c>
      <c r="L2742" t="n">
        <v>0</v>
      </c>
      <c r="M2742" t="n">
        <v>0.1334437066104927</v>
      </c>
      <c r="N2742" t="n">
        <v>0</v>
      </c>
    </row>
    <row r="2743">
      <c r="A2743" s="3" t="n">
        <v>44311.20833333334</v>
      </c>
      <c r="B2743" t="n">
        <v>113.1667222215111</v>
      </c>
      <c r="C2743" t="n">
        <v>0</v>
      </c>
      <c r="D2743" t="n">
        <v>106.6788615141667</v>
      </c>
      <c r="E2743" t="n">
        <v>0</v>
      </c>
      <c r="F2743" t="n">
        <v>26.66971537854165</v>
      </c>
      <c r="G2743" t="n">
        <v>0</v>
      </c>
      <c r="H2743" t="n">
        <v>6.487860707344467</v>
      </c>
      <c r="I2743" t="n">
        <v>0.173316</v>
      </c>
      <c r="J2743" t="n">
        <v>0</v>
      </c>
      <c r="K2743" t="n">
        <v>0</v>
      </c>
      <c r="L2743" t="n">
        <v>0</v>
      </c>
      <c r="M2743" t="n">
        <v>0.1332454126775355</v>
      </c>
      <c r="N2743" t="n">
        <v>0</v>
      </c>
    </row>
    <row r="2744">
      <c r="A2744" s="3" t="n">
        <v>44311.25</v>
      </c>
      <c r="B2744" t="n">
        <v>153.1666030100741</v>
      </c>
      <c r="C2744" t="n">
        <v>0.7961002408586684</v>
      </c>
      <c r="D2744" t="n">
        <v>143.6350849850039</v>
      </c>
      <c r="E2744" t="n">
        <v>0</v>
      </c>
      <c r="F2744" t="n">
        <v>35.90877124625095</v>
      </c>
      <c r="G2744" t="n">
        <v>0</v>
      </c>
      <c r="H2744" t="n">
        <v>8.735417784211506</v>
      </c>
      <c r="I2744" t="n">
        <v>0.173316</v>
      </c>
      <c r="J2744" t="n">
        <v>0</v>
      </c>
      <c r="K2744" t="n">
        <v>0</v>
      </c>
      <c r="L2744" t="n">
        <v>0</v>
      </c>
      <c r="M2744" t="n">
        <v>0.1329784247709526</v>
      </c>
      <c r="N2744" t="n">
        <v>0</v>
      </c>
    </row>
    <row r="2745">
      <c r="A2745" s="3" t="n">
        <v>44311.29166666666</v>
      </c>
      <c r="B2745" t="n">
        <v>107.3333439813452</v>
      </c>
      <c r="C2745" t="n">
        <v>23.96387285206858</v>
      </c>
      <c r="D2745" t="n">
        <v>78.58989012424412</v>
      </c>
      <c r="E2745" t="n">
        <v>0</v>
      </c>
      <c r="F2745" t="n">
        <v>19.64747253106103</v>
      </c>
      <c r="G2745" t="n">
        <v>0</v>
      </c>
      <c r="H2745" t="n">
        <v>4.779581005032483</v>
      </c>
      <c r="I2745" t="n">
        <v>0.255312</v>
      </c>
      <c r="J2745" t="n">
        <v>0</v>
      </c>
      <c r="K2745" t="n">
        <v>0</v>
      </c>
      <c r="L2745" t="n">
        <v>0</v>
      </c>
      <c r="M2745" t="n">
        <v>0.1328323424245326</v>
      </c>
      <c r="N2745" t="n">
        <v>0</v>
      </c>
    </row>
    <row r="2746">
      <c r="A2746" s="3" t="n">
        <v>44311.33333333334</v>
      </c>
      <c r="B2746" t="n">
        <v>115.000050462317</v>
      </c>
      <c r="C2746" t="n">
        <v>65.86980767670019</v>
      </c>
      <c r="D2746" t="n">
        <v>46.31360053024446</v>
      </c>
      <c r="E2746" t="n">
        <v>0</v>
      </c>
      <c r="F2746" t="n">
        <v>11.57840013256111</v>
      </c>
      <c r="G2746" t="n">
        <v>0</v>
      </c>
      <c r="H2746" t="n">
        <v>2.816642255372386</v>
      </c>
      <c r="I2746" t="n">
        <v>0.255312</v>
      </c>
      <c r="J2746" t="n">
        <v>0</v>
      </c>
      <c r="K2746" t="n">
        <v>0</v>
      </c>
      <c r="L2746" t="n">
        <v>0</v>
      </c>
      <c r="M2746" t="n">
        <v>0.1327462550228843</v>
      </c>
      <c r="N2746" t="n">
        <v>0</v>
      </c>
    </row>
    <row r="2747">
      <c r="A2747" s="3" t="n">
        <v>44311.375</v>
      </c>
      <c r="B2747" t="n">
        <v>151.3332900468504</v>
      </c>
      <c r="C2747" t="n">
        <v>91.01501007459102</v>
      </c>
      <c r="D2747" t="n">
        <v>56.86022630697226</v>
      </c>
      <c r="E2747" t="n">
        <v>0</v>
      </c>
      <c r="F2747" t="n">
        <v>14.21505657674306</v>
      </c>
      <c r="G2747" t="n">
        <v>0</v>
      </c>
      <c r="H2747" t="n">
        <v>3.458053665287103</v>
      </c>
      <c r="I2747" t="n">
        <v>0.255312</v>
      </c>
      <c r="J2747" t="n">
        <v>0</v>
      </c>
      <c r="K2747" t="n">
        <v>0</v>
      </c>
      <c r="L2747" t="n">
        <v>0</v>
      </c>
      <c r="M2747" t="n">
        <v>0.1326405636258895</v>
      </c>
      <c r="N2747" t="n">
        <v>0</v>
      </c>
    </row>
    <row r="2748">
      <c r="A2748" s="3" t="n">
        <v>44311.41666666666</v>
      </c>
      <c r="B2748" t="n">
        <v>120.166683796077</v>
      </c>
      <c r="C2748" t="n">
        <v>107.8661579056244</v>
      </c>
      <c r="D2748" t="n">
        <v>11.59533538004677</v>
      </c>
      <c r="E2748" t="n">
        <v>0</v>
      </c>
      <c r="F2748" t="n">
        <v>2.898833845011692</v>
      </c>
      <c r="G2748" t="n">
        <v>0</v>
      </c>
      <c r="H2748" t="n">
        <v>0.7051905104058154</v>
      </c>
      <c r="I2748" t="n">
        <v>0.255312</v>
      </c>
      <c r="J2748" t="n">
        <v>0</v>
      </c>
      <c r="K2748" t="n">
        <v>0</v>
      </c>
      <c r="L2748" t="n">
        <v>0</v>
      </c>
      <c r="M2748" t="n">
        <v>0.1326190102963561</v>
      </c>
      <c r="N2748" t="n">
        <v>0</v>
      </c>
    </row>
    <row r="2749">
      <c r="A2749" s="3" t="n">
        <v>44311.45833333334</v>
      </c>
      <c r="B2749" t="n">
        <v>132.4999914352948</v>
      </c>
      <c r="C2749" t="n">
        <v>161.7836390754748</v>
      </c>
      <c r="D2749" t="n">
        <v>-29.28364764017999</v>
      </c>
      <c r="E2749" t="n">
        <v>0</v>
      </c>
      <c r="F2749" t="n">
        <v>0</v>
      </c>
      <c r="G2749" t="n">
        <v>0</v>
      </c>
      <c r="H2749" t="n">
        <v>0</v>
      </c>
      <c r="I2749" t="n">
        <v>0.255312</v>
      </c>
      <c r="J2749" t="n">
        <v>0</v>
      </c>
      <c r="K2749" t="n">
        <v>0</v>
      </c>
      <c r="L2749" t="n">
        <v>0</v>
      </c>
      <c r="M2749" t="n">
        <v>0.1326625560903736</v>
      </c>
      <c r="N2749" t="n">
        <v>0</v>
      </c>
    </row>
    <row r="2750">
      <c r="A2750" s="3" t="n">
        <v>44311.5</v>
      </c>
      <c r="B2750" t="n">
        <v>126.3333391202963</v>
      </c>
      <c r="C2750" t="n">
        <v>346.868931176354</v>
      </c>
      <c r="D2750" t="n">
        <v>-220.5355920560577</v>
      </c>
      <c r="E2750" t="n">
        <v>0</v>
      </c>
      <c r="F2750" t="n">
        <v>0</v>
      </c>
      <c r="G2750" t="n">
        <v>0</v>
      </c>
      <c r="H2750" t="n">
        <v>0</v>
      </c>
      <c r="I2750" t="n">
        <v>0.255312</v>
      </c>
      <c r="J2750" t="n">
        <v>0</v>
      </c>
      <c r="K2750" t="n">
        <v>0</v>
      </c>
      <c r="L2750" t="n">
        <v>-1.4210854715202e-14</v>
      </c>
      <c r="M2750" t="n">
        <v>0.13299050012191</v>
      </c>
      <c r="N2750" t="n">
        <v>0</v>
      </c>
    </row>
    <row r="2751">
      <c r="A2751" s="3" t="n">
        <v>44311.54166666666</v>
      </c>
      <c r="B2751" t="n">
        <v>130.5000006944356</v>
      </c>
      <c r="C2751" t="n">
        <v>428.3442135523345</v>
      </c>
      <c r="D2751" t="n">
        <v>-297.8442128578989</v>
      </c>
      <c r="E2751" t="n">
        <v>0</v>
      </c>
      <c r="F2751" t="n">
        <v>0</v>
      </c>
      <c r="G2751" t="n">
        <v>0</v>
      </c>
      <c r="H2751" t="n">
        <v>0</v>
      </c>
      <c r="I2751" t="n">
        <v>0.255312</v>
      </c>
      <c r="J2751" t="n">
        <v>0</v>
      </c>
      <c r="K2751" t="n">
        <v>0</v>
      </c>
      <c r="L2751" t="n">
        <v>2.842170943040401e-14</v>
      </c>
      <c r="M2751" t="n">
        <v>0.1334334047389098</v>
      </c>
      <c r="N2751" t="n">
        <v>0</v>
      </c>
    </row>
    <row r="2752">
      <c r="A2752" s="3" t="n">
        <v>44311.58333333334</v>
      </c>
      <c r="B2752" t="n">
        <v>131.0000025462637</v>
      </c>
      <c r="C2752" t="n">
        <v>504.629541445149</v>
      </c>
      <c r="D2752" t="n">
        <v>-373.6295388988852</v>
      </c>
      <c r="E2752" t="n">
        <v>0</v>
      </c>
      <c r="F2752" t="n">
        <v>0</v>
      </c>
      <c r="G2752" t="n">
        <v>0</v>
      </c>
      <c r="H2752" t="n">
        <v>0</v>
      </c>
      <c r="I2752" t="n">
        <v>0.255312</v>
      </c>
      <c r="J2752" t="n">
        <v>0</v>
      </c>
      <c r="K2752" t="n">
        <v>0</v>
      </c>
      <c r="L2752" t="n">
        <v>0</v>
      </c>
      <c r="M2752" t="n">
        <v>0.133989004749526</v>
      </c>
      <c r="N2752" t="n">
        <v>0</v>
      </c>
    </row>
    <row r="2753">
      <c r="A2753" s="3" t="n">
        <v>44311.625</v>
      </c>
      <c r="B2753" t="n">
        <v>132.8333275463704</v>
      </c>
      <c r="C2753" t="n">
        <v>495.7854492234588</v>
      </c>
      <c r="D2753" t="n">
        <v>-362.9521216770885</v>
      </c>
      <c r="E2753" t="n">
        <v>0</v>
      </c>
      <c r="F2753" t="n">
        <v>0</v>
      </c>
      <c r="G2753" t="n">
        <v>0</v>
      </c>
      <c r="H2753" t="n">
        <v>0</v>
      </c>
      <c r="I2753" t="n">
        <v>0.255312</v>
      </c>
      <c r="J2753" t="n">
        <v>0</v>
      </c>
      <c r="K2753" t="n">
        <v>0</v>
      </c>
      <c r="L2753" t="n">
        <v>-2.842170943040401e-14</v>
      </c>
      <c r="M2753" t="n">
        <v>0.1345287270724752</v>
      </c>
      <c r="N2753" t="n">
        <v>0</v>
      </c>
    </row>
    <row r="2754">
      <c r="A2754" s="3" t="n">
        <v>44311.66666666666</v>
      </c>
      <c r="B2754" t="n">
        <v>128.6666925922607</v>
      </c>
      <c r="C2754" t="n">
        <v>443.7122906442033</v>
      </c>
      <c r="D2754" t="n">
        <v>-315.0455980519426</v>
      </c>
      <c r="E2754" t="n">
        <v>0</v>
      </c>
      <c r="F2754" t="n">
        <v>0</v>
      </c>
      <c r="G2754" t="n">
        <v>0</v>
      </c>
      <c r="H2754" t="n">
        <v>0</v>
      </c>
      <c r="I2754" t="n">
        <v>0.255312</v>
      </c>
      <c r="J2754" t="n">
        <v>0</v>
      </c>
      <c r="K2754" t="n">
        <v>0</v>
      </c>
      <c r="L2754" t="n">
        <v>0</v>
      </c>
      <c r="M2754" t="n">
        <v>0.1349972107425246</v>
      </c>
      <c r="N2754" t="n">
        <v>0</v>
      </c>
    </row>
    <row r="2755">
      <c r="A2755" s="3" t="n">
        <v>44311.70833333334</v>
      </c>
      <c r="B2755" t="n">
        <v>147.3333155094874</v>
      </c>
      <c r="C2755" t="n">
        <v>421.7058700036896</v>
      </c>
      <c r="D2755" t="n">
        <v>-274.3725544942022</v>
      </c>
      <c r="E2755" t="n">
        <v>0</v>
      </c>
      <c r="F2755" t="n">
        <v>0</v>
      </c>
      <c r="G2755" t="n">
        <v>0</v>
      </c>
      <c r="H2755" t="n">
        <v>0</v>
      </c>
      <c r="I2755" t="n">
        <v>0.255312</v>
      </c>
      <c r="J2755" t="n">
        <v>0</v>
      </c>
      <c r="K2755" t="n">
        <v>0</v>
      </c>
      <c r="L2755" t="n">
        <v>0</v>
      </c>
      <c r="M2755" t="n">
        <v>0.1354052121940132</v>
      </c>
      <c r="N2755" t="n">
        <v>0</v>
      </c>
    </row>
    <row r="2756">
      <c r="A2756" s="3" t="n">
        <v>44311.75</v>
      </c>
      <c r="B2756" t="n">
        <v>134.5000236108089</v>
      </c>
      <c r="C2756" t="n">
        <v>322.5931432185901</v>
      </c>
      <c r="D2756" t="n">
        <v>-188.0931196077812</v>
      </c>
      <c r="E2756" t="n">
        <v>0</v>
      </c>
      <c r="F2756" t="n">
        <v>0</v>
      </c>
      <c r="G2756" t="n">
        <v>0</v>
      </c>
      <c r="H2756" t="n">
        <v>0</v>
      </c>
      <c r="I2756" t="n">
        <v>0.255312</v>
      </c>
      <c r="J2756" t="n">
        <v>0</v>
      </c>
      <c r="K2756" t="n">
        <v>0</v>
      </c>
      <c r="L2756" t="n">
        <v>0</v>
      </c>
      <c r="M2756" t="n">
        <v>0.1356849131500963</v>
      </c>
      <c r="N2756" t="n">
        <v>0</v>
      </c>
    </row>
    <row r="2757">
      <c r="A2757" s="3" t="n">
        <v>44311.79166666666</v>
      </c>
      <c r="B2757" t="n">
        <v>151.500037962477</v>
      </c>
      <c r="C2757" t="n">
        <v>158.1703572260607</v>
      </c>
      <c r="D2757" t="n">
        <v>-6.67031926358365</v>
      </c>
      <c r="E2757" t="n">
        <v>0</v>
      </c>
      <c r="F2757" t="n">
        <v>0</v>
      </c>
      <c r="G2757" t="n">
        <v>0</v>
      </c>
      <c r="H2757" t="n">
        <v>0</v>
      </c>
      <c r="I2757" t="n">
        <v>0.255312</v>
      </c>
      <c r="J2757" t="n">
        <v>0</v>
      </c>
      <c r="K2757" t="n">
        <v>0</v>
      </c>
      <c r="L2757" t="n">
        <v>0</v>
      </c>
      <c r="M2757" t="n">
        <v>0.1356948321448969</v>
      </c>
      <c r="N2757" t="n">
        <v>0</v>
      </c>
    </row>
    <row r="2758">
      <c r="A2758" s="3" t="n">
        <v>44311.83333333334</v>
      </c>
      <c r="B2758" t="n">
        <v>178.8332703711763</v>
      </c>
      <c r="C2758" t="n">
        <v>101.0425065007104</v>
      </c>
      <c r="D2758" t="n">
        <v>73.33101076988905</v>
      </c>
      <c r="E2758" t="n">
        <v>0</v>
      </c>
      <c r="F2758" t="n">
        <v>18.33275269247225</v>
      </c>
      <c r="G2758" t="n">
        <v>0</v>
      </c>
      <c r="H2758" t="n">
        <v>4.459753100576876</v>
      </c>
      <c r="I2758" t="n">
        <v>0.255312</v>
      </c>
      <c r="J2758" t="n">
        <v>0</v>
      </c>
      <c r="K2758" t="n">
        <v>0</v>
      </c>
      <c r="L2758" t="n">
        <v>0</v>
      </c>
      <c r="M2758" t="n">
        <v>0.1355585249671965</v>
      </c>
      <c r="N2758" t="n">
        <v>0</v>
      </c>
    </row>
    <row r="2759">
      <c r="A2759" s="3" t="n">
        <v>44311.875</v>
      </c>
      <c r="B2759" t="n">
        <v>133.4999935186015</v>
      </c>
      <c r="C2759" t="n">
        <v>20.90272682024984</v>
      </c>
      <c r="D2759" t="n">
        <v>106.1420529391626</v>
      </c>
      <c r="E2759" t="n">
        <v>0</v>
      </c>
      <c r="F2759" t="n">
        <v>26.53551323479064</v>
      </c>
      <c r="G2759" t="n">
        <v>0</v>
      </c>
      <c r="H2759" t="n">
        <v>6.455213759189022</v>
      </c>
      <c r="I2759" t="n">
        <v>0.255312</v>
      </c>
      <c r="J2759" t="n">
        <v>0</v>
      </c>
      <c r="K2759" t="n">
        <v>0</v>
      </c>
      <c r="L2759" t="n">
        <v>0</v>
      </c>
      <c r="M2759" t="n">
        <v>0.1353612288503209</v>
      </c>
      <c r="N2759" t="n">
        <v>0</v>
      </c>
    </row>
    <row r="2760">
      <c r="A2760" s="3" t="n">
        <v>44311.91666666666</v>
      </c>
      <c r="B2760" t="n">
        <v>128.8333516201363</v>
      </c>
      <c r="C2760" t="n">
        <v>0</v>
      </c>
      <c r="D2760" t="n">
        <v>121.4473213157887</v>
      </c>
      <c r="E2760" t="n">
        <v>0</v>
      </c>
      <c r="F2760" t="n">
        <v>30.36183032894715</v>
      </c>
      <c r="G2760" t="n">
        <v>0</v>
      </c>
      <c r="H2760" t="n">
        <v>7.386030304347656</v>
      </c>
      <c r="I2760" t="n">
        <v>0.255312</v>
      </c>
      <c r="J2760" t="n">
        <v>0</v>
      </c>
      <c r="K2760" t="n">
        <v>0</v>
      </c>
      <c r="L2760" t="n">
        <v>0</v>
      </c>
      <c r="M2760" t="n">
        <v>0.1351354834060126</v>
      </c>
      <c r="N2760" t="n">
        <v>0</v>
      </c>
    </row>
    <row r="2761">
      <c r="A2761" s="3" t="n">
        <v>44311.95833333334</v>
      </c>
      <c r="B2761" t="n">
        <v>141.9999719910993</v>
      </c>
      <c r="C2761" t="n">
        <v>0</v>
      </c>
      <c r="D2761" t="n">
        <v>133.859097883941</v>
      </c>
      <c r="E2761" t="n">
        <v>0</v>
      </c>
      <c r="F2761" t="n">
        <v>33.46477447098525</v>
      </c>
      <c r="G2761" t="n">
        <v>0</v>
      </c>
      <c r="H2761" t="n">
        <v>8.140874107158226</v>
      </c>
      <c r="I2761" t="n">
        <v>0.173316</v>
      </c>
      <c r="J2761" t="n">
        <v>0</v>
      </c>
      <c r="K2761" t="n">
        <v>0</v>
      </c>
      <c r="L2761" t="n">
        <v>0</v>
      </c>
      <c r="M2761" t="n">
        <v>0.1348866670369142</v>
      </c>
      <c r="N2761" t="n">
        <v>0</v>
      </c>
    </row>
    <row r="2762">
      <c r="A2762" s="3" t="n">
        <v>44312</v>
      </c>
      <c r="B2762" t="n">
        <v>121.8333692125037</v>
      </c>
      <c r="C2762" t="n">
        <v>0</v>
      </c>
      <c r="D2762" t="n">
        <v>114.8486486741638</v>
      </c>
      <c r="E2762" t="n">
        <v>0</v>
      </c>
      <c r="F2762" t="n">
        <v>28.71216216854096</v>
      </c>
      <c r="G2762" t="n">
        <v>0</v>
      </c>
      <c r="H2762" t="n">
        <v>6.984720538339886</v>
      </c>
      <c r="I2762" t="n">
        <v>0.173316</v>
      </c>
      <c r="J2762" t="n">
        <v>0</v>
      </c>
      <c r="K2762" t="n">
        <v>0</v>
      </c>
      <c r="L2762" t="n">
        <v>0</v>
      </c>
      <c r="M2762" t="n">
        <v>0.1346731871598591</v>
      </c>
      <c r="N2762" t="n">
        <v>0</v>
      </c>
    </row>
    <row r="2763">
      <c r="A2763" s="3" t="n">
        <v>44312.04166666666</v>
      </c>
      <c r="B2763" t="n">
        <v>147.6666344911526</v>
      </c>
      <c r="C2763" t="n">
        <v>0</v>
      </c>
      <c r="D2763" t="n">
        <v>139.2008899958257</v>
      </c>
      <c r="E2763" t="n">
        <v>0</v>
      </c>
      <c r="F2763" t="n">
        <v>34.8002224989564</v>
      </c>
      <c r="G2763" t="n">
        <v>0</v>
      </c>
      <c r="H2763" t="n">
        <v>8.465744495326902</v>
      </c>
      <c r="I2763" t="n">
        <v>0.173316</v>
      </c>
      <c r="J2763" t="n">
        <v>0</v>
      </c>
      <c r="K2763" t="n">
        <v>0</v>
      </c>
      <c r="L2763" t="n">
        <v>0</v>
      </c>
      <c r="M2763" t="n">
        <v>0.1344144415043784</v>
      </c>
      <c r="N2763" t="n">
        <v>0</v>
      </c>
    </row>
    <row r="2764">
      <c r="A2764" s="3" t="n">
        <v>44312.08333333334</v>
      </c>
      <c r="B2764" t="n">
        <v>124.499987963117</v>
      </c>
      <c r="C2764" t="n">
        <v>0</v>
      </c>
      <c r="D2764" t="n">
        <v>117.3623898767316</v>
      </c>
      <c r="E2764" t="n">
        <v>0</v>
      </c>
      <c r="F2764" t="n">
        <v>29.34059746918291</v>
      </c>
      <c r="G2764" t="n">
        <v>0</v>
      </c>
      <c r="H2764" t="n">
        <v>7.137598086385395</v>
      </c>
      <c r="I2764" t="n">
        <v>0.173316</v>
      </c>
      <c r="J2764" t="n">
        <v>0</v>
      </c>
      <c r="K2764" t="n">
        <v>0</v>
      </c>
      <c r="L2764" t="n">
        <v>0</v>
      </c>
      <c r="M2764" t="n">
        <v>0.1341962891024912</v>
      </c>
      <c r="N2764" t="n">
        <v>0</v>
      </c>
    </row>
    <row r="2765">
      <c r="A2765" s="3" t="n">
        <v>44312.125</v>
      </c>
      <c r="B2765" t="n">
        <v>115.8333960640119</v>
      </c>
      <c r="C2765" t="n">
        <v>0</v>
      </c>
      <c r="D2765" t="n">
        <v>109.1926546501979</v>
      </c>
      <c r="E2765" t="n">
        <v>0</v>
      </c>
      <c r="F2765" t="n">
        <v>27.29816366254946</v>
      </c>
      <c r="G2765" t="n">
        <v>0</v>
      </c>
      <c r="H2765" t="n">
        <v>6.64074141381397</v>
      </c>
      <c r="I2765" t="n">
        <v>0.173316</v>
      </c>
      <c r="J2765" t="n">
        <v>0</v>
      </c>
      <c r="K2765" t="n">
        <v>0</v>
      </c>
      <c r="L2765" t="n">
        <v>0</v>
      </c>
      <c r="M2765" t="n">
        <v>0.1339933225481683</v>
      </c>
      <c r="N2765" t="n">
        <v>0</v>
      </c>
    </row>
    <row r="2766">
      <c r="A2766" s="3" t="n">
        <v>44312.16666666666</v>
      </c>
      <c r="B2766" t="n">
        <v>160.9999476858548</v>
      </c>
      <c r="C2766" t="n">
        <v>0</v>
      </c>
      <c r="D2766" t="n">
        <v>151.7698028696871</v>
      </c>
      <c r="E2766" t="n">
        <v>0</v>
      </c>
      <c r="F2766" t="n">
        <v>37.94245071742176</v>
      </c>
      <c r="G2766" t="n">
        <v>0</v>
      </c>
      <c r="H2766" t="n">
        <v>9.230144816167694</v>
      </c>
      <c r="I2766" t="n">
        <v>0.173316</v>
      </c>
      <c r="J2766" t="n">
        <v>0</v>
      </c>
      <c r="K2766" t="n">
        <v>0</v>
      </c>
      <c r="L2766" t="n">
        <v>0</v>
      </c>
      <c r="M2766" t="n">
        <v>0.1337112138840149</v>
      </c>
      <c r="N2766" t="n">
        <v>0</v>
      </c>
    </row>
    <row r="2767">
      <c r="A2767" s="3" t="n">
        <v>44312.20833333334</v>
      </c>
      <c r="B2767" t="n">
        <v>123.3333740735526</v>
      </c>
      <c r="C2767" t="n">
        <v>0</v>
      </c>
      <c r="D2767" t="n">
        <v>116.2626580905468</v>
      </c>
      <c r="E2767" t="n">
        <v>0</v>
      </c>
      <c r="F2767" t="n">
        <v>29.06566452263669</v>
      </c>
      <c r="G2767" t="n">
        <v>0</v>
      </c>
      <c r="H2767" t="n">
        <v>7.070715983005812</v>
      </c>
      <c r="I2767" t="n">
        <v>0.173316</v>
      </c>
      <c r="J2767" t="n">
        <v>0</v>
      </c>
      <c r="K2767" t="n">
        <v>0</v>
      </c>
      <c r="L2767" t="n">
        <v>0</v>
      </c>
      <c r="M2767" t="n">
        <v>0.1334951056559966</v>
      </c>
      <c r="N2767" t="n">
        <v>0</v>
      </c>
    </row>
    <row r="2768">
      <c r="A2768" s="3" t="n">
        <v>44312.25</v>
      </c>
      <c r="B2768" t="n">
        <v>152.6667412027496</v>
      </c>
      <c r="C2768" t="n">
        <v>0.416059301837084</v>
      </c>
      <c r="D2768" t="n">
        <v>143.5221334603395</v>
      </c>
      <c r="E2768" t="n">
        <v>0</v>
      </c>
      <c r="F2768" t="n">
        <v>35.88053336508486</v>
      </c>
      <c r="G2768" t="n">
        <v>0</v>
      </c>
      <c r="H2768" t="n">
        <v>8.728548440573007</v>
      </c>
      <c r="I2768" t="n">
        <v>0.173316</v>
      </c>
      <c r="J2768" t="n">
        <v>0</v>
      </c>
      <c r="K2768" t="n">
        <v>0</v>
      </c>
      <c r="L2768" t="n">
        <v>0</v>
      </c>
      <c r="M2768" t="n">
        <v>0.1332283277029297</v>
      </c>
      <c r="N2768" t="n">
        <v>0</v>
      </c>
    </row>
    <row r="2769">
      <c r="A2769" s="3" t="n">
        <v>44312.29166666666</v>
      </c>
      <c r="B2769" t="n">
        <v>206.3333803234726</v>
      </c>
      <c r="C2769" t="n">
        <v>30.5728319342887</v>
      </c>
      <c r="D2769" t="n">
        <v>165.6841767013703</v>
      </c>
      <c r="E2769" t="n">
        <v>0</v>
      </c>
      <c r="F2769" t="n">
        <v>41.42104417534256</v>
      </c>
      <c r="G2769" t="n">
        <v>0</v>
      </c>
      <c r="H2769" t="n">
        <v>10.07637168781361</v>
      </c>
      <c r="I2769" t="n">
        <v>0.255312</v>
      </c>
      <c r="J2769" t="n">
        <v>0</v>
      </c>
      <c r="K2769" t="n">
        <v>0</v>
      </c>
      <c r="L2769" t="n">
        <v>0</v>
      </c>
      <c r="M2769" t="n">
        <v>0.132920355096543</v>
      </c>
      <c r="N2769" t="n">
        <v>0</v>
      </c>
    </row>
    <row r="2770">
      <c r="A2770" s="3" t="n">
        <v>44312.33333333334</v>
      </c>
      <c r="B2770" t="n">
        <v>240.1666680555378</v>
      </c>
      <c r="C2770" t="n">
        <v>65.62802235453813</v>
      </c>
      <c r="D2770" t="n">
        <v>164.5323258295084</v>
      </c>
      <c r="E2770" t="n">
        <v>0</v>
      </c>
      <c r="F2770" t="n">
        <v>41.1330814573771</v>
      </c>
      <c r="G2770" t="n">
        <v>0</v>
      </c>
      <c r="H2770" t="n">
        <v>10.0063198714912</v>
      </c>
      <c r="I2770" t="n">
        <v>0.255312</v>
      </c>
      <c r="J2770" t="n">
        <v>0</v>
      </c>
      <c r="K2770" t="n">
        <v>0</v>
      </c>
      <c r="L2770" t="n">
        <v>0</v>
      </c>
      <c r="M2770" t="n">
        <v>0.1326145235426227</v>
      </c>
      <c r="N2770" t="n">
        <v>0</v>
      </c>
    </row>
    <row r="2771">
      <c r="A2771" s="3" t="n">
        <v>44312.375</v>
      </c>
      <c r="B2771" t="n">
        <v>241.1667611099022</v>
      </c>
      <c r="C2771" t="n">
        <v>92.08022329363359</v>
      </c>
      <c r="D2771" t="n">
        <v>140.5393901061944</v>
      </c>
      <c r="E2771" t="n">
        <v>0</v>
      </c>
      <c r="F2771" t="n">
        <v>35.13484752654858</v>
      </c>
      <c r="G2771" t="n">
        <v>0</v>
      </c>
      <c r="H2771" t="n">
        <v>8.547147710074199</v>
      </c>
      <c r="I2771" t="n">
        <v>0.451656</v>
      </c>
      <c r="J2771" t="n">
        <v>0</v>
      </c>
      <c r="K2771" t="n">
        <v>0</v>
      </c>
      <c r="L2771" t="n">
        <v>0</v>
      </c>
      <c r="M2771" t="n">
        <v>0.1323532898923567</v>
      </c>
      <c r="N2771" t="n">
        <v>0</v>
      </c>
    </row>
    <row r="2772">
      <c r="A2772" s="3" t="n">
        <v>44312.41666666666</v>
      </c>
      <c r="B2772" t="n">
        <v>309.16657708448</v>
      </c>
      <c r="C2772" t="n">
        <v>109.2540433085791</v>
      </c>
      <c r="D2772" t="n">
        <v>188.4515260933456</v>
      </c>
      <c r="E2772" t="n">
        <v>0</v>
      </c>
      <c r="F2772" t="n">
        <v>47.1128815233364</v>
      </c>
      <c r="G2772" t="n">
        <v>0</v>
      </c>
      <c r="H2772" t="n">
        <v>11.46100768255531</v>
      </c>
      <c r="I2772" t="n">
        <v>0.451656</v>
      </c>
      <c r="J2772" t="n">
        <v>0</v>
      </c>
      <c r="K2772" t="n">
        <v>0</v>
      </c>
      <c r="L2772" t="n">
        <v>0</v>
      </c>
      <c r="M2772" t="n">
        <v>0.1320029974937462</v>
      </c>
      <c r="N2772" t="n">
        <v>0</v>
      </c>
    </row>
    <row r="2773">
      <c r="A2773" s="3" t="n">
        <v>44312.45833333334</v>
      </c>
      <c r="B2773" t="n">
        <v>244.6666439817718</v>
      </c>
      <c r="C2773" t="n">
        <v>174.986898563998</v>
      </c>
      <c r="D2773" t="n">
        <v>65.68499790260891</v>
      </c>
      <c r="E2773" t="n">
        <v>0</v>
      </c>
      <c r="F2773" t="n">
        <v>16.42124947565222</v>
      </c>
      <c r="G2773" t="n">
        <v>0</v>
      </c>
      <c r="H2773" t="n">
        <v>3.994747515164917</v>
      </c>
      <c r="I2773" t="n">
        <v>0.451656</v>
      </c>
      <c r="J2773" t="n">
        <v>0</v>
      </c>
      <c r="K2773" t="n">
        <v>0</v>
      </c>
      <c r="L2773" t="n">
        <v>2.842170943040401e-14</v>
      </c>
      <c r="M2773" t="n">
        <v>0.1318809026720963</v>
      </c>
      <c r="N2773" t="n">
        <v>0</v>
      </c>
    </row>
    <row r="2774">
      <c r="A2774" s="3" t="n">
        <v>44312.5</v>
      </c>
      <c r="B2774" t="n">
        <v>228.3333706013748</v>
      </c>
      <c r="C2774" t="n">
        <v>251.9458795085726</v>
      </c>
      <c r="D2774" t="n">
        <v>-23.61250890719776</v>
      </c>
      <c r="E2774" t="n">
        <v>0</v>
      </c>
      <c r="F2774" t="n">
        <v>0</v>
      </c>
      <c r="G2774" t="n">
        <v>0</v>
      </c>
      <c r="H2774" t="n">
        <v>0</v>
      </c>
      <c r="I2774" t="n">
        <v>0.255312</v>
      </c>
      <c r="J2774" t="n">
        <v>0</v>
      </c>
      <c r="K2774" t="n">
        <v>0</v>
      </c>
      <c r="L2774" t="n">
        <v>0</v>
      </c>
      <c r="M2774" t="n">
        <v>0.1319160152872235</v>
      </c>
      <c r="N2774" t="n">
        <v>0</v>
      </c>
    </row>
    <row r="2775">
      <c r="A2775" s="3" t="n">
        <v>44312.54166666666</v>
      </c>
      <c r="B2775" t="n">
        <v>255.1665932879763</v>
      </c>
      <c r="C2775" t="n">
        <v>288.0610291804144</v>
      </c>
      <c r="D2775" t="n">
        <v>-32.89443589243814</v>
      </c>
      <c r="E2775" t="n">
        <v>0</v>
      </c>
      <c r="F2775" t="n">
        <v>0</v>
      </c>
      <c r="G2775" t="n">
        <v>0</v>
      </c>
      <c r="H2775" t="n">
        <v>0</v>
      </c>
      <c r="I2775" t="n">
        <v>0.255312</v>
      </c>
      <c r="J2775" t="n">
        <v>0</v>
      </c>
      <c r="K2775" t="n">
        <v>0</v>
      </c>
      <c r="L2775" t="n">
        <v>0</v>
      </c>
      <c r="M2775" t="n">
        <v>0.1319649304479062</v>
      </c>
      <c r="N2775" t="n">
        <v>0</v>
      </c>
    </row>
    <row r="2776">
      <c r="A2776" s="3" t="n">
        <v>44312.58333333334</v>
      </c>
      <c r="B2776" t="n">
        <v>202.3333212964504</v>
      </c>
      <c r="C2776" t="n">
        <v>371.7792643205224</v>
      </c>
      <c r="D2776" t="n">
        <v>-169.4459430240721</v>
      </c>
      <c r="E2776" t="n">
        <v>0</v>
      </c>
      <c r="F2776" t="n">
        <v>0</v>
      </c>
      <c r="G2776" t="n">
        <v>0</v>
      </c>
      <c r="H2776" t="n">
        <v>0</v>
      </c>
      <c r="I2776" t="n">
        <v>0.255312</v>
      </c>
      <c r="J2776" t="n">
        <v>0</v>
      </c>
      <c r="K2776" t="n">
        <v>0</v>
      </c>
      <c r="L2776" t="n">
        <v>0</v>
      </c>
      <c r="M2776" t="n">
        <v>0.1322169024092787</v>
      </c>
      <c r="N2776" t="n">
        <v>0</v>
      </c>
    </row>
    <row r="2777">
      <c r="A2777" s="3" t="n">
        <v>44312.625</v>
      </c>
      <c r="B2777" t="n">
        <v>193.6666530094341</v>
      </c>
      <c r="C2777" t="n">
        <v>305.1157008509493</v>
      </c>
      <c r="D2777" t="n">
        <v>-111.4490478415152</v>
      </c>
      <c r="E2777" t="n">
        <v>0</v>
      </c>
      <c r="F2777" t="n">
        <v>0</v>
      </c>
      <c r="G2777" t="n">
        <v>0</v>
      </c>
      <c r="H2777" t="n">
        <v>0</v>
      </c>
      <c r="I2777" t="n">
        <v>0.255312</v>
      </c>
      <c r="J2777" t="n">
        <v>0</v>
      </c>
      <c r="K2777" t="n">
        <v>0</v>
      </c>
      <c r="L2777" t="n">
        <v>0</v>
      </c>
      <c r="M2777" t="n">
        <v>0.1323826309872342</v>
      </c>
      <c r="N2777" t="n">
        <v>0</v>
      </c>
    </row>
    <row r="2778">
      <c r="A2778" s="3" t="n">
        <v>44312.66666666666</v>
      </c>
      <c r="B2778" t="n">
        <v>183.8333106484385</v>
      </c>
      <c r="C2778" t="n">
        <v>261.059713695257</v>
      </c>
      <c r="D2778" t="n">
        <v>-77.22640304681843</v>
      </c>
      <c r="E2778" t="n">
        <v>0</v>
      </c>
      <c r="F2778" t="n">
        <v>0</v>
      </c>
      <c r="G2778" t="n">
        <v>0</v>
      </c>
      <c r="H2778" t="n">
        <v>0</v>
      </c>
      <c r="I2778" t="n">
        <v>0.255312</v>
      </c>
      <c r="J2778" t="n">
        <v>0</v>
      </c>
      <c r="K2778" t="n">
        <v>0</v>
      </c>
      <c r="L2778" t="n">
        <v>0</v>
      </c>
      <c r="M2778" t="n">
        <v>0.1324974693120602</v>
      </c>
      <c r="N2778" t="n">
        <v>0</v>
      </c>
    </row>
    <row r="2779">
      <c r="A2779" s="3" t="n">
        <v>44312.70833333334</v>
      </c>
      <c r="B2779" t="n">
        <v>167.500025462637</v>
      </c>
      <c r="C2779" t="n">
        <v>213.7645844654385</v>
      </c>
      <c r="D2779" t="n">
        <v>-46.26455900280146</v>
      </c>
      <c r="E2779" t="n">
        <v>0</v>
      </c>
      <c r="F2779" t="n">
        <v>0</v>
      </c>
      <c r="G2779" t="n">
        <v>0</v>
      </c>
      <c r="H2779" t="n">
        <v>0</v>
      </c>
      <c r="I2779" t="n">
        <v>0.255312</v>
      </c>
      <c r="J2779" t="n">
        <v>0</v>
      </c>
      <c r="K2779" t="n">
        <v>0</v>
      </c>
      <c r="L2779" t="n">
        <v>0</v>
      </c>
      <c r="M2779" t="n">
        <v>0.1325662663069361</v>
      </c>
      <c r="N2779" t="n">
        <v>0</v>
      </c>
    </row>
    <row r="2780">
      <c r="A2780" s="3" t="n">
        <v>44312.75</v>
      </c>
      <c r="B2780" t="n">
        <v>185.8333430554311</v>
      </c>
      <c r="C2780" t="n">
        <v>112.49718394548</v>
      </c>
      <c r="D2780" t="n">
        <v>69.13178899321581</v>
      </c>
      <c r="E2780" t="n">
        <v>0</v>
      </c>
      <c r="F2780" t="n">
        <v>17.28294724830394</v>
      </c>
      <c r="G2780" t="n">
        <v>0</v>
      </c>
      <c r="H2780" t="n">
        <v>4.204370116735362</v>
      </c>
      <c r="I2780" t="n">
        <v>0.255312</v>
      </c>
      <c r="J2780" t="n">
        <v>0</v>
      </c>
      <c r="K2780" t="n">
        <v>0</v>
      </c>
      <c r="L2780" t="n">
        <v>0</v>
      </c>
      <c r="M2780" t="n">
        <v>0.1324377646137492</v>
      </c>
      <c r="N2780" t="n">
        <v>0</v>
      </c>
    </row>
    <row r="2781">
      <c r="A2781" s="3" t="n">
        <v>44312.79166666666</v>
      </c>
      <c r="B2781" t="n">
        <v>192.8332884265008</v>
      </c>
      <c r="C2781" t="n">
        <v>113.8936006842539</v>
      </c>
      <c r="D2781" t="n">
        <v>74.41406670896743</v>
      </c>
      <c r="E2781" t="n">
        <v>0</v>
      </c>
      <c r="F2781" t="n">
        <v>18.60351667724186</v>
      </c>
      <c r="G2781" t="n">
        <v>0</v>
      </c>
      <c r="H2781" t="n">
        <v>4.525621033279464</v>
      </c>
      <c r="I2781" t="n">
        <v>0.255312</v>
      </c>
      <c r="J2781" t="n">
        <v>0</v>
      </c>
      <c r="K2781" t="n">
        <v>0</v>
      </c>
      <c r="L2781" t="n">
        <v>0</v>
      </c>
      <c r="M2781" t="n">
        <v>0.1322994442591295</v>
      </c>
      <c r="N2781" t="n">
        <v>0</v>
      </c>
    </row>
    <row r="2782">
      <c r="A2782" s="3" t="n">
        <v>44312.83333333334</v>
      </c>
      <c r="B2782" t="n">
        <v>160.4999881945955</v>
      </c>
      <c r="C2782" t="n">
        <v>76.86880420569649</v>
      </c>
      <c r="D2782" t="n">
        <v>78.83659895666476</v>
      </c>
      <c r="E2782" t="n">
        <v>0</v>
      </c>
      <c r="F2782" t="n">
        <v>19.70914973916618</v>
      </c>
      <c r="G2782" t="n">
        <v>0</v>
      </c>
      <c r="H2782" t="n">
        <v>4.794585032234295</v>
      </c>
      <c r="I2782" t="n">
        <v>0.451656</v>
      </c>
      <c r="J2782" t="n">
        <v>0</v>
      </c>
      <c r="K2782" t="n">
        <v>0</v>
      </c>
      <c r="L2782" t="n">
        <v>0</v>
      </c>
      <c r="M2782" t="n">
        <v>0.1321529033320311</v>
      </c>
      <c r="N2782" t="n">
        <v>0</v>
      </c>
    </row>
    <row r="2783">
      <c r="A2783" s="3" t="n">
        <v>44312.875</v>
      </c>
      <c r="B2783" t="n">
        <v>152.0000240737659</v>
      </c>
      <c r="C2783" t="n">
        <v>10.38777023440303</v>
      </c>
      <c r="D2783" t="n">
        <v>133.4936076567464</v>
      </c>
      <c r="E2783" t="n">
        <v>0</v>
      </c>
      <c r="F2783" t="n">
        <v>33.37340191418659</v>
      </c>
      <c r="G2783" t="n">
        <v>0</v>
      </c>
      <c r="H2783" t="n">
        <v>8.118646182616487</v>
      </c>
      <c r="I2783" t="n">
        <v>0.255312</v>
      </c>
      <c r="J2783" t="n">
        <v>0</v>
      </c>
      <c r="K2783" t="n">
        <v>0</v>
      </c>
      <c r="L2783" t="n">
        <v>0</v>
      </c>
      <c r="M2783" t="n">
        <v>0.1319047663336495</v>
      </c>
      <c r="N2783" t="n">
        <v>0</v>
      </c>
    </row>
    <row r="2784">
      <c r="A2784" s="3" t="n">
        <v>44312.91666666666</v>
      </c>
      <c r="B2784" t="n">
        <v>169.3332759266607</v>
      </c>
      <c r="C2784" t="n">
        <v>0</v>
      </c>
      <c r="D2784" t="n">
        <v>159.625380480329</v>
      </c>
      <c r="E2784" t="n">
        <v>0</v>
      </c>
      <c r="F2784" t="n">
        <v>39.90634512008222</v>
      </c>
      <c r="G2784" t="n">
        <v>0</v>
      </c>
      <c r="H2784" t="n">
        <v>9.707895446331776</v>
      </c>
      <c r="I2784" t="n">
        <v>0.255312</v>
      </c>
      <c r="J2784" t="n">
        <v>0</v>
      </c>
      <c r="K2784" t="n">
        <v>0</v>
      </c>
      <c r="L2784" t="n">
        <v>0</v>
      </c>
      <c r="M2784" t="n">
        <v>0.1316080557759442</v>
      </c>
      <c r="N2784" t="n">
        <v>0</v>
      </c>
    </row>
    <row r="2785">
      <c r="A2785" s="3" t="n">
        <v>44312.95833333334</v>
      </c>
      <c r="B2785" t="n">
        <v>128.0000113424474</v>
      </c>
      <c r="C2785" t="n">
        <v>0</v>
      </c>
      <c r="D2785" t="n">
        <v>120.6617565284323</v>
      </c>
      <c r="E2785" t="n">
        <v>0</v>
      </c>
      <c r="F2785" t="n">
        <v>30.16543913210808</v>
      </c>
      <c r="G2785" t="n">
        <v>0</v>
      </c>
      <c r="H2785" t="n">
        <v>7.338254814015073</v>
      </c>
      <c r="I2785" t="n">
        <v>0.173316</v>
      </c>
      <c r="J2785" t="n">
        <v>0</v>
      </c>
      <c r="K2785" t="n">
        <v>0</v>
      </c>
      <c r="L2785" t="n">
        <v>0</v>
      </c>
      <c r="M2785" t="n">
        <v>0.1313837705340515</v>
      </c>
      <c r="N2785" t="n">
        <v>0</v>
      </c>
    </row>
    <row r="2786">
      <c r="A2786" s="3" t="n">
        <v>44313</v>
      </c>
      <c r="B2786" t="n">
        <v>136.1666731480652</v>
      </c>
      <c r="C2786" t="n">
        <v>0</v>
      </c>
      <c r="D2786" t="n">
        <v>128.3602227090577</v>
      </c>
      <c r="E2786" t="n">
        <v>0</v>
      </c>
      <c r="F2786" t="n">
        <v>32.09005567726442</v>
      </c>
      <c r="G2786" t="n">
        <v>0</v>
      </c>
      <c r="H2786" t="n">
        <v>7.806450439007449</v>
      </c>
      <c r="I2786" t="n">
        <v>0.173316</v>
      </c>
      <c r="J2786" t="n">
        <v>0</v>
      </c>
      <c r="K2786" t="n">
        <v>0</v>
      </c>
      <c r="L2786" t="n">
        <v>0</v>
      </c>
      <c r="M2786" t="n">
        <v>0.1311451754362508</v>
      </c>
      <c r="N2786" t="n">
        <v>0</v>
      </c>
    </row>
    <row r="2787">
      <c r="A2787" s="3" t="n">
        <v>44313.04166666666</v>
      </c>
      <c r="B2787" t="n">
        <v>140.8333009263407</v>
      </c>
      <c r="C2787" t="n">
        <v>0</v>
      </c>
      <c r="D2787" t="n">
        <v>132.7593122004223</v>
      </c>
      <c r="E2787" t="n">
        <v>0</v>
      </c>
      <c r="F2787" t="n">
        <v>33.18982805010558</v>
      </c>
      <c r="G2787" t="n">
        <v>0</v>
      </c>
      <c r="H2787" t="n">
        <v>8.07398872591844</v>
      </c>
      <c r="I2787" t="n">
        <v>0.173316</v>
      </c>
      <c r="J2787" t="n">
        <v>0</v>
      </c>
      <c r="K2787" t="n">
        <v>0</v>
      </c>
      <c r="L2787" t="n">
        <v>0</v>
      </c>
      <c r="M2787" t="n">
        <v>0.1308984033412054</v>
      </c>
      <c r="N2787" t="n">
        <v>0</v>
      </c>
    </row>
    <row r="2788">
      <c r="A2788" s="3" t="n">
        <v>44313.08333333334</v>
      </c>
      <c r="B2788" t="n">
        <v>117.5000291662933</v>
      </c>
      <c r="C2788" t="n">
        <v>0</v>
      </c>
      <c r="D2788" t="n">
        <v>110.7637394923054</v>
      </c>
      <c r="E2788" t="n">
        <v>0</v>
      </c>
      <c r="F2788" t="n">
        <v>27.69093487307634</v>
      </c>
      <c r="G2788" t="n">
        <v>0</v>
      </c>
      <c r="H2788" t="n">
        <v>6.736289673987898</v>
      </c>
      <c r="I2788" t="n">
        <v>0.173316</v>
      </c>
      <c r="J2788" t="n">
        <v>0</v>
      </c>
      <c r="K2788" t="n">
        <v>0</v>
      </c>
      <c r="L2788" t="n">
        <v>0</v>
      </c>
      <c r="M2788" t="n">
        <v>0.1306925164651999</v>
      </c>
      <c r="N2788" t="n">
        <v>0</v>
      </c>
    </row>
    <row r="2789">
      <c r="A2789" s="3" t="n">
        <v>44313.125</v>
      </c>
      <c r="B2789" t="n">
        <v>138.4999803243259</v>
      </c>
      <c r="C2789" t="n">
        <v>0</v>
      </c>
      <c r="D2789" t="n">
        <v>130.559761126713</v>
      </c>
      <c r="E2789" t="n">
        <v>0</v>
      </c>
      <c r="F2789" t="n">
        <v>32.63994028167824</v>
      </c>
      <c r="G2789" t="n">
        <v>0</v>
      </c>
      <c r="H2789" t="n">
        <v>7.940219197612947</v>
      </c>
      <c r="I2789" t="n">
        <v>0.173316</v>
      </c>
      <c r="J2789" t="n">
        <v>0</v>
      </c>
      <c r="K2789" t="n">
        <v>0</v>
      </c>
      <c r="L2789" t="n">
        <v>0</v>
      </c>
      <c r="M2789" t="n">
        <v>0.1304498328805393</v>
      </c>
      <c r="N2789" t="n">
        <v>0</v>
      </c>
    </row>
    <row r="2790">
      <c r="A2790" s="3" t="n">
        <v>44313.16666666666</v>
      </c>
      <c r="B2790" t="n">
        <v>124.3333337962904</v>
      </c>
      <c r="C2790" t="n">
        <v>0</v>
      </c>
      <c r="D2790" t="n">
        <v>117.2052900117301</v>
      </c>
      <c r="E2790" t="n">
        <v>0</v>
      </c>
      <c r="F2790" t="n">
        <v>29.30132250293252</v>
      </c>
      <c r="G2790" t="n">
        <v>0</v>
      </c>
      <c r="H2790" t="n">
        <v>7.128043784560219</v>
      </c>
      <c r="I2790" t="n">
        <v>0.173316</v>
      </c>
      <c r="J2790" t="n">
        <v>0</v>
      </c>
      <c r="K2790" t="n">
        <v>0</v>
      </c>
      <c r="L2790" t="n">
        <v>0</v>
      </c>
      <c r="M2790" t="n">
        <v>0.130231972494799</v>
      </c>
      <c r="N2790" t="n">
        <v>0</v>
      </c>
    </row>
    <row r="2791">
      <c r="A2791" s="3" t="n">
        <v>44313.20833333334</v>
      </c>
      <c r="B2791" t="n">
        <v>124.6667490730193</v>
      </c>
      <c r="C2791" t="n">
        <v>0</v>
      </c>
      <c r="D2791" t="n">
        <v>117.5195905537503</v>
      </c>
      <c r="E2791" t="n">
        <v>0</v>
      </c>
      <c r="F2791" t="n">
        <v>29.37989763843757</v>
      </c>
      <c r="G2791" t="n">
        <v>0</v>
      </c>
      <c r="H2791" t="n">
        <v>7.147158519268928</v>
      </c>
      <c r="I2791" t="n">
        <v>0.173316</v>
      </c>
      <c r="J2791" t="n">
        <v>0</v>
      </c>
      <c r="K2791" t="n">
        <v>0</v>
      </c>
      <c r="L2791" t="n">
        <v>0</v>
      </c>
      <c r="M2791" t="n">
        <v>0.1300135278893761</v>
      </c>
      <c r="N2791" t="n">
        <v>0</v>
      </c>
    </row>
    <row r="2792">
      <c r="A2792" s="3" t="n">
        <v>44313.25</v>
      </c>
      <c r="B2792" t="n">
        <v>184.0000423605689</v>
      </c>
      <c r="C2792" t="n">
        <v>0.4204082817171706</v>
      </c>
      <c r="D2792" t="n">
        <v>173.054993343234</v>
      </c>
      <c r="E2792" t="n">
        <v>0</v>
      </c>
      <c r="F2792" t="n">
        <v>43.26374833580849</v>
      </c>
      <c r="G2792" t="n">
        <v>0</v>
      </c>
      <c r="H2792" t="n">
        <v>10.52464073561777</v>
      </c>
      <c r="I2792" t="n">
        <v>0.173316</v>
      </c>
      <c r="J2792" t="n">
        <v>0</v>
      </c>
      <c r="K2792" t="n">
        <v>0</v>
      </c>
      <c r="L2792" t="n">
        <v>0</v>
      </c>
      <c r="M2792" t="n">
        <v>0.1296918544597871</v>
      </c>
      <c r="N2792" t="n">
        <v>0</v>
      </c>
    </row>
    <row r="2793">
      <c r="A2793" s="3" t="n">
        <v>44313.29166666666</v>
      </c>
      <c r="B2793" t="n">
        <v>214.4999780095407</v>
      </c>
      <c r="C2793" t="n">
        <v>28.77848356671866</v>
      </c>
      <c r="D2793" t="n">
        <v>175.0740606155318</v>
      </c>
      <c r="E2793" t="n">
        <v>0</v>
      </c>
      <c r="F2793" t="n">
        <v>43.76851515388296</v>
      </c>
      <c r="G2793" t="n">
        <v>0</v>
      </c>
      <c r="H2793" t="n">
        <v>10.64743382729026</v>
      </c>
      <c r="I2793" t="n">
        <v>0.255312</v>
      </c>
      <c r="J2793" t="n">
        <v>0</v>
      </c>
      <c r="K2793" t="n">
        <v>0</v>
      </c>
      <c r="L2793" t="n">
        <v>0</v>
      </c>
      <c r="M2793" t="n">
        <v>0.1293664280018602</v>
      </c>
      <c r="N2793" t="n">
        <v>0</v>
      </c>
    </row>
    <row r="2794">
      <c r="A2794" s="3" t="n">
        <v>44313.33333333334</v>
      </c>
      <c r="B2794" t="n">
        <v>198.6666819442489</v>
      </c>
      <c r="C2794" t="n">
        <v>50.80748610772305</v>
      </c>
      <c r="D2794" t="n">
        <v>139.382411777961</v>
      </c>
      <c r="E2794" t="n">
        <v>0</v>
      </c>
      <c r="F2794" t="n">
        <v>34.84560294449022</v>
      </c>
      <c r="G2794" t="n">
        <v>0</v>
      </c>
      <c r="H2794" t="n">
        <v>8.476784058564874</v>
      </c>
      <c r="I2794" t="n">
        <v>0.255312</v>
      </c>
      <c r="J2794" t="n">
        <v>0</v>
      </c>
      <c r="K2794" t="n">
        <v>0</v>
      </c>
      <c r="L2794" t="n">
        <v>-2.842170943040401e-14</v>
      </c>
      <c r="M2794" t="n">
        <v>0.1291073449349412</v>
      </c>
      <c r="N2794" t="n">
        <v>0</v>
      </c>
    </row>
    <row r="2795">
      <c r="A2795" s="3" t="n">
        <v>44313.375</v>
      </c>
      <c r="B2795" t="n">
        <v>209.6667562488533</v>
      </c>
      <c r="C2795" t="n">
        <v>80.86684045094921</v>
      </c>
      <c r="D2795" t="n">
        <v>121.4158023729448</v>
      </c>
      <c r="E2795" t="n">
        <v>0</v>
      </c>
      <c r="F2795" t="n">
        <v>30.35395059323621</v>
      </c>
      <c r="G2795" t="n">
        <v>0</v>
      </c>
      <c r="H2795" t="n">
        <v>7.384113424959267</v>
      </c>
      <c r="I2795" t="n">
        <v>0.451656</v>
      </c>
      <c r="J2795" t="n">
        <v>0</v>
      </c>
      <c r="K2795" t="n">
        <v>0</v>
      </c>
      <c r="L2795" t="n">
        <v>-2.842170943040401e-14</v>
      </c>
      <c r="M2795" t="n">
        <v>0.1288816580778268</v>
      </c>
      <c r="N2795" t="n">
        <v>0</v>
      </c>
    </row>
    <row r="2796">
      <c r="A2796" s="3" t="n">
        <v>44313.41666666666</v>
      </c>
      <c r="B2796" t="n">
        <v>274.1665831029215</v>
      </c>
      <c r="C2796" t="n">
        <v>102.7042376141479</v>
      </c>
      <c r="D2796" t="n">
        <v>161.6323902488552</v>
      </c>
      <c r="E2796" t="n">
        <v>0</v>
      </c>
      <c r="F2796" t="n">
        <v>40.40809756221378</v>
      </c>
      <c r="G2796" t="n">
        <v>0</v>
      </c>
      <c r="H2796" t="n">
        <v>9.829955239918405</v>
      </c>
      <c r="I2796" t="n">
        <v>0.451656</v>
      </c>
      <c r="J2796" t="n">
        <v>0</v>
      </c>
      <c r="K2796" t="n">
        <v>0</v>
      </c>
      <c r="L2796" t="n">
        <v>-5.684341886080801e-14</v>
      </c>
      <c r="M2796" t="n">
        <v>0.1285812169041885</v>
      </c>
      <c r="N2796" t="n">
        <v>0</v>
      </c>
    </row>
    <row r="2797">
      <c r="A2797" s="3" t="n">
        <v>44313.45833333334</v>
      </c>
      <c r="B2797" t="n">
        <v>213.9999796298904</v>
      </c>
      <c r="C2797" t="n">
        <v>117.2465669277933</v>
      </c>
      <c r="D2797" t="n">
        <v>91.20652884570404</v>
      </c>
      <c r="E2797" t="n">
        <v>0</v>
      </c>
      <c r="F2797" t="n">
        <v>22.80163221142601</v>
      </c>
      <c r="G2797" t="n">
        <v>0</v>
      </c>
      <c r="H2797" t="n">
        <v>5.546883856393066</v>
      </c>
      <c r="I2797" t="n">
        <v>0.451656</v>
      </c>
      <c r="J2797" t="n">
        <v>0</v>
      </c>
      <c r="K2797" t="n">
        <v>0</v>
      </c>
      <c r="L2797" t="n">
        <v>0</v>
      </c>
      <c r="M2797" t="n">
        <v>0.1284116828366189</v>
      </c>
      <c r="N2797" t="n">
        <v>0</v>
      </c>
    </row>
    <row r="2798">
      <c r="A2798" s="3" t="n">
        <v>44313.5</v>
      </c>
      <c r="B2798" t="n">
        <v>199.3333502312652</v>
      </c>
      <c r="C2798" t="n">
        <v>114.6719044002608</v>
      </c>
      <c r="D2798" t="n">
        <v>79.80779577335932</v>
      </c>
      <c r="E2798" t="n">
        <v>0</v>
      </c>
      <c r="F2798" t="n">
        <v>19.95194894333983</v>
      </c>
      <c r="G2798" t="n">
        <v>0</v>
      </c>
      <c r="H2798" t="n">
        <v>4.853650057645112</v>
      </c>
      <c r="I2798" t="n">
        <v>0.255312</v>
      </c>
      <c r="J2798" t="n">
        <v>0</v>
      </c>
      <c r="K2798" t="n">
        <v>0</v>
      </c>
      <c r="L2798" t="n">
        <v>-2.842170943040401e-14</v>
      </c>
      <c r="M2798" t="n">
        <v>0.1282633366555674</v>
      </c>
      <c r="N2798" t="n">
        <v>0</v>
      </c>
    </row>
    <row r="2799">
      <c r="A2799" s="3" t="n">
        <v>44313.54166666666</v>
      </c>
      <c r="B2799" t="n">
        <v>211.4999956019082</v>
      </c>
      <c r="C2799" t="n">
        <v>88.228305270277</v>
      </c>
      <c r="D2799" t="n">
        <v>116.2045106843753</v>
      </c>
      <c r="E2799" t="n">
        <v>0</v>
      </c>
      <c r="F2799" t="n">
        <v>29.05112767109381</v>
      </c>
      <c r="G2799" t="n">
        <v>0</v>
      </c>
      <c r="H2799" t="n">
        <v>7.067179647255884</v>
      </c>
      <c r="I2799" t="n">
        <v>0.255312</v>
      </c>
      <c r="J2799" t="n">
        <v>0</v>
      </c>
      <c r="K2799" t="n">
        <v>0</v>
      </c>
      <c r="L2799" t="n">
        <v>0</v>
      </c>
      <c r="M2799" t="n">
        <v>0.1280473365115473</v>
      </c>
      <c r="N2799" t="n">
        <v>0</v>
      </c>
    </row>
    <row r="2800">
      <c r="A2800" s="3" t="n">
        <v>44313.58333333334</v>
      </c>
      <c r="B2800" t="n">
        <v>208.3332604176</v>
      </c>
      <c r="C2800" t="n">
        <v>66.86647384886403</v>
      </c>
      <c r="D2800" t="n">
        <v>133.3564800408411</v>
      </c>
      <c r="E2800" t="n">
        <v>0</v>
      </c>
      <c r="F2800" t="n">
        <v>33.33912001021028</v>
      </c>
      <c r="G2800" t="n">
        <v>0</v>
      </c>
      <c r="H2800" t="n">
        <v>8.110306527894863</v>
      </c>
      <c r="I2800" t="n">
        <v>0.255312</v>
      </c>
      <c r="J2800" t="n">
        <v>0</v>
      </c>
      <c r="K2800" t="n">
        <v>0</v>
      </c>
      <c r="L2800" t="n">
        <v>0</v>
      </c>
      <c r="M2800" t="n">
        <v>0.1277994544050335</v>
      </c>
      <c r="N2800" t="n">
        <v>0</v>
      </c>
    </row>
    <row r="2801">
      <c r="A2801" s="3" t="n">
        <v>44313.625</v>
      </c>
      <c r="B2801" t="n">
        <v>155.8333430554311</v>
      </c>
      <c r="C2801" t="n">
        <v>75.63769417477208</v>
      </c>
      <c r="D2801" t="n">
        <v>75.59802345633692</v>
      </c>
      <c r="E2801" t="n">
        <v>0</v>
      </c>
      <c r="F2801" t="n">
        <v>18.89950586408422</v>
      </c>
      <c r="G2801" t="n">
        <v>0</v>
      </c>
      <c r="H2801" t="n">
        <v>4.597625424322132</v>
      </c>
      <c r="I2801" t="n">
        <v>0.255312</v>
      </c>
      <c r="J2801" t="n">
        <v>0</v>
      </c>
      <c r="K2801" t="n">
        <v>0</v>
      </c>
      <c r="L2801" t="n">
        <v>0</v>
      </c>
      <c r="M2801" t="n">
        <v>0.1276589333197671</v>
      </c>
      <c r="N2801" t="n">
        <v>0</v>
      </c>
    </row>
    <row r="2802">
      <c r="A2802" s="3" t="n">
        <v>44313.66666666666</v>
      </c>
      <c r="B2802" t="n">
        <v>162.8333486109156</v>
      </c>
      <c r="C2802" t="n">
        <v>82.3569610364123</v>
      </c>
      <c r="D2802" t="n">
        <v>75.8626673697981</v>
      </c>
      <c r="E2802" t="n">
        <v>0</v>
      </c>
      <c r="F2802" t="n">
        <v>18.96566684244952</v>
      </c>
      <c r="G2802" t="n">
        <v>0</v>
      </c>
      <c r="H2802" t="n">
        <v>4.613720204705174</v>
      </c>
      <c r="I2802" t="n">
        <v>0.255312</v>
      </c>
      <c r="J2802" t="n">
        <v>0</v>
      </c>
      <c r="K2802" t="n">
        <v>0</v>
      </c>
      <c r="L2802" t="n">
        <v>0</v>
      </c>
      <c r="M2802" t="n">
        <v>0.1275179203162174</v>
      </c>
      <c r="N2802" t="n">
        <v>0</v>
      </c>
    </row>
    <row r="2803">
      <c r="A2803" s="3" t="n">
        <v>44313.70833333334</v>
      </c>
      <c r="B2803" t="n">
        <v>173.8333231482785</v>
      </c>
      <c r="C2803" t="n">
        <v>75.6525370585163</v>
      </c>
      <c r="D2803" t="n">
        <v>92.55207075910931</v>
      </c>
      <c r="E2803" t="n">
        <v>0</v>
      </c>
      <c r="F2803" t="n">
        <v>23.13801768977733</v>
      </c>
      <c r="G2803" t="n">
        <v>0</v>
      </c>
      <c r="H2803" t="n">
        <v>5.628715330652923</v>
      </c>
      <c r="I2803" t="n">
        <v>0.255312</v>
      </c>
      <c r="J2803" t="n">
        <v>0</v>
      </c>
      <c r="K2803" t="n">
        <v>0</v>
      </c>
      <c r="L2803" t="n">
        <v>2.842170943040401e-14</v>
      </c>
      <c r="M2803" t="n">
        <v>0.1273458851646075</v>
      </c>
      <c r="N2803" t="n">
        <v>0</v>
      </c>
    </row>
    <row r="2804">
      <c r="A2804" s="3" t="n">
        <v>44313.75</v>
      </c>
      <c r="B2804" t="n">
        <v>166.5000247682015</v>
      </c>
      <c r="C2804" t="n">
        <v>43.60223788969371</v>
      </c>
      <c r="D2804" t="n">
        <v>115.8520431575935</v>
      </c>
      <c r="E2804" t="n">
        <v>0</v>
      </c>
      <c r="F2804" t="n">
        <v>28.96301078939835</v>
      </c>
      <c r="G2804" t="n">
        <v>0</v>
      </c>
      <c r="H2804" t="n">
        <v>7.045743720914288</v>
      </c>
      <c r="I2804" t="n">
        <v>0.255312</v>
      </c>
      <c r="J2804" t="n">
        <v>0</v>
      </c>
      <c r="K2804" t="n">
        <v>0</v>
      </c>
      <c r="L2804" t="n">
        <v>0</v>
      </c>
      <c r="M2804" t="n">
        <v>0.1271305401847983</v>
      </c>
      <c r="N2804" t="n">
        <v>0</v>
      </c>
    </row>
    <row r="2805">
      <c r="A2805" s="3" t="n">
        <v>44313.79166666666</v>
      </c>
      <c r="B2805" t="n">
        <v>184.3333129632237</v>
      </c>
      <c r="C2805" t="n">
        <v>41.77219204559228</v>
      </c>
      <c r="D2805" t="n">
        <v>134.3880760804216</v>
      </c>
      <c r="E2805" t="n">
        <v>0</v>
      </c>
      <c r="F2805" t="n">
        <v>33.59701902010539</v>
      </c>
      <c r="G2805" t="n">
        <v>0</v>
      </c>
      <c r="H2805" t="n">
        <v>8.173044837209858</v>
      </c>
      <c r="I2805" t="n">
        <v>0.255312</v>
      </c>
      <c r="J2805" t="n">
        <v>0</v>
      </c>
      <c r="K2805" t="n">
        <v>0</v>
      </c>
      <c r="L2805" t="n">
        <v>0</v>
      </c>
      <c r="M2805" t="n">
        <v>0.126880740554672</v>
      </c>
      <c r="N2805" t="n">
        <v>0</v>
      </c>
    </row>
    <row r="2806">
      <c r="A2806" s="3" t="n">
        <v>44313.83333333334</v>
      </c>
      <c r="B2806" t="n">
        <v>169.6666187506133</v>
      </c>
      <c r="C2806" t="n">
        <v>30.21291773054386</v>
      </c>
      <c r="D2806" t="n">
        <v>131.4588049094362</v>
      </c>
      <c r="E2806" t="n">
        <v>0</v>
      </c>
      <c r="F2806" t="n">
        <v>32.86470122735903</v>
      </c>
      <c r="G2806" t="n">
        <v>0</v>
      </c>
      <c r="H2806" t="n">
        <v>7.994896110633221</v>
      </c>
      <c r="I2806" t="n">
        <v>0.451656</v>
      </c>
      <c r="J2806" t="n">
        <v>0</v>
      </c>
      <c r="K2806" t="n">
        <v>0</v>
      </c>
      <c r="L2806" t="n">
        <v>0</v>
      </c>
      <c r="M2806" t="n">
        <v>0.1266363858336209</v>
      </c>
      <c r="N2806" t="n">
        <v>0</v>
      </c>
    </row>
    <row r="2807">
      <c r="A2807" s="3" t="n">
        <v>44313.875</v>
      </c>
      <c r="B2807" t="n">
        <v>135.1666689814518</v>
      </c>
      <c r="C2807" t="n">
        <v>1.124734082894756</v>
      </c>
      <c r="D2807" t="n">
        <v>126.3572959385054</v>
      </c>
      <c r="E2807" t="n">
        <v>0</v>
      </c>
      <c r="F2807" t="n">
        <v>31.58932398462633</v>
      </c>
      <c r="G2807" t="n">
        <v>0</v>
      </c>
      <c r="H2807" t="n">
        <v>7.6846389600517</v>
      </c>
      <c r="I2807" t="n">
        <v>0.255312</v>
      </c>
      <c r="J2807" t="n">
        <v>0</v>
      </c>
      <c r="K2807" t="n">
        <v>0</v>
      </c>
      <c r="L2807" t="n">
        <v>0</v>
      </c>
      <c r="M2807" t="n">
        <v>0.1264015137623047</v>
      </c>
      <c r="N2807" t="n">
        <v>0</v>
      </c>
    </row>
    <row r="2808">
      <c r="A2808" s="3" t="n">
        <v>44313.91666666666</v>
      </c>
      <c r="B2808" t="n">
        <v>136.8333469905659</v>
      </c>
      <c r="C2808" t="n">
        <v>0</v>
      </c>
      <c r="D2808" t="n">
        <v>128.9886760663976</v>
      </c>
      <c r="E2808" t="n">
        <v>0</v>
      </c>
      <c r="F2808" t="n">
        <v>32.2471690165994</v>
      </c>
      <c r="G2808" t="n">
        <v>0</v>
      </c>
      <c r="H2808" t="n">
        <v>7.844670924168327</v>
      </c>
      <c r="I2808" t="n">
        <v>0.255312</v>
      </c>
      <c r="J2808" t="n">
        <v>0</v>
      </c>
      <c r="K2808" t="n">
        <v>0</v>
      </c>
      <c r="L2808" t="n">
        <v>0</v>
      </c>
      <c r="M2808" t="n">
        <v>0.1261617504997323</v>
      </c>
      <c r="N2808" t="n">
        <v>0</v>
      </c>
    </row>
    <row r="2809">
      <c r="A2809" s="3" t="n">
        <v>44313.95833333334</v>
      </c>
      <c r="B2809" t="n">
        <v>146.6666236116622</v>
      </c>
      <c r="C2809" t="n">
        <v>0</v>
      </c>
      <c r="D2809" t="n">
        <v>138.258209850712</v>
      </c>
      <c r="E2809" t="n">
        <v>0</v>
      </c>
      <c r="F2809" t="n">
        <v>34.56455246267799</v>
      </c>
      <c r="G2809" t="n">
        <v>0</v>
      </c>
      <c r="H2809" t="n">
        <v>8.408413760950197</v>
      </c>
      <c r="I2809" t="n">
        <v>0.173316</v>
      </c>
      <c r="J2809" t="n">
        <v>0</v>
      </c>
      <c r="K2809" t="n">
        <v>0</v>
      </c>
      <c r="L2809" t="n">
        <v>0</v>
      </c>
      <c r="M2809" t="n">
        <v>0.125904757091612</v>
      </c>
      <c r="N2809" t="n">
        <v>0</v>
      </c>
    </row>
    <row r="2810">
      <c r="A2810" s="3" t="n">
        <v>44314</v>
      </c>
      <c r="B2810" t="n">
        <v>115.6666870367763</v>
      </c>
      <c r="C2810" t="n">
        <v>0</v>
      </c>
      <c r="D2810" t="n">
        <v>109.0355030699408</v>
      </c>
      <c r="E2810" t="n">
        <v>0</v>
      </c>
      <c r="F2810" t="n">
        <v>27.25887576748519</v>
      </c>
      <c r="G2810" t="n">
        <v>0</v>
      </c>
      <c r="H2810" t="n">
        <v>6.631183966835493</v>
      </c>
      <c r="I2810" t="n">
        <v>0.173316</v>
      </c>
      <c r="J2810" t="n">
        <v>0</v>
      </c>
      <c r="K2810" t="n">
        <v>0</v>
      </c>
      <c r="L2810" t="n">
        <v>0</v>
      </c>
      <c r="M2810" t="n">
        <v>0.125702082649564</v>
      </c>
      <c r="N2810" t="n">
        <v>0</v>
      </c>
    </row>
    <row r="2811">
      <c r="A2811" s="3" t="n">
        <v>44314.04166666666</v>
      </c>
      <c r="B2811" t="n">
        <v>130.3333300926341</v>
      </c>
      <c r="C2811" t="n">
        <v>0</v>
      </c>
      <c r="D2811" t="n">
        <v>122.861305856479</v>
      </c>
      <c r="E2811" t="n">
        <v>0</v>
      </c>
      <c r="F2811" t="n">
        <v>30.71532646411974</v>
      </c>
      <c r="G2811" t="n">
        <v>0</v>
      </c>
      <c r="H2811" t="n">
        <v>7.472024236155036</v>
      </c>
      <c r="I2811" t="n">
        <v>0.173316</v>
      </c>
      <c r="J2811" t="n">
        <v>0</v>
      </c>
      <c r="K2811" t="n">
        <v>0</v>
      </c>
      <c r="L2811" t="n">
        <v>0</v>
      </c>
      <c r="M2811" t="n">
        <v>0.1254737089005312</v>
      </c>
      <c r="N2811" t="n">
        <v>0</v>
      </c>
    </row>
    <row r="2812">
      <c r="A2812" s="3" t="n">
        <v>44314.08333333334</v>
      </c>
      <c r="B2812" t="n">
        <v>127.9999756947556</v>
      </c>
      <c r="C2812" t="n">
        <v>0</v>
      </c>
      <c r="D2812" t="n">
        <v>120.6617229244266</v>
      </c>
      <c r="E2812" t="n">
        <v>0</v>
      </c>
      <c r="F2812" t="n">
        <v>30.16543073110665</v>
      </c>
      <c r="G2812" t="n">
        <v>0</v>
      </c>
      <c r="H2812" t="n">
        <v>7.33825277032895</v>
      </c>
      <c r="I2812" t="n">
        <v>0.173316</v>
      </c>
      <c r="J2812" t="n">
        <v>0</v>
      </c>
      <c r="K2812" t="n">
        <v>0</v>
      </c>
      <c r="L2812" t="n">
        <v>0</v>
      </c>
      <c r="M2812" t="n">
        <v>0.1252494237211014</v>
      </c>
      <c r="N2812" t="n">
        <v>0</v>
      </c>
    </row>
    <row r="2813">
      <c r="A2813" s="3" t="n">
        <v>44314.125</v>
      </c>
      <c r="B2813" t="n">
        <v>110.5000543974518</v>
      </c>
      <c r="C2813" t="n">
        <v>0</v>
      </c>
      <c r="D2813" t="n">
        <v>104.165074051539</v>
      </c>
      <c r="E2813" t="n">
        <v>0</v>
      </c>
      <c r="F2813" t="n">
        <v>26.04126851288474</v>
      </c>
      <c r="G2813" t="n">
        <v>0</v>
      </c>
      <c r="H2813" t="n">
        <v>6.334980345912868</v>
      </c>
      <c r="I2813" t="n">
        <v>0.173316</v>
      </c>
      <c r="J2813" t="n">
        <v>0</v>
      </c>
      <c r="K2813" t="n">
        <v>0</v>
      </c>
      <c r="L2813" t="n">
        <v>0</v>
      </c>
      <c r="M2813" t="n">
        <v>0.1250558023989643</v>
      </c>
      <c r="N2813" t="n">
        <v>0</v>
      </c>
    </row>
    <row r="2814">
      <c r="A2814" s="3" t="n">
        <v>44314.16666666666</v>
      </c>
      <c r="B2814" t="n">
        <v>149.6666349541096</v>
      </c>
      <c r="C2814" t="n">
        <v>0</v>
      </c>
      <c r="D2814" t="n">
        <v>141.0862302109327</v>
      </c>
      <c r="E2814" t="n">
        <v>0</v>
      </c>
      <c r="F2814" t="n">
        <v>35.27155755273319</v>
      </c>
      <c r="G2814" t="n">
        <v>0</v>
      </c>
      <c r="H2814" t="n">
        <v>8.580404743176871</v>
      </c>
      <c r="I2814" t="n">
        <v>0.173316</v>
      </c>
      <c r="J2814" t="n">
        <v>0</v>
      </c>
      <c r="K2814" t="n">
        <v>0</v>
      </c>
      <c r="L2814" t="n">
        <v>0</v>
      </c>
      <c r="M2814" t="n">
        <v>0.1247935522860784</v>
      </c>
      <c r="N2814" t="n">
        <v>0</v>
      </c>
    </row>
    <row r="2815">
      <c r="A2815" s="3" t="n">
        <v>44314.20833333334</v>
      </c>
      <c r="B2815" t="n">
        <v>126.8333636570192</v>
      </c>
      <c r="C2815" t="n">
        <v>0</v>
      </c>
      <c r="D2815" t="n">
        <v>119.5619928839044</v>
      </c>
      <c r="E2815" t="n">
        <v>0</v>
      </c>
      <c r="F2815" t="n">
        <v>29.89049822097607</v>
      </c>
      <c r="G2815" t="n">
        <v>0</v>
      </c>
      <c r="H2815" t="n">
        <v>7.271370773114882</v>
      </c>
      <c r="I2815" t="n">
        <v>0.173316</v>
      </c>
      <c r="J2815" t="n">
        <v>0</v>
      </c>
      <c r="K2815" t="n">
        <v>0</v>
      </c>
      <c r="L2815" t="n">
        <v>0</v>
      </c>
      <c r="M2815" t="n">
        <v>0.1245713112772727</v>
      </c>
      <c r="N2815" t="n">
        <v>0</v>
      </c>
    </row>
    <row r="2816">
      <c r="A2816" s="3" t="n">
        <v>44314.25</v>
      </c>
      <c r="B2816" t="n">
        <v>148.6667425916207</v>
      </c>
      <c r="C2816" t="n">
        <v>0.3735502855684439</v>
      </c>
      <c r="D2816" t="n">
        <v>139.7915271818659</v>
      </c>
      <c r="E2816" t="n">
        <v>0</v>
      </c>
      <c r="F2816" t="n">
        <v>34.94788179546646</v>
      </c>
      <c r="G2816" t="n">
        <v>0</v>
      </c>
      <c r="H2816" t="n">
        <v>8.501665124186417</v>
      </c>
      <c r="I2816" t="n">
        <v>0.173316</v>
      </c>
      <c r="J2816" t="n">
        <v>0</v>
      </c>
      <c r="K2816" t="n">
        <v>0</v>
      </c>
      <c r="L2816" t="n">
        <v>0</v>
      </c>
      <c r="M2816" t="n">
        <v>0.1243114677494591</v>
      </c>
      <c r="N2816" t="n">
        <v>0</v>
      </c>
    </row>
    <row r="2817">
      <c r="A2817" s="3" t="n">
        <v>44314.29166666666</v>
      </c>
      <c r="B2817" t="n">
        <v>203.3333928233126</v>
      </c>
      <c r="C2817" t="n">
        <v>29.16678605168626</v>
      </c>
      <c r="D2817" t="n">
        <v>164.1816159331239</v>
      </c>
      <c r="E2817" t="n">
        <v>0</v>
      </c>
      <c r="F2817" t="n">
        <v>41.04540398328095</v>
      </c>
      <c r="G2817" t="n">
        <v>0</v>
      </c>
      <c r="H2817" t="n">
        <v>9.984990838502512</v>
      </c>
      <c r="I2817" t="n">
        <v>0.255312</v>
      </c>
      <c r="J2817" t="n">
        <v>0</v>
      </c>
      <c r="K2817" t="n">
        <v>0</v>
      </c>
      <c r="L2817" t="n">
        <v>0</v>
      </c>
      <c r="M2817" t="n">
        <v>0.1240062880926784</v>
      </c>
      <c r="N2817" t="n">
        <v>0</v>
      </c>
    </row>
    <row r="2818">
      <c r="A2818" s="3" t="n">
        <v>44314.33333333334</v>
      </c>
      <c r="B2818" t="n">
        <v>246.1666497687348</v>
      </c>
      <c r="C2818" t="n">
        <v>62.61862288913252</v>
      </c>
      <c r="D2818" t="n">
        <v>173.0251981882149</v>
      </c>
      <c r="E2818" t="n">
        <v>0</v>
      </c>
      <c r="F2818" t="n">
        <v>43.25629954705371</v>
      </c>
      <c r="G2818" t="n">
        <v>0</v>
      </c>
      <c r="H2818" t="n">
        <v>10.52282869138733</v>
      </c>
      <c r="I2818" t="n">
        <v>0.255312</v>
      </c>
      <c r="J2818" t="n">
        <v>0</v>
      </c>
      <c r="K2818" t="n">
        <v>0</v>
      </c>
      <c r="L2818" t="n">
        <v>0</v>
      </c>
      <c r="M2818" t="n">
        <v>0.1236846700461184</v>
      </c>
      <c r="N2818" t="n">
        <v>0</v>
      </c>
    </row>
    <row r="2819">
      <c r="A2819" s="3" t="n">
        <v>44314.375</v>
      </c>
      <c r="B2819" t="n">
        <v>234.0000233793304</v>
      </c>
      <c r="C2819" t="n">
        <v>85.501826661902</v>
      </c>
      <c r="D2819" t="n">
        <v>139.9847786676531</v>
      </c>
      <c r="E2819" t="n">
        <v>0</v>
      </c>
      <c r="F2819" t="n">
        <v>34.99619466691328</v>
      </c>
      <c r="G2819" t="n">
        <v>0</v>
      </c>
      <c r="H2819" t="n">
        <v>8.513418049775225</v>
      </c>
      <c r="I2819" t="n">
        <v>0.451656</v>
      </c>
      <c r="J2819" t="n">
        <v>0</v>
      </c>
      <c r="K2819" t="n">
        <v>0</v>
      </c>
      <c r="L2819" t="n">
        <v>-2.842170943040401e-14</v>
      </c>
      <c r="M2819" t="n">
        <v>0.1234244673037741</v>
      </c>
      <c r="N2819" t="n">
        <v>0</v>
      </c>
    </row>
    <row r="2820">
      <c r="A2820" s="3" t="n">
        <v>44314.41666666666</v>
      </c>
      <c r="B2820" t="n">
        <v>250.8333692125037</v>
      </c>
      <c r="C2820" t="n">
        <v>102.168394862325</v>
      </c>
      <c r="D2820" t="n">
        <v>140.1419949202633</v>
      </c>
      <c r="E2820" t="n">
        <v>0</v>
      </c>
      <c r="F2820" t="n">
        <v>35.0354987300658</v>
      </c>
      <c r="G2820" t="n">
        <v>0</v>
      </c>
      <c r="H2820" t="n">
        <v>8.522979429915466</v>
      </c>
      <c r="I2820" t="n">
        <v>0.451656</v>
      </c>
      <c r="J2820" t="n">
        <v>0</v>
      </c>
      <c r="K2820" t="n">
        <v>0</v>
      </c>
      <c r="L2820" t="n">
        <v>0</v>
      </c>
      <c r="M2820" t="n">
        <v>0.1231639723289424</v>
      </c>
      <c r="N2820" t="n">
        <v>0</v>
      </c>
    </row>
    <row r="2821">
      <c r="A2821" s="3" t="n">
        <v>44314.45833333334</v>
      </c>
      <c r="B2821" t="n">
        <v>276.6665745382163</v>
      </c>
      <c r="C2821" t="n">
        <v>131.5037989558721</v>
      </c>
      <c r="D2821" t="n">
        <v>136.8405775953221</v>
      </c>
      <c r="E2821" t="n">
        <v>0</v>
      </c>
      <c r="F2821" t="n">
        <v>34.21014439883049</v>
      </c>
      <c r="G2821" t="n">
        <v>0</v>
      </c>
      <c r="H2821" t="n">
        <v>8.322197987022122</v>
      </c>
      <c r="I2821" t="n">
        <v>0.451656</v>
      </c>
      <c r="J2821" t="n">
        <v>0</v>
      </c>
      <c r="K2821" t="n">
        <v>0</v>
      </c>
      <c r="L2821" t="n">
        <v>0</v>
      </c>
      <c r="M2821" t="n">
        <v>0.1229096140058935</v>
      </c>
      <c r="N2821" t="n">
        <v>0</v>
      </c>
    </row>
    <row r="2822">
      <c r="A2822" s="3" t="n">
        <v>44314.5</v>
      </c>
      <c r="B2822" t="n">
        <v>210.3333513886578</v>
      </c>
      <c r="C2822" t="n">
        <v>173.9406763218566</v>
      </c>
      <c r="D2822" t="n">
        <v>34.30627897821521</v>
      </c>
      <c r="E2822" t="n">
        <v>0</v>
      </c>
      <c r="F2822" t="n">
        <v>8.576569744553801</v>
      </c>
      <c r="G2822" t="n">
        <v>0</v>
      </c>
      <c r="H2822" t="n">
        <v>2.08639608858595</v>
      </c>
      <c r="I2822" t="n">
        <v>0.255312</v>
      </c>
      <c r="J2822" t="n">
        <v>0</v>
      </c>
      <c r="K2822" t="n">
        <v>0</v>
      </c>
      <c r="L2822" t="n">
        <v>0</v>
      </c>
      <c r="M2822" t="n">
        <v>0.1228458457308373</v>
      </c>
      <c r="N2822" t="n">
        <v>0</v>
      </c>
    </row>
    <row r="2823">
      <c r="A2823" s="3" t="n">
        <v>44314.54166666666</v>
      </c>
      <c r="B2823" t="n">
        <v>223.33334166656</v>
      </c>
      <c r="C2823" t="n">
        <v>382.5595264763975</v>
      </c>
      <c r="D2823" t="n">
        <v>-159.2261848098375</v>
      </c>
      <c r="E2823" t="n">
        <v>0</v>
      </c>
      <c r="F2823" t="n">
        <v>0</v>
      </c>
      <c r="G2823" t="n">
        <v>0</v>
      </c>
      <c r="H2823" t="n">
        <v>0</v>
      </c>
      <c r="I2823" t="n">
        <v>0.255312</v>
      </c>
      <c r="J2823" t="n">
        <v>0</v>
      </c>
      <c r="K2823" t="n">
        <v>0</v>
      </c>
      <c r="L2823" t="n">
        <v>0</v>
      </c>
      <c r="M2823" t="n">
        <v>0.1230826205592715</v>
      </c>
      <c r="N2823" t="n">
        <v>0</v>
      </c>
    </row>
    <row r="2824">
      <c r="A2824" s="3" t="n">
        <v>44314.58333333334</v>
      </c>
      <c r="B2824" t="n">
        <v>229.3332523158519</v>
      </c>
      <c r="C2824" t="n">
        <v>373.2768337268498</v>
      </c>
      <c r="D2824" t="n">
        <v>-143.9435814109979</v>
      </c>
      <c r="E2824" t="n">
        <v>0</v>
      </c>
      <c r="F2824" t="n">
        <v>0</v>
      </c>
      <c r="G2824" t="n">
        <v>0</v>
      </c>
      <c r="H2824" t="n">
        <v>0</v>
      </c>
      <c r="I2824" t="n">
        <v>0.255312</v>
      </c>
      <c r="J2824" t="n">
        <v>0</v>
      </c>
      <c r="K2824" t="n">
        <v>0</v>
      </c>
      <c r="L2824" t="n">
        <v>0</v>
      </c>
      <c r="M2824" t="n">
        <v>0.1232966696293631</v>
      </c>
      <c r="N2824" t="n">
        <v>0</v>
      </c>
    </row>
    <row r="2825">
      <c r="A2825" s="3" t="n">
        <v>44314.625</v>
      </c>
      <c r="B2825" t="n">
        <v>171.0000150461037</v>
      </c>
      <c r="C2825" t="n">
        <v>399.4508227616626</v>
      </c>
      <c r="D2825" t="n">
        <v>-228.4508077155589</v>
      </c>
      <c r="E2825" t="n">
        <v>0</v>
      </c>
      <c r="F2825" t="n">
        <v>0</v>
      </c>
      <c r="G2825" t="n">
        <v>0</v>
      </c>
      <c r="H2825" t="n">
        <v>0</v>
      </c>
      <c r="I2825" t="n">
        <v>0.255312</v>
      </c>
      <c r="J2825" t="n">
        <v>0</v>
      </c>
      <c r="K2825" t="n">
        <v>0</v>
      </c>
      <c r="L2825" t="n">
        <v>0</v>
      </c>
      <c r="M2825" t="n">
        <v>0.1236363838595766</v>
      </c>
      <c r="N2825" t="n">
        <v>0</v>
      </c>
    </row>
    <row r="2826">
      <c r="A2826" s="3" t="n">
        <v>44314.66666666666</v>
      </c>
      <c r="B2826" t="n">
        <v>181.8333298611556</v>
      </c>
      <c r="C2826" t="n">
        <v>372.2533502593656</v>
      </c>
      <c r="D2826" t="n">
        <v>-190.42002039821</v>
      </c>
      <c r="E2826" t="n">
        <v>0</v>
      </c>
      <c r="F2826" t="n">
        <v>0</v>
      </c>
      <c r="G2826" t="n">
        <v>0</v>
      </c>
      <c r="H2826" t="n">
        <v>0</v>
      </c>
      <c r="I2826" t="n">
        <v>0.255312</v>
      </c>
      <c r="J2826" t="n">
        <v>0</v>
      </c>
      <c r="K2826" t="n">
        <v>0</v>
      </c>
      <c r="L2826" t="n">
        <v>0</v>
      </c>
      <c r="M2826" t="n">
        <v>0.1239195449973886</v>
      </c>
      <c r="N2826" t="n">
        <v>0</v>
      </c>
    </row>
    <row r="2827">
      <c r="A2827" s="3" t="n">
        <v>44314.70833333334</v>
      </c>
      <c r="B2827" t="n">
        <v>179.333285880237</v>
      </c>
      <c r="C2827" t="n">
        <v>305.2068431436288</v>
      </c>
      <c r="D2827" t="n">
        <v>-125.8735572633918</v>
      </c>
      <c r="E2827" t="n">
        <v>0</v>
      </c>
      <c r="F2827" t="n">
        <v>0</v>
      </c>
      <c r="G2827" t="n">
        <v>0</v>
      </c>
      <c r="H2827" t="n">
        <v>0</v>
      </c>
      <c r="I2827" t="n">
        <v>0.255312</v>
      </c>
      <c r="J2827" t="n">
        <v>0</v>
      </c>
      <c r="K2827" t="n">
        <v>0</v>
      </c>
      <c r="L2827" t="n">
        <v>0</v>
      </c>
      <c r="M2827" t="n">
        <v>0.1241067233183477</v>
      </c>
      <c r="N2827" t="n">
        <v>0</v>
      </c>
    </row>
    <row r="2828">
      <c r="A2828" s="3" t="n">
        <v>44314.75</v>
      </c>
      <c r="B2828" t="n">
        <v>145.1667127308918</v>
      </c>
      <c r="C2828" t="n">
        <v>177.6981026768901</v>
      </c>
      <c r="D2828" t="n">
        <v>-32.53138994599828</v>
      </c>
      <c r="E2828" t="n">
        <v>0</v>
      </c>
      <c r="F2828" t="n">
        <v>0</v>
      </c>
      <c r="G2828" t="n">
        <v>0</v>
      </c>
      <c r="H2828" t="n">
        <v>0</v>
      </c>
      <c r="I2828" t="n">
        <v>0.255312</v>
      </c>
      <c r="J2828" t="n">
        <v>0</v>
      </c>
      <c r="K2828" t="n">
        <v>0</v>
      </c>
      <c r="L2828" t="n">
        <v>0</v>
      </c>
      <c r="M2828" t="n">
        <v>0.1241550986171868</v>
      </c>
      <c r="N2828" t="n">
        <v>0</v>
      </c>
    </row>
    <row r="2829">
      <c r="A2829" s="3" t="n">
        <v>44314.79166666666</v>
      </c>
      <c r="B2829" t="n">
        <v>178.3333090280889</v>
      </c>
      <c r="C2829" t="n">
        <v>83.59408414939682</v>
      </c>
      <c r="D2829" t="n">
        <v>89.30781463309339</v>
      </c>
      <c r="E2829" t="n">
        <v>0</v>
      </c>
      <c r="F2829" t="n">
        <v>22.32695365827334</v>
      </c>
      <c r="G2829" t="n">
        <v>0</v>
      </c>
      <c r="H2829" t="n">
        <v>5.431410245598698</v>
      </c>
      <c r="I2829" t="n">
        <v>0.255312</v>
      </c>
      <c r="J2829" t="n">
        <v>0</v>
      </c>
      <c r="K2829" t="n">
        <v>0</v>
      </c>
      <c r="L2829" t="n">
        <v>0</v>
      </c>
      <c r="M2829" t="n">
        <v>0.1239890938665169</v>
      </c>
      <c r="N2829" t="n">
        <v>0</v>
      </c>
    </row>
    <row r="2830">
      <c r="A2830" s="3" t="n">
        <v>44314.83333333334</v>
      </c>
      <c r="B2830" t="n">
        <v>160.8333055559111</v>
      </c>
      <c r="C2830" t="n">
        <v>58.50764379165856</v>
      </c>
      <c r="D2830" t="n">
        <v>96.45932025253278</v>
      </c>
      <c r="E2830" t="n">
        <v>0</v>
      </c>
      <c r="F2830" t="n">
        <v>24.11483006313318</v>
      </c>
      <c r="G2830" t="n">
        <v>0</v>
      </c>
      <c r="H2830" t="n">
        <v>5.866341511719796</v>
      </c>
      <c r="I2830" t="n">
        <v>0.451656</v>
      </c>
      <c r="J2830" t="n">
        <v>0</v>
      </c>
      <c r="K2830" t="n">
        <v>0</v>
      </c>
      <c r="L2830" t="n">
        <v>0</v>
      </c>
      <c r="M2830" t="n">
        <v>0.1238097959464626</v>
      </c>
      <c r="N2830" t="n">
        <v>0</v>
      </c>
    </row>
    <row r="2831">
      <c r="A2831" s="3" t="n">
        <v>44314.875</v>
      </c>
      <c r="B2831" t="n">
        <v>140.8333425924741</v>
      </c>
      <c r="C2831" t="n">
        <v>6.483703586098417</v>
      </c>
      <c r="D2831" t="n">
        <v>126.6473593357739</v>
      </c>
      <c r="E2831" t="n">
        <v>0</v>
      </c>
      <c r="F2831" t="n">
        <v>31.66183983394349</v>
      </c>
      <c r="G2831" t="n">
        <v>0</v>
      </c>
      <c r="H2831" t="n">
        <v>7.702279670601726</v>
      </c>
      <c r="I2831" t="n">
        <v>0.255312</v>
      </c>
      <c r="J2831" t="n">
        <v>0</v>
      </c>
      <c r="K2831" t="n">
        <v>0</v>
      </c>
      <c r="L2831" t="n">
        <v>0</v>
      </c>
      <c r="M2831" t="n">
        <v>0.1235743847073017</v>
      </c>
      <c r="N2831" t="n">
        <v>0</v>
      </c>
    </row>
    <row r="2832">
      <c r="A2832" s="3" t="n">
        <v>44314.91666666666</v>
      </c>
      <c r="B2832" t="n">
        <v>147.4999543987319</v>
      </c>
      <c r="C2832" t="n">
        <v>0</v>
      </c>
      <c r="D2832" t="n">
        <v>139.0437656915473</v>
      </c>
      <c r="E2832" t="n">
        <v>0</v>
      </c>
      <c r="F2832" t="n">
        <v>34.76094142288682</v>
      </c>
      <c r="G2832" t="n">
        <v>0</v>
      </c>
      <c r="H2832" t="n">
        <v>8.456188707184538</v>
      </c>
      <c r="I2832" t="n">
        <v>0.255312</v>
      </c>
      <c r="J2832" t="n">
        <v>0</v>
      </c>
      <c r="K2832" t="n">
        <v>0</v>
      </c>
      <c r="L2832" t="n">
        <v>0</v>
      </c>
      <c r="M2832" t="n">
        <v>0.1233159311133955</v>
      </c>
      <c r="N2832" t="n">
        <v>0</v>
      </c>
    </row>
    <row r="2833">
      <c r="A2833" s="3" t="n">
        <v>44314.95833333334</v>
      </c>
      <c r="B2833" t="n">
        <v>114.6667099531496</v>
      </c>
      <c r="C2833" t="n">
        <v>0</v>
      </c>
      <c r="D2833" t="n">
        <v>108.0928547831702</v>
      </c>
      <c r="E2833" t="n">
        <v>0</v>
      </c>
      <c r="F2833" t="n">
        <v>27.02321369579256</v>
      </c>
      <c r="G2833" t="n">
        <v>0</v>
      </c>
      <c r="H2833" t="n">
        <v>6.573855169979396</v>
      </c>
      <c r="I2833" t="n">
        <v>0.173316</v>
      </c>
      <c r="J2833" t="n">
        <v>0</v>
      </c>
      <c r="K2833" t="n">
        <v>0</v>
      </c>
      <c r="L2833" t="n">
        <v>0</v>
      </c>
      <c r="M2833" t="n">
        <v>0.1231150088594898</v>
      </c>
      <c r="N2833" t="n">
        <v>0</v>
      </c>
    </row>
    <row r="2834">
      <c r="A2834" s="3" t="n">
        <v>44315</v>
      </c>
      <c r="B2834" t="n">
        <v>145.8332837969304</v>
      </c>
      <c r="C2834" t="n">
        <v>0</v>
      </c>
      <c r="D2834" t="n">
        <v>137.4726454997714</v>
      </c>
      <c r="E2834" t="n">
        <v>0</v>
      </c>
      <c r="F2834" t="n">
        <v>34.36816137494284</v>
      </c>
      <c r="G2834" t="n">
        <v>0</v>
      </c>
      <c r="H2834" t="n">
        <v>8.360638297158971</v>
      </c>
      <c r="I2834" t="n">
        <v>0.173316</v>
      </c>
      <c r="J2834" t="n">
        <v>0</v>
      </c>
      <c r="K2834" t="n">
        <v>0</v>
      </c>
      <c r="L2834" t="n">
        <v>0</v>
      </c>
      <c r="M2834" t="n">
        <v>0.1228594756529739</v>
      </c>
      <c r="N2834" t="n">
        <v>0</v>
      </c>
    </row>
    <row r="2835">
      <c r="A2835" s="3" t="n">
        <v>44315.04166666666</v>
      </c>
      <c r="B2835" t="n">
        <v>110.1666701388445</v>
      </c>
      <c r="C2835" t="n">
        <v>0</v>
      </c>
      <c r="D2835" t="n">
        <v>103.850802749368</v>
      </c>
      <c r="E2835" t="n">
        <v>0</v>
      </c>
      <c r="F2835" t="n">
        <v>25.96270068734198</v>
      </c>
      <c r="G2835" t="n">
        <v>0</v>
      </c>
      <c r="H2835" t="n">
        <v>6.315867389476495</v>
      </c>
      <c r="I2835" t="n">
        <v>0.173316</v>
      </c>
      <c r="J2835" t="n">
        <v>0</v>
      </c>
      <c r="K2835" t="n">
        <v>0</v>
      </c>
      <c r="L2835" t="n">
        <v>0</v>
      </c>
      <c r="M2835" t="n">
        <v>0.1226664384961685</v>
      </c>
      <c r="N2835" t="n">
        <v>0</v>
      </c>
    </row>
    <row r="2836">
      <c r="A2836" s="3" t="n">
        <v>44315.08333333334</v>
      </c>
      <c r="B2836" t="n">
        <v>112.6667187493333</v>
      </c>
      <c r="C2836" t="n">
        <v>0</v>
      </c>
      <c r="D2836" t="n">
        <v>106.2075232963764</v>
      </c>
      <c r="E2836" t="n">
        <v>0</v>
      </c>
      <c r="F2836" t="n">
        <v>26.55188082409407</v>
      </c>
      <c r="G2836" t="n">
        <v>0</v>
      </c>
      <c r="H2836" t="n">
        <v>6.459195452956976</v>
      </c>
      <c r="I2836" t="n">
        <v>0.173316</v>
      </c>
      <c r="J2836" t="n">
        <v>0</v>
      </c>
      <c r="K2836" t="n">
        <v>0</v>
      </c>
      <c r="L2836" t="n">
        <v>0</v>
      </c>
      <c r="M2836" t="n">
        <v>0.1224690206834439</v>
      </c>
      <c r="N2836" t="n">
        <v>0</v>
      </c>
    </row>
    <row r="2837">
      <c r="A2837" s="3" t="n">
        <v>44315.125</v>
      </c>
      <c r="B2837" t="n">
        <v>150.1666048619022</v>
      </c>
      <c r="C2837" t="n">
        <v>0</v>
      </c>
      <c r="D2837" t="n">
        <v>141.5575367885878</v>
      </c>
      <c r="E2837" t="n">
        <v>0</v>
      </c>
      <c r="F2837" t="n">
        <v>35.38938419714694</v>
      </c>
      <c r="G2837" t="n">
        <v>0</v>
      </c>
      <c r="H2837" t="n">
        <v>8.609068073314461</v>
      </c>
      <c r="I2837" t="n">
        <v>0.173316</v>
      </c>
      <c r="J2837" t="n">
        <v>0</v>
      </c>
      <c r="K2837" t="n">
        <v>0</v>
      </c>
      <c r="L2837" t="n">
        <v>0</v>
      </c>
      <c r="M2837" t="n">
        <v>0.1222058945091379</v>
      </c>
      <c r="N2837" t="n">
        <v>0</v>
      </c>
    </row>
    <row r="2838">
      <c r="A2838" s="3" t="n">
        <v>44315.16666666666</v>
      </c>
      <c r="B2838" t="n">
        <v>105.6667009254874</v>
      </c>
      <c r="C2838" t="n">
        <v>0</v>
      </c>
      <c r="D2838" t="n">
        <v>99.60881726895366</v>
      </c>
      <c r="E2838" t="n">
        <v>0</v>
      </c>
      <c r="F2838" t="n">
        <v>24.90220431723841</v>
      </c>
      <c r="G2838" t="n">
        <v>0</v>
      </c>
      <c r="H2838" t="n">
        <v>6.057883656533761</v>
      </c>
      <c r="I2838" t="n">
        <v>0.173316</v>
      </c>
      <c r="J2838" t="n">
        <v>0</v>
      </c>
      <c r="K2838" t="n">
        <v>0</v>
      </c>
      <c r="L2838" t="n">
        <v>0</v>
      </c>
      <c r="M2838" t="n">
        <v>0.1220207423257238</v>
      </c>
      <c r="N2838" t="n">
        <v>0</v>
      </c>
    </row>
    <row r="2839">
      <c r="A2839" s="3" t="n">
        <v>44315.20833333334</v>
      </c>
      <c r="B2839" t="n">
        <v>130.3333923603556</v>
      </c>
      <c r="C2839" t="n">
        <v>0</v>
      </c>
      <c r="D2839" t="n">
        <v>122.8613645543852</v>
      </c>
      <c r="E2839" t="n">
        <v>0</v>
      </c>
      <c r="F2839" t="n">
        <v>30.71534113859629</v>
      </c>
      <c r="G2839" t="n">
        <v>0</v>
      </c>
      <c r="H2839" t="n">
        <v>7.472027805970399</v>
      </c>
      <c r="I2839" t="n">
        <v>0.173316</v>
      </c>
      <c r="J2839" t="n">
        <v>0</v>
      </c>
      <c r="K2839" t="n">
        <v>0</v>
      </c>
      <c r="L2839" t="n">
        <v>0</v>
      </c>
      <c r="M2839" t="n">
        <v>0.1217923684675838</v>
      </c>
      <c r="N2839" t="n">
        <v>0</v>
      </c>
    </row>
    <row r="2840">
      <c r="A2840" s="3" t="n">
        <v>44315.25</v>
      </c>
      <c r="B2840" t="n">
        <v>172.8333363425541</v>
      </c>
      <c r="C2840" t="n">
        <v>0.3882741582445159</v>
      </c>
      <c r="D2840" t="n">
        <v>162.5587676874942</v>
      </c>
      <c r="E2840" t="n">
        <v>0</v>
      </c>
      <c r="F2840" t="n">
        <v>40.63969192187355</v>
      </c>
      <c r="G2840" t="n">
        <v>0</v>
      </c>
      <c r="H2840" t="n">
        <v>9.886294496815339</v>
      </c>
      <c r="I2840" t="n">
        <v>0.173316</v>
      </c>
      <c r="J2840" t="n">
        <v>0</v>
      </c>
      <c r="K2840" t="n">
        <v>0</v>
      </c>
      <c r="L2840" t="n">
        <v>0</v>
      </c>
      <c r="M2840" t="n">
        <v>0.1214902053499436</v>
      </c>
      <c r="N2840" t="n">
        <v>0</v>
      </c>
    </row>
    <row r="2841">
      <c r="A2841" s="3" t="n">
        <v>44315.29166666666</v>
      </c>
      <c r="B2841" t="n">
        <v>175.0000710639052</v>
      </c>
      <c r="C2841" t="n">
        <v>28.33860360209224</v>
      </c>
      <c r="D2841" t="n">
        <v>138.2533493035042</v>
      </c>
      <c r="E2841" t="n">
        <v>0</v>
      </c>
      <c r="F2841" t="n">
        <v>34.56333732587603</v>
      </c>
      <c r="G2841" t="n">
        <v>0</v>
      </c>
      <c r="H2841" t="n">
        <v>8.408118158308781</v>
      </c>
      <c r="I2841" t="n">
        <v>0.255312</v>
      </c>
      <c r="J2841" t="n">
        <v>0</v>
      </c>
      <c r="K2841" t="n">
        <v>0</v>
      </c>
      <c r="L2841" t="n">
        <v>0</v>
      </c>
      <c r="M2841" t="n">
        <v>0.121233220976575</v>
      </c>
      <c r="N2841" t="n">
        <v>0</v>
      </c>
    </row>
    <row r="2842">
      <c r="A2842" s="3" t="n">
        <v>44315.33333333334</v>
      </c>
      <c r="B2842" t="n">
        <v>226.1666916663467</v>
      </c>
      <c r="C2842" t="n">
        <v>61.24733568142167</v>
      </c>
      <c r="D2842" t="n">
        <v>155.4645110572722</v>
      </c>
      <c r="E2842" t="n">
        <v>0</v>
      </c>
      <c r="F2842" t="n">
        <v>38.86612776431804</v>
      </c>
      <c r="G2842" t="n">
        <v>0</v>
      </c>
      <c r="H2842" t="n">
        <v>9.4548449276528</v>
      </c>
      <c r="I2842" t="n">
        <v>0.255312</v>
      </c>
      <c r="J2842" t="n">
        <v>0</v>
      </c>
      <c r="K2842" t="n">
        <v>0</v>
      </c>
      <c r="L2842" t="n">
        <v>0</v>
      </c>
      <c r="M2842" t="n">
        <v>0.1209442446142924</v>
      </c>
      <c r="N2842" t="n">
        <v>0</v>
      </c>
    </row>
    <row r="2843">
      <c r="A2843" s="3" t="n">
        <v>44315.375</v>
      </c>
      <c r="B2843" t="n">
        <v>244.1666655092741</v>
      </c>
      <c r="C2843" t="n">
        <v>84.88221359117556</v>
      </c>
      <c r="D2843" t="n">
        <v>150.1526566641233</v>
      </c>
      <c r="E2843" t="n">
        <v>0</v>
      </c>
      <c r="F2843" t="n">
        <v>37.53816416603081</v>
      </c>
      <c r="G2843" t="n">
        <v>0</v>
      </c>
      <c r="H2843" t="n">
        <v>9.131795253975241</v>
      </c>
      <c r="I2843" t="n">
        <v>0.451656</v>
      </c>
      <c r="J2843" t="n">
        <v>0</v>
      </c>
      <c r="K2843" t="n">
        <v>0</v>
      </c>
      <c r="L2843" t="n">
        <v>0</v>
      </c>
      <c r="M2843" t="n">
        <v>0.1206651418903667</v>
      </c>
      <c r="N2843" t="n">
        <v>0</v>
      </c>
    </row>
    <row r="2844">
      <c r="A2844" s="3" t="n">
        <v>44315.41666666666</v>
      </c>
      <c r="B2844" t="n">
        <v>243.3333645829333</v>
      </c>
      <c r="C2844" t="n">
        <v>100.9947833409187</v>
      </c>
      <c r="D2844" t="n">
        <v>134.1782946290329</v>
      </c>
      <c r="E2844" t="n">
        <v>0</v>
      </c>
      <c r="F2844" t="n">
        <v>33.54457365725821</v>
      </c>
      <c r="G2844" t="n">
        <v>0</v>
      </c>
      <c r="H2844" t="n">
        <v>8.160286612981764</v>
      </c>
      <c r="I2844" t="n">
        <v>0.451656</v>
      </c>
      <c r="J2844" t="n">
        <v>0</v>
      </c>
      <c r="K2844" t="n">
        <v>0</v>
      </c>
      <c r="L2844" t="n">
        <v>0</v>
      </c>
      <c r="M2844" t="n">
        <v>0.1204157322005572</v>
      </c>
      <c r="N2844" t="n">
        <v>0</v>
      </c>
    </row>
    <row r="2845">
      <c r="A2845" s="3" t="n">
        <v>44315.45833333334</v>
      </c>
      <c r="B2845" t="n">
        <v>265.8332659730845</v>
      </c>
      <c r="C2845" t="n">
        <v>165.2020604252577</v>
      </c>
      <c r="D2845" t="n">
        <v>94.86200739849352</v>
      </c>
      <c r="E2845" t="n">
        <v>0</v>
      </c>
      <c r="F2845" t="n">
        <v>23.71550184962338</v>
      </c>
      <c r="G2845" t="n">
        <v>0</v>
      </c>
      <c r="H2845" t="n">
        <v>5.769198149333221</v>
      </c>
      <c r="I2845" t="n">
        <v>0.451656</v>
      </c>
      <c r="J2845" t="n">
        <v>0</v>
      </c>
      <c r="K2845" t="n">
        <v>0</v>
      </c>
      <c r="L2845" t="n">
        <v>-5.684341886080801e-14</v>
      </c>
      <c r="M2845" t="n">
        <v>0.1202394033546333</v>
      </c>
      <c r="N2845" t="n">
        <v>0</v>
      </c>
    </row>
    <row r="2846">
      <c r="A2846" s="3" t="n">
        <v>44315.5</v>
      </c>
      <c r="B2846" t="n">
        <v>217.3333381943822</v>
      </c>
      <c r="C2846" t="n">
        <v>301.8622784217198</v>
      </c>
      <c r="D2846" t="n">
        <v>-84.52894022733756</v>
      </c>
      <c r="E2846" t="n">
        <v>0</v>
      </c>
      <c r="F2846" t="n">
        <v>0</v>
      </c>
      <c r="G2846" t="n">
        <v>0</v>
      </c>
      <c r="H2846" t="n">
        <v>0</v>
      </c>
      <c r="I2846" t="n">
        <v>0.255312</v>
      </c>
      <c r="J2846" t="n">
        <v>0</v>
      </c>
      <c r="K2846" t="n">
        <v>0</v>
      </c>
      <c r="L2846" t="n">
        <v>0</v>
      </c>
      <c r="M2846" t="n">
        <v>0.1203651008041072</v>
      </c>
      <c r="N2846" t="n">
        <v>0</v>
      </c>
    </row>
    <row r="2847">
      <c r="A2847" s="3" t="n">
        <v>44315.54166666666</v>
      </c>
      <c r="B2847" t="n">
        <v>220.8332803247526</v>
      </c>
      <c r="C2847" t="n">
        <v>429.7709702019706</v>
      </c>
      <c r="D2847" t="n">
        <v>-208.937689877218</v>
      </c>
      <c r="E2847" t="n">
        <v>0</v>
      </c>
      <c r="F2847" t="n">
        <v>0</v>
      </c>
      <c r="G2847" t="n">
        <v>0</v>
      </c>
      <c r="H2847" t="n">
        <v>0</v>
      </c>
      <c r="I2847" t="n">
        <v>0.255312</v>
      </c>
      <c r="J2847" t="n">
        <v>0</v>
      </c>
      <c r="K2847" t="n">
        <v>0</v>
      </c>
      <c r="L2847" t="n">
        <v>0</v>
      </c>
      <c r="M2847" t="n">
        <v>0.1206757983550985</v>
      </c>
      <c r="N2847" t="n">
        <v>0</v>
      </c>
    </row>
    <row r="2848">
      <c r="A2848" s="3" t="n">
        <v>44315.58333333334</v>
      </c>
      <c r="B2848" t="n">
        <v>182.6666409725511</v>
      </c>
      <c r="C2848" t="n">
        <v>486.60189030441</v>
      </c>
      <c r="D2848" t="n">
        <v>-303.9352493318589</v>
      </c>
      <c r="E2848" t="n">
        <v>0</v>
      </c>
      <c r="F2848" t="n">
        <v>0</v>
      </c>
      <c r="G2848" t="n">
        <v>0</v>
      </c>
      <c r="H2848" t="n">
        <v>0</v>
      </c>
      <c r="I2848" t="n">
        <v>0.255312</v>
      </c>
      <c r="J2848" t="n">
        <v>0</v>
      </c>
      <c r="K2848" t="n">
        <v>0</v>
      </c>
      <c r="L2848" t="n">
        <v>-2.842170943040401e-14</v>
      </c>
      <c r="M2848" t="n">
        <v>0.1211277605534115</v>
      </c>
      <c r="N2848" t="n">
        <v>0</v>
      </c>
    </row>
    <row r="2849">
      <c r="A2849" s="3" t="n">
        <v>44315.625</v>
      </c>
      <c r="B2849" t="n">
        <v>164.1666439817718</v>
      </c>
      <c r="C2849" t="n">
        <v>483.4005377755084</v>
      </c>
      <c r="D2849" t="n">
        <v>-319.2338937937366</v>
      </c>
      <c r="E2849" t="n">
        <v>0</v>
      </c>
      <c r="F2849" t="n">
        <v>0</v>
      </c>
      <c r="G2849" t="n">
        <v>0</v>
      </c>
      <c r="H2849" t="n">
        <v>0</v>
      </c>
      <c r="I2849" t="n">
        <v>0.255312</v>
      </c>
      <c r="J2849" t="n">
        <v>0</v>
      </c>
      <c r="K2849" t="n">
        <v>0</v>
      </c>
      <c r="L2849" t="n">
        <v>2.842170943040401e-14</v>
      </c>
      <c r="M2849" t="n">
        <v>0.121602472363681</v>
      </c>
      <c r="N2849" t="n">
        <v>0</v>
      </c>
    </row>
    <row r="2850">
      <c r="A2850" s="3" t="n">
        <v>44315.66666666666</v>
      </c>
      <c r="B2850" t="n">
        <v>147.8333326388978</v>
      </c>
      <c r="C2850" t="n">
        <v>463.4013915952236</v>
      </c>
      <c r="D2850" t="n">
        <v>-315.5680589563258</v>
      </c>
      <c r="E2850" t="n">
        <v>0</v>
      </c>
      <c r="F2850" t="n">
        <v>0</v>
      </c>
      <c r="G2850" t="n">
        <v>0</v>
      </c>
      <c r="H2850" t="n">
        <v>0</v>
      </c>
      <c r="I2850" t="n">
        <v>0.255312</v>
      </c>
      <c r="J2850" t="n">
        <v>0</v>
      </c>
      <c r="K2850" t="n">
        <v>0</v>
      </c>
      <c r="L2850" t="n">
        <v>0</v>
      </c>
      <c r="M2850" t="n">
        <v>0.1220717329511146</v>
      </c>
      <c r="N2850" t="n">
        <v>0</v>
      </c>
    </row>
    <row r="2851">
      <c r="A2851" s="3" t="n">
        <v>44315.70833333334</v>
      </c>
      <c r="B2851" t="n">
        <v>147.3333210649719</v>
      </c>
      <c r="C2851" t="n">
        <v>410.6500747609974</v>
      </c>
      <c r="D2851" t="n">
        <v>-263.3167536960255</v>
      </c>
      <c r="E2851" t="n">
        <v>0</v>
      </c>
      <c r="F2851" t="n">
        <v>0</v>
      </c>
      <c r="G2851" t="n">
        <v>0</v>
      </c>
      <c r="H2851" t="n">
        <v>0</v>
      </c>
      <c r="I2851" t="n">
        <v>0.255312</v>
      </c>
      <c r="J2851" t="n">
        <v>0</v>
      </c>
      <c r="K2851" t="n">
        <v>0</v>
      </c>
      <c r="L2851" t="n">
        <v>0</v>
      </c>
      <c r="M2851" t="n">
        <v>0.122463294045508</v>
      </c>
      <c r="N2851" t="n">
        <v>0</v>
      </c>
    </row>
    <row r="2852">
      <c r="A2852" s="3" t="n">
        <v>44315.75</v>
      </c>
      <c r="B2852" t="n">
        <v>138.5000342588207</v>
      </c>
      <c r="C2852" t="n">
        <v>228.5214309898832</v>
      </c>
      <c r="D2852" t="n">
        <v>-90.02139673106242</v>
      </c>
      <c r="E2852" t="n">
        <v>0</v>
      </c>
      <c r="F2852" t="n">
        <v>0</v>
      </c>
      <c r="G2852" t="n">
        <v>0</v>
      </c>
      <c r="H2852" t="n">
        <v>0</v>
      </c>
      <c r="I2852" t="n">
        <v>0.255312</v>
      </c>
      <c r="J2852" t="n">
        <v>0</v>
      </c>
      <c r="K2852" t="n">
        <v>0</v>
      </c>
      <c r="L2852" t="n">
        <v>0</v>
      </c>
      <c r="M2852" t="n">
        <v>0.1225971589672346</v>
      </c>
      <c r="N2852" t="n">
        <v>0</v>
      </c>
    </row>
    <row r="2853">
      <c r="A2853" s="3" t="n">
        <v>44315.79166666666</v>
      </c>
      <c r="B2853" t="n">
        <v>163.1666659722311</v>
      </c>
      <c r="C2853" t="n">
        <v>188.5139776827747</v>
      </c>
      <c r="D2853" t="n">
        <v>-25.34731171054358</v>
      </c>
      <c r="E2853" t="n">
        <v>0</v>
      </c>
      <c r="F2853" t="n">
        <v>0</v>
      </c>
      <c r="G2853" t="n">
        <v>0</v>
      </c>
      <c r="H2853" t="n">
        <v>0</v>
      </c>
      <c r="I2853" t="n">
        <v>0.255312</v>
      </c>
      <c r="J2853" t="n">
        <v>0</v>
      </c>
      <c r="K2853" t="n">
        <v>0</v>
      </c>
      <c r="L2853" t="n">
        <v>0</v>
      </c>
      <c r="M2853" t="n">
        <v>0.1226348512939628</v>
      </c>
      <c r="N2853" t="n">
        <v>0</v>
      </c>
    </row>
    <row r="2854">
      <c r="A2854" s="3" t="n">
        <v>44315.83333333334</v>
      </c>
      <c r="B2854" t="n">
        <v>162.6666444447289</v>
      </c>
      <c r="C2854" t="n">
        <v>83.82829413797221</v>
      </c>
      <c r="D2854" t="n">
        <v>74.3185389598673</v>
      </c>
      <c r="E2854" t="n">
        <v>0</v>
      </c>
      <c r="F2854" t="n">
        <v>18.57963473996682</v>
      </c>
      <c r="G2854" t="n">
        <v>0</v>
      </c>
      <c r="H2854" t="n">
        <v>4.519811346889384</v>
      </c>
      <c r="I2854" t="n">
        <v>0.451656</v>
      </c>
      <c r="J2854" t="n">
        <v>0</v>
      </c>
      <c r="K2854" t="n">
        <v>0</v>
      </c>
      <c r="L2854" t="n">
        <v>0</v>
      </c>
      <c r="M2854" t="n">
        <v>0.1224967085056651</v>
      </c>
      <c r="N2854" t="n">
        <v>0</v>
      </c>
    </row>
    <row r="2855">
      <c r="A2855" s="3" t="n">
        <v>44315.875</v>
      </c>
      <c r="B2855" t="n">
        <v>146.6666780091141</v>
      </c>
      <c r="C2855" t="n">
        <v>11.98232843312726</v>
      </c>
      <c r="D2855" t="n">
        <v>126.9628809113921</v>
      </c>
      <c r="E2855" t="n">
        <v>0</v>
      </c>
      <c r="F2855" t="n">
        <v>31.74072022784803</v>
      </c>
      <c r="G2855" t="n">
        <v>0</v>
      </c>
      <c r="H2855" t="n">
        <v>7.721468664594695</v>
      </c>
      <c r="I2855" t="n">
        <v>0.255312</v>
      </c>
      <c r="J2855" t="n">
        <v>0</v>
      </c>
      <c r="K2855" t="n">
        <v>0</v>
      </c>
      <c r="L2855" t="n">
        <v>-2.842170943040401e-14</v>
      </c>
      <c r="M2855" t="n">
        <v>0.1222607107771728</v>
      </c>
      <c r="N2855" t="n">
        <v>0</v>
      </c>
    </row>
    <row r="2856">
      <c r="A2856" s="3" t="n">
        <v>44315.91666666666</v>
      </c>
      <c r="B2856" t="n">
        <v>154.8332775470104</v>
      </c>
      <c r="C2856" t="n">
        <v>0</v>
      </c>
      <c r="D2856" t="n">
        <v>145.9566686122712</v>
      </c>
      <c r="E2856" t="n">
        <v>0</v>
      </c>
      <c r="F2856" t="n">
        <v>36.4891671530678</v>
      </c>
      <c r="G2856" t="n">
        <v>0</v>
      </c>
      <c r="H2856" t="n">
        <v>8.876608934739124</v>
      </c>
      <c r="I2856" t="n">
        <v>0.255312</v>
      </c>
      <c r="J2856" t="n">
        <v>0</v>
      </c>
      <c r="K2856" t="n">
        <v>0</v>
      </c>
      <c r="L2856" t="n">
        <v>0</v>
      </c>
      <c r="M2856" t="n">
        <v>0.121989407526935</v>
      </c>
      <c r="N2856" t="n">
        <v>0</v>
      </c>
    </row>
    <row r="2857">
      <c r="A2857" s="3" t="n">
        <v>44315.95833333334</v>
      </c>
      <c r="B2857" t="n">
        <v>114.6666863423407</v>
      </c>
      <c r="C2857" t="n">
        <v>0</v>
      </c>
      <c r="D2857" t="n">
        <v>108.0928325259716</v>
      </c>
      <c r="E2857" t="n">
        <v>0</v>
      </c>
      <c r="F2857" t="n">
        <v>27.02320813149291</v>
      </c>
      <c r="G2857" t="n">
        <v>0</v>
      </c>
      <c r="H2857" t="n">
        <v>6.573853816369109</v>
      </c>
      <c r="I2857" t="n">
        <v>0.173316</v>
      </c>
      <c r="J2857" t="n">
        <v>0</v>
      </c>
      <c r="K2857" t="n">
        <v>0</v>
      </c>
      <c r="L2857" t="n">
        <v>0</v>
      </c>
      <c r="M2857" t="n">
        <v>0.1217884853144008</v>
      </c>
      <c r="N2857" t="n">
        <v>0</v>
      </c>
    </row>
    <row r="2858">
      <c r="A2858" s="3" t="n">
        <v>44316</v>
      </c>
      <c r="B2858" t="n">
        <v>128.8333541664</v>
      </c>
      <c r="C2858" t="n">
        <v>0</v>
      </c>
      <c r="D2858" t="n">
        <v>121.4473237160748</v>
      </c>
      <c r="E2858" t="n">
        <v>0</v>
      </c>
      <c r="F2858" t="n">
        <v>30.36183092901869</v>
      </c>
      <c r="G2858" t="n">
        <v>0</v>
      </c>
      <c r="H2858" t="n">
        <v>7.386030450325237</v>
      </c>
      <c r="I2858" t="n">
        <v>0.173316</v>
      </c>
      <c r="J2858" t="n">
        <v>0</v>
      </c>
      <c r="K2858" t="n">
        <v>0</v>
      </c>
      <c r="L2858" t="n">
        <v>0</v>
      </c>
      <c r="M2858" t="n">
        <v>0.1215627398656308</v>
      </c>
      <c r="N2858" t="n">
        <v>0</v>
      </c>
    </row>
    <row r="2859">
      <c r="A2859" s="3" t="n">
        <v>44316.04166666666</v>
      </c>
      <c r="B2859" t="n">
        <v>143.8332877320652</v>
      </c>
      <c r="C2859" t="n">
        <v>0</v>
      </c>
      <c r="D2859" t="n">
        <v>135.5873094306131</v>
      </c>
      <c r="E2859" t="n">
        <v>0</v>
      </c>
      <c r="F2859" t="n">
        <v>33.89682735765328</v>
      </c>
      <c r="G2859" t="n">
        <v>0</v>
      </c>
      <c r="H2859" t="n">
        <v>8.245978301452084</v>
      </c>
      <c r="I2859" t="n">
        <v>0.173316</v>
      </c>
      <c r="J2859" t="n">
        <v>0</v>
      </c>
      <c r="K2859" t="n">
        <v>0</v>
      </c>
      <c r="L2859" t="n">
        <v>0</v>
      </c>
      <c r="M2859" t="n">
        <v>0.1213107111088137</v>
      </c>
      <c r="N2859" t="n">
        <v>0</v>
      </c>
    </row>
    <row r="2860">
      <c r="A2860" s="3" t="n">
        <v>44316.08333333334</v>
      </c>
      <c r="B2860" t="n">
        <v>111.0000229163733</v>
      </c>
      <c r="C2860" t="n">
        <v>0</v>
      </c>
      <c r="D2860" t="n">
        <v>104.636379319947</v>
      </c>
      <c r="E2860" t="n">
        <v>0</v>
      </c>
      <c r="F2860" t="n">
        <v>26.15909482998676</v>
      </c>
      <c r="G2860" t="n">
        <v>0</v>
      </c>
      <c r="H2860" t="n">
        <v>6.3636435964263</v>
      </c>
      <c r="I2860" t="n">
        <v>0.173316</v>
      </c>
      <c r="J2860" t="n">
        <v>0</v>
      </c>
      <c r="K2860" t="n">
        <v>0</v>
      </c>
      <c r="L2860" t="n">
        <v>0</v>
      </c>
      <c r="M2860" t="n">
        <v>0.1211162137276901</v>
      </c>
      <c r="N2860" t="n">
        <v>0</v>
      </c>
    </row>
    <row r="2861">
      <c r="A2861" s="3" t="n">
        <v>44316.125</v>
      </c>
      <c r="B2861" t="n">
        <v>127.4999905093807</v>
      </c>
      <c r="C2861" t="n">
        <v>0</v>
      </c>
      <c r="D2861" t="n">
        <v>120.1904019450548</v>
      </c>
      <c r="E2861" t="n">
        <v>0</v>
      </c>
      <c r="F2861" t="n">
        <v>30.04760048626369</v>
      </c>
      <c r="G2861" t="n">
        <v>0</v>
      </c>
      <c r="H2861" t="n">
        <v>7.309588564325892</v>
      </c>
      <c r="I2861" t="n">
        <v>0.173316</v>
      </c>
      <c r="J2861" t="n">
        <v>0</v>
      </c>
      <c r="K2861" t="n">
        <v>0</v>
      </c>
      <c r="L2861" t="n">
        <v>0</v>
      </c>
      <c r="M2861" t="n">
        <v>0.1208928046364502</v>
      </c>
      <c r="N2861" t="n">
        <v>0</v>
      </c>
    </row>
    <row r="2862">
      <c r="A2862" s="3" t="n">
        <v>44316.16666666666</v>
      </c>
      <c r="B2862" t="n">
        <v>120.6666747684148</v>
      </c>
      <c r="C2862" t="n">
        <v>0</v>
      </c>
      <c r="D2862" t="n">
        <v>113.7488409516543</v>
      </c>
      <c r="E2862" t="n">
        <v>0</v>
      </c>
      <c r="F2862" t="n">
        <v>28.43721023791356</v>
      </c>
      <c r="G2862" t="n">
        <v>0</v>
      </c>
      <c r="H2862" t="n">
        <v>6.917833816760506</v>
      </c>
      <c r="I2862" t="n">
        <v>0.173316</v>
      </c>
      <c r="J2862" t="n">
        <v>0</v>
      </c>
      <c r="K2862" t="n">
        <v>0</v>
      </c>
      <c r="L2862" t="n">
        <v>0</v>
      </c>
      <c r="M2862" t="n">
        <v>0.1206813690744141</v>
      </c>
      <c r="N2862" t="n">
        <v>0</v>
      </c>
    </row>
    <row r="2863">
      <c r="A2863" s="3" t="n">
        <v>44316.20833333334</v>
      </c>
      <c r="B2863" t="n">
        <v>126.5000800915674</v>
      </c>
      <c r="C2863" t="n">
        <v>0</v>
      </c>
      <c r="D2863" t="n">
        <v>119.2478165021391</v>
      </c>
      <c r="E2863" t="n">
        <v>0</v>
      </c>
      <c r="F2863" t="n">
        <v>29.81195412553477</v>
      </c>
      <c r="G2863" t="n">
        <v>0</v>
      </c>
      <c r="H2863" t="n">
        <v>7.252263589428267</v>
      </c>
      <c r="I2863" t="n">
        <v>0.173316</v>
      </c>
      <c r="J2863" t="n">
        <v>0</v>
      </c>
      <c r="K2863" t="n">
        <v>0</v>
      </c>
      <c r="L2863" t="n">
        <v>0</v>
      </c>
      <c r="M2863" t="n">
        <v>0.1204597120545027</v>
      </c>
      <c r="N2863" t="n">
        <v>0</v>
      </c>
    </row>
    <row r="2864">
      <c r="A2864" s="3" t="n">
        <v>44316.25</v>
      </c>
      <c r="B2864" t="n">
        <v>184.1666851849481</v>
      </c>
      <c r="C2864" t="n">
        <v>0.3487292307850508</v>
      </c>
      <c r="D2864" t="n">
        <v>173.2796521990624</v>
      </c>
      <c r="E2864" t="n">
        <v>0</v>
      </c>
      <c r="F2864" t="n">
        <v>43.31991304976557</v>
      </c>
      <c r="G2864" t="n">
        <v>0</v>
      </c>
      <c r="H2864" t="n">
        <v>10.53830375510071</v>
      </c>
      <c r="I2864" t="n">
        <v>0.173316</v>
      </c>
      <c r="J2864" t="n">
        <v>0</v>
      </c>
      <c r="K2864" t="n">
        <v>0</v>
      </c>
      <c r="L2864" t="n">
        <v>0</v>
      </c>
      <c r="M2864" t="n">
        <v>0.12013762103058</v>
      </c>
      <c r="N2864" t="n">
        <v>0</v>
      </c>
    </row>
    <row r="2865">
      <c r="A2865" s="3" t="n">
        <v>44316.29166666666</v>
      </c>
      <c r="B2865" t="n">
        <v>197.5000171294104</v>
      </c>
      <c r="C2865" t="n">
        <v>28.89070028962026</v>
      </c>
      <c r="D2865" t="n">
        <v>158.9429260480178</v>
      </c>
      <c r="E2865" t="n">
        <v>0</v>
      </c>
      <c r="F2865" t="n">
        <v>39.73573151200443</v>
      </c>
      <c r="G2865" t="n">
        <v>0</v>
      </c>
      <c r="H2865" t="n">
        <v>9.666390791772272</v>
      </c>
      <c r="I2865" t="n">
        <v>0.255312</v>
      </c>
      <c r="J2865" t="n">
        <v>0</v>
      </c>
      <c r="K2865" t="n">
        <v>0</v>
      </c>
      <c r="L2865" t="n">
        <v>0</v>
      </c>
      <c r="M2865" t="n">
        <v>0.1198421790144727</v>
      </c>
      <c r="N2865" t="n">
        <v>0</v>
      </c>
    </row>
    <row r="2866">
      <c r="A2866" s="3" t="n">
        <v>44316.33333333334</v>
      </c>
      <c r="B2866" t="n">
        <v>209.8333550923141</v>
      </c>
      <c r="C2866" t="n">
        <v>61.43494844601364</v>
      </c>
      <c r="D2866" t="n">
        <v>139.8907095723452</v>
      </c>
      <c r="E2866" t="n">
        <v>0</v>
      </c>
      <c r="F2866" t="n">
        <v>34.97267739308629</v>
      </c>
      <c r="G2866" t="n">
        <v>0</v>
      </c>
      <c r="H2866" t="n">
        <v>8.507697073955256</v>
      </c>
      <c r="I2866" t="n">
        <v>0.255312</v>
      </c>
      <c r="J2866" t="n">
        <v>0</v>
      </c>
      <c r="K2866" t="n">
        <v>0</v>
      </c>
      <c r="L2866" t="n">
        <v>0</v>
      </c>
      <c r="M2866" t="n">
        <v>0.1195821511271148</v>
      </c>
      <c r="N2866" t="n">
        <v>0</v>
      </c>
    </row>
    <row r="2867">
      <c r="A2867" s="3" t="n">
        <v>44316.375</v>
      </c>
      <c r="B2867" t="n">
        <v>225.5000912025363</v>
      </c>
      <c r="C2867" t="n">
        <v>84.46461938890734</v>
      </c>
      <c r="D2867" t="n">
        <v>132.9498926083712</v>
      </c>
      <c r="E2867" t="n">
        <v>0</v>
      </c>
      <c r="F2867" t="n">
        <v>33.23747315209278</v>
      </c>
      <c r="G2867" t="n">
        <v>0</v>
      </c>
      <c r="H2867" t="n">
        <v>8.085579205257744</v>
      </c>
      <c r="I2867" t="n">
        <v>0.451656</v>
      </c>
      <c r="J2867" t="n">
        <v>0</v>
      </c>
      <c r="K2867" t="n">
        <v>0</v>
      </c>
      <c r="L2867" t="n">
        <v>-2.842170943040401e-14</v>
      </c>
      <c r="M2867" t="n">
        <v>0.1193350247825198</v>
      </c>
      <c r="N2867" t="n">
        <v>0</v>
      </c>
    </row>
    <row r="2868">
      <c r="A2868" s="3" t="n">
        <v>44316.41666666666</v>
      </c>
      <c r="B2868" t="n">
        <v>291.1665768530015</v>
      </c>
      <c r="C2868" t="n">
        <v>100.127147567868</v>
      </c>
      <c r="D2868" t="n">
        <v>180.0871176648811</v>
      </c>
      <c r="E2868" t="n">
        <v>0</v>
      </c>
      <c r="F2868" t="n">
        <v>45.02177941622028</v>
      </c>
      <c r="G2868" t="n">
        <v>0</v>
      </c>
      <c r="H2868" t="n">
        <v>10.95231162025237</v>
      </c>
      <c r="I2868" t="n">
        <v>0.451656</v>
      </c>
      <c r="J2868" t="n">
        <v>0</v>
      </c>
      <c r="K2868" t="n">
        <v>0</v>
      </c>
      <c r="L2868" t="n">
        <v>0</v>
      </c>
      <c r="M2868" t="n">
        <v>0.1190002800886805</v>
      </c>
      <c r="N2868" t="n">
        <v>0</v>
      </c>
    </row>
    <row r="2869">
      <c r="A2869" s="3" t="n">
        <v>44316.45833333334</v>
      </c>
      <c r="B2869" t="n">
        <v>226.4999856483319</v>
      </c>
      <c r="C2869" t="n">
        <v>90.00422552080897</v>
      </c>
      <c r="D2869" t="n">
        <v>128.6704430955683</v>
      </c>
      <c r="E2869" t="n">
        <v>0</v>
      </c>
      <c r="F2869" t="n">
        <v>32.16761077389205</v>
      </c>
      <c r="G2869" t="n">
        <v>0</v>
      </c>
      <c r="H2869" t="n">
        <v>7.825317031954626</v>
      </c>
      <c r="I2869" t="n">
        <v>0.451656</v>
      </c>
      <c r="J2869" t="n">
        <v>0</v>
      </c>
      <c r="K2869" t="n">
        <v>0</v>
      </c>
      <c r="L2869" t="n">
        <v>0</v>
      </c>
      <c r="M2869" t="n">
        <v>0.1187611083553622</v>
      </c>
      <c r="N2869" t="n">
        <v>0</v>
      </c>
    </row>
    <row r="2870">
      <c r="A2870" s="3" t="n">
        <v>44316.5</v>
      </c>
      <c r="B2870" t="n">
        <v>216.1666627315318</v>
      </c>
      <c r="C2870" t="n">
        <v>193.5646047583907</v>
      </c>
      <c r="D2870" t="n">
        <v>21.30627948852585</v>
      </c>
      <c r="E2870" t="n">
        <v>0</v>
      </c>
      <c r="F2870" t="n">
        <v>5.326569872131461</v>
      </c>
      <c r="G2870" t="n">
        <v>0</v>
      </c>
      <c r="H2870" t="n">
        <v>1.295778484615241</v>
      </c>
      <c r="I2870" t="n">
        <v>0.255312</v>
      </c>
      <c r="J2870" t="n">
        <v>0</v>
      </c>
      <c r="K2870" t="n">
        <v>0</v>
      </c>
      <c r="L2870" t="n">
        <v>2.842170943040401e-14</v>
      </c>
      <c r="M2870" t="n">
        <v>0.1187215043898108</v>
      </c>
      <c r="N2870" t="n">
        <v>0</v>
      </c>
    </row>
    <row r="2871">
      <c r="A2871" s="3" t="n">
        <v>44316.54166666666</v>
      </c>
      <c r="B2871" t="n">
        <v>213.3332990745126</v>
      </c>
      <c r="C2871" t="n">
        <v>325.0014601208918</v>
      </c>
      <c r="D2871" t="n">
        <v>-111.6681610463792</v>
      </c>
      <c r="E2871" t="n">
        <v>0</v>
      </c>
      <c r="F2871" t="n">
        <v>0</v>
      </c>
      <c r="G2871" t="n">
        <v>0</v>
      </c>
      <c r="H2871" t="n">
        <v>0</v>
      </c>
      <c r="I2871" t="n">
        <v>0.255312</v>
      </c>
      <c r="J2871" t="n">
        <v>0</v>
      </c>
      <c r="K2871" t="n">
        <v>0</v>
      </c>
      <c r="L2871" t="n">
        <v>0</v>
      </c>
      <c r="M2871" t="n">
        <v>0.1188875587966591</v>
      </c>
      <c r="N2871" t="n">
        <v>0</v>
      </c>
    </row>
    <row r="2872">
      <c r="A2872" s="3" t="n">
        <v>44316.58333333334</v>
      </c>
      <c r="B2872" t="n">
        <v>188.666633796717</v>
      </c>
      <c r="C2872" t="n">
        <v>321.1026503447546</v>
      </c>
      <c r="D2872" t="n">
        <v>-132.4360165480376</v>
      </c>
      <c r="E2872" t="n">
        <v>0</v>
      </c>
      <c r="F2872" t="n">
        <v>0</v>
      </c>
      <c r="G2872" t="n">
        <v>0</v>
      </c>
      <c r="H2872" t="n">
        <v>0</v>
      </c>
      <c r="I2872" t="n">
        <v>0.255312</v>
      </c>
      <c r="J2872" t="n">
        <v>0</v>
      </c>
      <c r="K2872" t="n">
        <v>0</v>
      </c>
      <c r="L2872" t="n">
        <v>0</v>
      </c>
      <c r="M2872" t="n">
        <v>0.1190844957209101</v>
      </c>
      <c r="N2872" t="n">
        <v>0</v>
      </c>
    </row>
    <row r="2873">
      <c r="A2873" s="3" t="n">
        <v>44316.625</v>
      </c>
      <c r="B2873" t="n">
        <v>164.9999708337067</v>
      </c>
      <c r="C2873" t="n">
        <v>283.5804045726777</v>
      </c>
      <c r="D2873" t="n">
        <v>-118.580433738971</v>
      </c>
      <c r="E2873" t="n">
        <v>0</v>
      </c>
      <c r="F2873" t="n">
        <v>0</v>
      </c>
      <c r="G2873" t="n">
        <v>0</v>
      </c>
      <c r="H2873" t="n">
        <v>0</v>
      </c>
      <c r="I2873" t="n">
        <v>0.255312</v>
      </c>
      <c r="J2873" t="n">
        <v>0</v>
      </c>
      <c r="K2873" t="n">
        <v>0</v>
      </c>
      <c r="L2873" t="n">
        <v>0</v>
      </c>
      <c r="M2873" t="n">
        <v>0.1192608289156527</v>
      </c>
      <c r="N2873" t="n">
        <v>0</v>
      </c>
    </row>
    <row r="2874">
      <c r="A2874" s="3" t="n">
        <v>44316.66666666666</v>
      </c>
      <c r="B2874" t="n">
        <v>143.9999856483319</v>
      </c>
      <c r="C2874" t="n">
        <v>329.6509319893456</v>
      </c>
      <c r="D2874" t="n">
        <v>-185.6509463410138</v>
      </c>
      <c r="E2874" t="n">
        <v>0</v>
      </c>
      <c r="F2874" t="n">
        <v>0</v>
      </c>
      <c r="G2874" t="n">
        <v>0</v>
      </c>
      <c r="H2874" t="n">
        <v>0</v>
      </c>
      <c r="I2874" t="n">
        <v>0.255312</v>
      </c>
      <c r="J2874" t="n">
        <v>0</v>
      </c>
      <c r="K2874" t="n">
        <v>0</v>
      </c>
      <c r="L2874" t="n">
        <v>0</v>
      </c>
      <c r="M2874" t="n">
        <v>0.1195368982758589</v>
      </c>
      <c r="N2874" t="n">
        <v>0</v>
      </c>
    </row>
    <row r="2875">
      <c r="A2875" s="3" t="n">
        <v>44316.70833333334</v>
      </c>
      <c r="B2875" t="n">
        <v>133.6666655092741</v>
      </c>
      <c r="C2875" t="n">
        <v>411.1634032164467</v>
      </c>
      <c r="D2875" t="n">
        <v>-277.4967377071727</v>
      </c>
      <c r="E2875" t="n">
        <v>0</v>
      </c>
      <c r="F2875" t="n">
        <v>0</v>
      </c>
      <c r="G2875" t="n">
        <v>0</v>
      </c>
      <c r="H2875" t="n">
        <v>0</v>
      </c>
      <c r="I2875" t="n">
        <v>0.255312</v>
      </c>
      <c r="J2875" t="n">
        <v>0</v>
      </c>
      <c r="K2875" t="n">
        <v>0</v>
      </c>
      <c r="L2875" t="n">
        <v>2.842170943040401e-14</v>
      </c>
      <c r="M2875" t="n">
        <v>0.1199495454955365</v>
      </c>
      <c r="N2875" t="n">
        <v>0</v>
      </c>
    </row>
    <row r="2876">
      <c r="A2876" s="3" t="n">
        <v>44316.75</v>
      </c>
      <c r="B2876" t="n">
        <v>132.8333499997867</v>
      </c>
      <c r="C2876" t="n">
        <v>313.6580244242165</v>
      </c>
      <c r="D2876" t="n">
        <v>-180.8246744244299</v>
      </c>
      <c r="E2876" t="n">
        <v>0</v>
      </c>
      <c r="F2876" t="n">
        <v>0</v>
      </c>
      <c r="G2876" t="n">
        <v>0</v>
      </c>
      <c r="H2876" t="n">
        <v>0</v>
      </c>
      <c r="I2876" t="n">
        <v>0.255312</v>
      </c>
      <c r="J2876" t="n">
        <v>0</v>
      </c>
      <c r="K2876" t="n">
        <v>0</v>
      </c>
      <c r="L2876" t="n">
        <v>0</v>
      </c>
      <c r="M2876" t="n">
        <v>0.1202184380229474</v>
      </c>
      <c r="N2876" t="n">
        <v>0</v>
      </c>
    </row>
    <row r="2877">
      <c r="A2877" s="3" t="n">
        <v>44316.79166666666</v>
      </c>
      <c r="B2877" t="n">
        <v>144.8333310185482</v>
      </c>
      <c r="C2877" t="n">
        <v>216.8773212255427</v>
      </c>
      <c r="D2877" t="n">
        <v>-72.04399020699455</v>
      </c>
      <c r="E2877" t="n">
        <v>0</v>
      </c>
      <c r="F2877" t="n">
        <v>0</v>
      </c>
      <c r="G2877" t="n">
        <v>0</v>
      </c>
      <c r="H2877" t="n">
        <v>0</v>
      </c>
      <c r="I2877" t="n">
        <v>0.255312</v>
      </c>
      <c r="J2877" t="n">
        <v>0</v>
      </c>
      <c r="K2877" t="n">
        <v>0</v>
      </c>
      <c r="L2877" t="n">
        <v>0</v>
      </c>
      <c r="M2877" t="n">
        <v>0.1203255699211421</v>
      </c>
      <c r="N2877" t="n">
        <v>0</v>
      </c>
    </row>
    <row r="2878">
      <c r="A2878" s="3" t="n">
        <v>44316.83333333334</v>
      </c>
      <c r="B2878" t="n">
        <v>143.1666351855881</v>
      </c>
      <c r="C2878" t="n">
        <v>76.03848852467924</v>
      </c>
      <c r="D2878" t="n">
        <v>63.27968258482045</v>
      </c>
      <c r="E2878" t="n">
        <v>0</v>
      </c>
      <c r="F2878" t="n">
        <v>15.81992064620511</v>
      </c>
      <c r="G2878" t="n">
        <v>0</v>
      </c>
      <c r="H2878" t="n">
        <v>3.848464076088462</v>
      </c>
      <c r="I2878" t="n">
        <v>0.451656</v>
      </c>
      <c r="J2878" t="n">
        <v>0</v>
      </c>
      <c r="K2878" t="n">
        <v>0</v>
      </c>
      <c r="L2878" t="n">
        <v>2.842170943040401e-14</v>
      </c>
      <c r="M2878" t="n">
        <v>0.1202079460830365</v>
      </c>
      <c r="N2878" t="n">
        <v>0</v>
      </c>
    </row>
    <row r="2879">
      <c r="A2879" s="3" t="n">
        <v>44316.875</v>
      </c>
      <c r="B2879" t="n">
        <v>120.5000578696296</v>
      </c>
      <c r="C2879" t="n">
        <v>15.53067709529665</v>
      </c>
      <c r="D2879" t="n">
        <v>98.95147455922637</v>
      </c>
      <c r="E2879" t="n">
        <v>0</v>
      </c>
      <c r="F2879" t="n">
        <v>24.73786863980659</v>
      </c>
      <c r="G2879" t="n">
        <v>0</v>
      </c>
      <c r="H2879" t="n">
        <v>6.017906215106606</v>
      </c>
      <c r="I2879" t="n">
        <v>0.255312</v>
      </c>
      <c r="J2879" t="n">
        <v>0</v>
      </c>
      <c r="K2879" t="n">
        <v>0</v>
      </c>
      <c r="L2879" t="n">
        <v>0</v>
      </c>
      <c r="M2879" t="n">
        <v>0.1200240157637234</v>
      </c>
      <c r="N2879" t="n">
        <v>0</v>
      </c>
    </row>
    <row r="2880">
      <c r="A2880" s="3" t="n">
        <v>44316.91666666666</v>
      </c>
      <c r="B2880" t="n">
        <v>162.1666018526815</v>
      </c>
      <c r="C2880" t="n">
        <v>0</v>
      </c>
      <c r="D2880" t="n">
        <v>152.8695726240343</v>
      </c>
      <c r="E2880" t="n">
        <v>0</v>
      </c>
      <c r="F2880" t="n">
        <v>38.21739315600857</v>
      </c>
      <c r="G2880" t="n">
        <v>0</v>
      </c>
      <c r="H2880" t="n">
        <v>9.297029228647176</v>
      </c>
      <c r="I2880" t="n">
        <v>0.255312</v>
      </c>
      <c r="J2880" t="n">
        <v>0</v>
      </c>
      <c r="K2880" t="n">
        <v>0</v>
      </c>
      <c r="L2880" t="n">
        <v>0</v>
      </c>
      <c r="M2880" t="n">
        <v>0.119739862855126</v>
      </c>
      <c r="N2880" t="n">
        <v>0</v>
      </c>
    </row>
    <row r="2881">
      <c r="A2881" s="3" t="n">
        <v>44316.95833333334</v>
      </c>
      <c r="B2881" t="n">
        <v>115.49999375008</v>
      </c>
      <c r="C2881" t="n">
        <v>0</v>
      </c>
      <c r="D2881" t="n">
        <v>108.8783663278161</v>
      </c>
      <c r="E2881" t="n">
        <v>0</v>
      </c>
      <c r="F2881" t="n">
        <v>27.21959158195403</v>
      </c>
      <c r="G2881" t="n">
        <v>0</v>
      </c>
      <c r="H2881" t="n">
        <v>6.621627422263856</v>
      </c>
      <c r="I2881" t="n">
        <v>0.173316</v>
      </c>
      <c r="J2881" t="n">
        <v>0</v>
      </c>
      <c r="K2881" t="n">
        <v>0</v>
      </c>
      <c r="L2881" t="n">
        <v>0</v>
      </c>
      <c r="M2881" t="n">
        <v>0.1195374804977719</v>
      </c>
      <c r="N2881" t="n">
        <v>0</v>
      </c>
    </row>
    <row r="2882">
      <c r="A2882" s="3" t="n">
        <v>44317</v>
      </c>
      <c r="B2882" t="n">
        <v>111.0000351847348</v>
      </c>
      <c r="C2882" t="n">
        <v>0</v>
      </c>
      <c r="D2882" t="n">
        <v>104.636390884962</v>
      </c>
      <c r="E2882" t="n">
        <v>0</v>
      </c>
      <c r="F2882" t="n">
        <v>26.1590977212405</v>
      </c>
      <c r="G2882" t="n">
        <v>0</v>
      </c>
      <c r="H2882" t="n">
        <v>6.363644299772815</v>
      </c>
      <c r="I2882" t="n">
        <v>0.127176</v>
      </c>
      <c r="J2882" t="n">
        <v>0</v>
      </c>
      <c r="K2882" t="n">
        <v>0</v>
      </c>
      <c r="L2882" t="n">
        <v>0</v>
      </c>
      <c r="M2882" t="n">
        <v>0.1193429830951513</v>
      </c>
      <c r="N2882" t="n">
        <v>0</v>
      </c>
    </row>
    <row r="2883">
      <c r="A2883" s="3" t="n">
        <v>44317.04166666666</v>
      </c>
      <c r="B2883" t="n">
        <v>136.3332884265008</v>
      </c>
      <c r="C2883" t="n">
        <v>0</v>
      </c>
      <c r="D2883" t="n">
        <v>128.5172859151439</v>
      </c>
      <c r="E2883" t="n">
        <v>0</v>
      </c>
      <c r="F2883" t="n">
        <v>32.12932147878595</v>
      </c>
      <c r="G2883" t="n">
        <v>0</v>
      </c>
      <c r="H2883" t="n">
        <v>7.816002511356857</v>
      </c>
      <c r="I2883" t="n">
        <v>0.127176</v>
      </c>
      <c r="J2883" t="n">
        <v>0</v>
      </c>
      <c r="K2883" t="n">
        <v>0</v>
      </c>
      <c r="L2883" t="n">
        <v>0</v>
      </c>
      <c r="M2883" t="n">
        <v>0.119104096049345</v>
      </c>
      <c r="N2883" t="n">
        <v>0</v>
      </c>
    </row>
    <row r="2884">
      <c r="A2884" s="3" t="n">
        <v>44317.08333333334</v>
      </c>
      <c r="B2884" t="n">
        <v>104.0000215275022</v>
      </c>
      <c r="C2884" t="n">
        <v>0</v>
      </c>
      <c r="D2884" t="n">
        <v>98.03768878528021</v>
      </c>
      <c r="E2884" t="n">
        <v>0</v>
      </c>
      <c r="F2884" t="n">
        <v>24.50942219632005</v>
      </c>
      <c r="G2884" t="n">
        <v>0</v>
      </c>
      <c r="H2884" t="n">
        <v>5.962332742222017</v>
      </c>
      <c r="I2884" t="n">
        <v>0.127176</v>
      </c>
      <c r="J2884" t="n">
        <v>0</v>
      </c>
      <c r="K2884" t="n">
        <v>0</v>
      </c>
      <c r="L2884" t="n">
        <v>0</v>
      </c>
      <c r="M2884" t="n">
        <v>0.1189218642687342</v>
      </c>
      <c r="N2884" t="n">
        <v>0</v>
      </c>
    </row>
    <row r="2885">
      <c r="A2885" s="3" t="n">
        <v>44317.125</v>
      </c>
      <c r="B2885" t="n">
        <v>119.5000233793304</v>
      </c>
      <c r="C2885" t="n">
        <v>0</v>
      </c>
      <c r="D2885" t="n">
        <v>112.6490738158011</v>
      </c>
      <c r="E2885" t="n">
        <v>0</v>
      </c>
      <c r="F2885" t="n">
        <v>28.16226845395026</v>
      </c>
      <c r="G2885" t="n">
        <v>0</v>
      </c>
      <c r="H2885" t="n">
        <v>6.850949563529284</v>
      </c>
      <c r="I2885" t="n">
        <v>0.127176</v>
      </c>
      <c r="J2885" t="n">
        <v>0</v>
      </c>
      <c r="K2885" t="n">
        <v>0</v>
      </c>
      <c r="L2885" t="n">
        <v>0</v>
      </c>
      <c r="M2885" t="n">
        <v>0.1187124729462747</v>
      </c>
      <c r="N2885" t="n">
        <v>0</v>
      </c>
    </row>
    <row r="2886">
      <c r="A2886" s="3" t="n">
        <v>44317.16666666666</v>
      </c>
      <c r="B2886" t="n">
        <v>136.3332881950222</v>
      </c>
      <c r="C2886" t="n">
        <v>0</v>
      </c>
      <c r="D2886" t="n">
        <v>128.5172856969361</v>
      </c>
      <c r="E2886" t="n">
        <v>0</v>
      </c>
      <c r="F2886" t="n">
        <v>32.12932142423401</v>
      </c>
      <c r="G2886" t="n">
        <v>0</v>
      </c>
      <c r="H2886" t="n">
        <v>7.816002498086164</v>
      </c>
      <c r="I2886" t="n">
        <v>0.127176</v>
      </c>
      <c r="J2886" t="n">
        <v>0</v>
      </c>
      <c r="K2886" t="n">
        <v>0</v>
      </c>
      <c r="L2886" t="n">
        <v>0</v>
      </c>
      <c r="M2886" t="n">
        <v>0.1184735859008741</v>
      </c>
      <c r="N2886" t="n">
        <v>0</v>
      </c>
    </row>
    <row r="2887">
      <c r="A2887" s="3" t="n">
        <v>44317.20833333334</v>
      </c>
      <c r="B2887" t="n">
        <v>103.8333402776889</v>
      </c>
      <c r="C2887" t="n">
        <v>0</v>
      </c>
      <c r="D2887" t="n">
        <v>97.88056338996267</v>
      </c>
      <c r="E2887" t="n">
        <v>0</v>
      </c>
      <c r="F2887" t="n">
        <v>24.47014084749067</v>
      </c>
      <c r="G2887" t="n">
        <v>0</v>
      </c>
      <c r="H2887" t="n">
        <v>5.952776887726216</v>
      </c>
      <c r="I2887" t="n">
        <v>0.127176</v>
      </c>
      <c r="J2887" t="n">
        <v>0</v>
      </c>
      <c r="K2887" t="n">
        <v>0</v>
      </c>
      <c r="L2887" t="n">
        <v>0</v>
      </c>
      <c r="M2887" t="n">
        <v>0.1182916461838657</v>
      </c>
      <c r="N2887" t="n">
        <v>0</v>
      </c>
    </row>
    <row r="2888">
      <c r="A2888" s="3" t="n">
        <v>44317.25</v>
      </c>
      <c r="B2888" t="n">
        <v>108.833366203283</v>
      </c>
      <c r="C2888" t="n">
        <v>0.3066389129483761</v>
      </c>
      <c r="D2888" t="n">
        <v>102.3048780058299</v>
      </c>
      <c r="E2888" t="n">
        <v>0</v>
      </c>
      <c r="F2888" t="n">
        <v>25.57621950145747</v>
      </c>
      <c r="G2888" t="n">
        <v>0</v>
      </c>
      <c r="H2888" t="n">
        <v>6.221849284504685</v>
      </c>
      <c r="I2888" t="n">
        <v>0.127176</v>
      </c>
      <c r="J2888" t="n">
        <v>0</v>
      </c>
      <c r="K2888" t="n">
        <v>0</v>
      </c>
      <c r="L2888" t="n">
        <v>0</v>
      </c>
      <c r="M2888" t="n">
        <v>0.1181014825813249</v>
      </c>
      <c r="N2888" t="n">
        <v>0</v>
      </c>
    </row>
    <row r="2889">
      <c r="A2889" s="3" t="n">
        <v>44317.29166666666</v>
      </c>
      <c r="B2889" t="n">
        <v>132.4999907408593</v>
      </c>
      <c r="C2889" t="n">
        <v>28.27540616788876</v>
      </c>
      <c r="D2889" t="n">
        <v>98.24937760650292</v>
      </c>
      <c r="E2889" t="n">
        <v>0</v>
      </c>
      <c r="F2889" t="n">
        <v>24.56234440162572</v>
      </c>
      <c r="G2889" t="n">
        <v>0</v>
      </c>
      <c r="H2889" t="n">
        <v>5.975206966467582</v>
      </c>
      <c r="I2889" t="n">
        <v>0.140856</v>
      </c>
      <c r="J2889" t="n">
        <v>0</v>
      </c>
      <c r="K2889" t="n">
        <v>0</v>
      </c>
      <c r="L2889" t="n">
        <v>0</v>
      </c>
      <c r="M2889" t="n">
        <v>0.1179188573149914</v>
      </c>
      <c r="N2889" t="n">
        <v>0</v>
      </c>
    </row>
    <row r="2890">
      <c r="A2890" s="3" t="n">
        <v>44317.33333333334</v>
      </c>
      <c r="B2890" t="n">
        <v>125.8333553237926</v>
      </c>
      <c r="C2890" t="n">
        <v>58.6376986801784</v>
      </c>
      <c r="D2890" t="n">
        <v>63.34332221274696</v>
      </c>
      <c r="E2890" t="n">
        <v>0</v>
      </c>
      <c r="F2890" t="n">
        <v>15.83583055318673</v>
      </c>
      <c r="G2890" t="n">
        <v>0</v>
      </c>
      <c r="H2890" t="n">
        <v>3.852334430867224</v>
      </c>
      <c r="I2890" t="n">
        <v>0.140856</v>
      </c>
      <c r="J2890" t="n">
        <v>0</v>
      </c>
      <c r="K2890" t="n">
        <v>0</v>
      </c>
      <c r="L2890" t="n">
        <v>-1.4210854715202e-14</v>
      </c>
      <c r="M2890" t="n">
        <v>0.1178011151839838</v>
      </c>
      <c r="N2890" t="n">
        <v>0</v>
      </c>
    </row>
    <row r="2891">
      <c r="A2891" s="3" t="n">
        <v>44317.375</v>
      </c>
      <c r="B2891" t="n">
        <v>141.6666678240593</v>
      </c>
      <c r="C2891" t="n">
        <v>83.97984781405145</v>
      </c>
      <c r="D2891" t="n">
        <v>54.37962823553897</v>
      </c>
      <c r="E2891" t="n">
        <v>0</v>
      </c>
      <c r="F2891" t="n">
        <v>13.59490705888474</v>
      </c>
      <c r="G2891" t="n">
        <v>0</v>
      </c>
      <c r="H2891" t="n">
        <v>3.307191774468841</v>
      </c>
      <c r="I2891" t="n">
        <v>0.140856</v>
      </c>
      <c r="J2891" t="n">
        <v>0</v>
      </c>
      <c r="K2891" t="n">
        <v>0</v>
      </c>
      <c r="L2891" t="n">
        <v>0</v>
      </c>
      <c r="M2891" t="n">
        <v>0.1177000347055973</v>
      </c>
      <c r="N2891" t="n">
        <v>0</v>
      </c>
    </row>
    <row r="2892">
      <c r="A2892" s="3" t="n">
        <v>44317.41666666666</v>
      </c>
      <c r="B2892" t="n">
        <v>142.4999731484918</v>
      </c>
      <c r="C2892" t="n">
        <v>98.00845388629421</v>
      </c>
      <c r="D2892" t="n">
        <v>41.94081553971762</v>
      </c>
      <c r="E2892" t="n">
        <v>0</v>
      </c>
      <c r="F2892" t="n">
        <v>10.4852038849294</v>
      </c>
      <c r="G2892" t="n">
        <v>0</v>
      </c>
      <c r="H2892" t="n">
        <v>2.550703722480023</v>
      </c>
      <c r="I2892" t="n">
        <v>0.140856</v>
      </c>
      <c r="J2892" t="n">
        <v>0</v>
      </c>
      <c r="K2892" t="n">
        <v>0</v>
      </c>
      <c r="L2892" t="n">
        <v>0</v>
      </c>
      <c r="M2892" t="n">
        <v>0.1176220754065688</v>
      </c>
      <c r="N2892" t="n">
        <v>0</v>
      </c>
    </row>
    <row r="2893">
      <c r="A2893" s="3" t="n">
        <v>44317.45833333334</v>
      </c>
      <c r="B2893" t="n">
        <v>123.1666699073659</v>
      </c>
      <c r="C2893" t="n">
        <v>179.4908926322201</v>
      </c>
      <c r="D2893" t="n">
        <v>-56.32422272485414</v>
      </c>
      <c r="E2893" t="n">
        <v>0</v>
      </c>
      <c r="F2893" t="n">
        <v>0</v>
      </c>
      <c r="G2893" t="n">
        <v>0</v>
      </c>
      <c r="H2893" t="n">
        <v>0</v>
      </c>
      <c r="I2893" t="n">
        <v>0.140856</v>
      </c>
      <c r="J2893" t="n">
        <v>0</v>
      </c>
      <c r="K2893" t="n">
        <v>0</v>
      </c>
      <c r="L2893" t="n">
        <v>0</v>
      </c>
      <c r="M2893" t="n">
        <v>0.1177058314683516</v>
      </c>
      <c r="N2893" t="n">
        <v>0</v>
      </c>
    </row>
    <row r="2894">
      <c r="A2894" s="3" t="n">
        <v>44317.5</v>
      </c>
      <c r="B2894" t="n">
        <v>125.4999962963437</v>
      </c>
      <c r="C2894" t="n">
        <v>312.0897874786084</v>
      </c>
      <c r="D2894" t="n">
        <v>-186.5897911822647</v>
      </c>
      <c r="E2894" t="n">
        <v>0</v>
      </c>
      <c r="F2894" t="n">
        <v>0</v>
      </c>
      <c r="G2894" t="n">
        <v>0</v>
      </c>
      <c r="H2894" t="n">
        <v>0</v>
      </c>
      <c r="I2894" t="n">
        <v>0.140856</v>
      </c>
      <c r="J2894" t="n">
        <v>0</v>
      </c>
      <c r="K2894" t="n">
        <v>0</v>
      </c>
      <c r="L2894" t="n">
        <v>0</v>
      </c>
      <c r="M2894" t="n">
        <v>0.117983296923217</v>
      </c>
      <c r="N2894" t="n">
        <v>0</v>
      </c>
    </row>
    <row r="2895">
      <c r="A2895" s="3" t="n">
        <v>44317.54166666666</v>
      </c>
      <c r="B2895" t="n">
        <v>122.8333337962904</v>
      </c>
      <c r="C2895" t="n">
        <v>408.9752198680392</v>
      </c>
      <c r="D2895" t="n">
        <v>-286.1418860717489</v>
      </c>
      <c r="E2895" t="n">
        <v>0</v>
      </c>
      <c r="F2895" t="n">
        <v>0</v>
      </c>
      <c r="G2895" t="n">
        <v>0</v>
      </c>
      <c r="H2895" t="n">
        <v>0</v>
      </c>
      <c r="I2895" t="n">
        <v>0.140856</v>
      </c>
      <c r="J2895" t="n">
        <v>0</v>
      </c>
      <c r="K2895" t="n">
        <v>0</v>
      </c>
      <c r="L2895" t="n">
        <v>-2.842170943040401e-14</v>
      </c>
      <c r="M2895" t="n">
        <v>0.1184087997766791</v>
      </c>
      <c r="N2895" t="n">
        <v>0</v>
      </c>
    </row>
    <row r="2896">
      <c r="A2896" s="3" t="n">
        <v>44317.58333333334</v>
      </c>
      <c r="B2896" t="n">
        <v>123.1666680555378</v>
      </c>
      <c r="C2896" t="n">
        <v>334.5742933631391</v>
      </c>
      <c r="D2896" t="n">
        <v>-211.4076253076013</v>
      </c>
      <c r="E2896" t="n">
        <v>0</v>
      </c>
      <c r="F2896" t="n">
        <v>0</v>
      </c>
      <c r="G2896" t="n">
        <v>0</v>
      </c>
      <c r="H2896" t="n">
        <v>0</v>
      </c>
      <c r="I2896" t="n">
        <v>0.140856</v>
      </c>
      <c r="J2896" t="n">
        <v>0</v>
      </c>
      <c r="K2896" t="n">
        <v>0</v>
      </c>
      <c r="L2896" t="n">
        <v>1.4210854715202e-14</v>
      </c>
      <c r="M2896" t="n">
        <v>0.118723170206842</v>
      </c>
      <c r="N2896" t="n">
        <v>0</v>
      </c>
    </row>
    <row r="2897">
      <c r="A2897" s="3" t="n">
        <v>44317.625</v>
      </c>
      <c r="B2897" t="n">
        <v>124.1666659722311</v>
      </c>
      <c r="C2897" t="n">
        <v>450.7547471383298</v>
      </c>
      <c r="D2897" t="n">
        <v>-326.5880811660987</v>
      </c>
      <c r="E2897" t="n">
        <v>0</v>
      </c>
      <c r="F2897" t="n">
        <v>0</v>
      </c>
      <c r="G2897" t="n">
        <v>0</v>
      </c>
      <c r="H2897" t="n">
        <v>0</v>
      </c>
      <c r="I2897" t="n">
        <v>0.140856</v>
      </c>
      <c r="J2897" t="n">
        <v>0</v>
      </c>
      <c r="K2897" t="n">
        <v>0</v>
      </c>
      <c r="L2897" t="n">
        <v>-1.4210854715202e-14</v>
      </c>
      <c r="M2897" t="n">
        <v>0.119208817947376</v>
      </c>
      <c r="N2897" t="n">
        <v>0</v>
      </c>
    </row>
    <row r="2898">
      <c r="A2898" s="3" t="n">
        <v>44317.66666666666</v>
      </c>
      <c r="B2898" t="n">
        <v>123.6666749998933</v>
      </c>
      <c r="C2898" t="n">
        <v>299.5093021166002</v>
      </c>
      <c r="D2898" t="n">
        <v>-175.8426271167068</v>
      </c>
      <c r="E2898" t="n">
        <v>0</v>
      </c>
      <c r="F2898" t="n">
        <v>0</v>
      </c>
      <c r="G2898" t="n">
        <v>0</v>
      </c>
      <c r="H2898" t="n">
        <v>0</v>
      </c>
      <c r="I2898" t="n">
        <v>0.140856</v>
      </c>
      <c r="J2898" t="n">
        <v>0</v>
      </c>
      <c r="K2898" t="n">
        <v>0</v>
      </c>
      <c r="L2898" t="n">
        <v>0</v>
      </c>
      <c r="M2898" t="n">
        <v>0.1194703019986123</v>
      </c>
      <c r="N2898" t="n">
        <v>0</v>
      </c>
    </row>
    <row r="2899">
      <c r="A2899" s="3" t="n">
        <v>44317.70833333334</v>
      </c>
      <c r="B2899" t="n">
        <v>129.6666444447289</v>
      </c>
      <c r="C2899" t="n">
        <v>268.0017584058037</v>
      </c>
      <c r="D2899" t="n">
        <v>-138.3351139610748</v>
      </c>
      <c r="E2899" t="n">
        <v>0</v>
      </c>
      <c r="F2899" t="n">
        <v>0</v>
      </c>
      <c r="G2899" t="n">
        <v>0</v>
      </c>
      <c r="H2899" t="n">
        <v>0</v>
      </c>
      <c r="I2899" t="n">
        <v>0.140856</v>
      </c>
      <c r="J2899" t="n">
        <v>0</v>
      </c>
      <c r="K2899" t="n">
        <v>0</v>
      </c>
      <c r="L2899" t="n">
        <v>0</v>
      </c>
      <c r="M2899" t="n">
        <v>0.119676011084173</v>
      </c>
      <c r="N2899" t="n">
        <v>0</v>
      </c>
    </row>
    <row r="2900">
      <c r="A2900" s="3" t="n">
        <v>44317.75</v>
      </c>
      <c r="B2900" t="n">
        <v>113.6666777776356</v>
      </c>
      <c r="C2900" t="n">
        <v>266.3256777203495</v>
      </c>
      <c r="D2900" t="n">
        <v>-152.6589999427139</v>
      </c>
      <c r="E2900" t="n">
        <v>0</v>
      </c>
      <c r="F2900" t="n">
        <v>0</v>
      </c>
      <c r="G2900" t="n">
        <v>0</v>
      </c>
      <c r="H2900" t="n">
        <v>0</v>
      </c>
      <c r="I2900" t="n">
        <v>0.140856</v>
      </c>
      <c r="J2900" t="n">
        <v>0</v>
      </c>
      <c r="K2900" t="n">
        <v>0</v>
      </c>
      <c r="L2900" t="n">
        <v>0</v>
      </c>
      <c r="M2900" t="n">
        <v>0.1199030202822112</v>
      </c>
      <c r="N2900" t="n">
        <v>0</v>
      </c>
    </row>
    <row r="2901">
      <c r="A2901" s="3" t="n">
        <v>44317.79166666666</v>
      </c>
      <c r="B2901" t="n">
        <v>121.6666925922607</v>
      </c>
      <c r="C2901" t="n">
        <v>150.8119072308232</v>
      </c>
      <c r="D2901" t="n">
        <v>-29.14521463856246</v>
      </c>
      <c r="E2901" t="n">
        <v>0</v>
      </c>
      <c r="F2901" t="n">
        <v>0</v>
      </c>
      <c r="G2901" t="n">
        <v>0</v>
      </c>
      <c r="H2901" t="n">
        <v>0</v>
      </c>
      <c r="I2901" t="n">
        <v>0.140856</v>
      </c>
      <c r="J2901" t="n">
        <v>0</v>
      </c>
      <c r="K2901" t="n">
        <v>0</v>
      </c>
      <c r="L2901" t="n">
        <v>0</v>
      </c>
      <c r="M2901" t="n">
        <v>0.1199463602215809</v>
      </c>
      <c r="N2901" t="n">
        <v>0</v>
      </c>
    </row>
    <row r="2902">
      <c r="A2902" s="3" t="n">
        <v>44317.83333333334</v>
      </c>
      <c r="B2902" t="n">
        <v>140.3333122687881</v>
      </c>
      <c r="C2902" t="n">
        <v>74.98522550772037</v>
      </c>
      <c r="D2902" t="n">
        <v>61.60167371600851</v>
      </c>
      <c r="E2902" t="n">
        <v>0</v>
      </c>
      <c r="F2902" t="n">
        <v>15.40041842900212</v>
      </c>
      <c r="G2902" t="n">
        <v>0</v>
      </c>
      <c r="H2902" t="n">
        <v>3.746413045059271</v>
      </c>
      <c r="I2902" t="n">
        <v>0.140856</v>
      </c>
      <c r="J2902" t="n">
        <v>0</v>
      </c>
      <c r="K2902" t="n">
        <v>0</v>
      </c>
      <c r="L2902" t="n">
        <v>2.842170943040401e-14</v>
      </c>
      <c r="M2902" t="n">
        <v>0.1198318554548022</v>
      </c>
      <c r="N2902" t="n">
        <v>0</v>
      </c>
    </row>
    <row r="2903">
      <c r="A2903" s="3" t="n">
        <v>44317.875</v>
      </c>
      <c r="B2903" t="n">
        <v>125.1666743054578</v>
      </c>
      <c r="C2903" t="n">
        <v>9.174020840572755</v>
      </c>
      <c r="D2903" t="n">
        <v>109.3427818066565</v>
      </c>
      <c r="E2903" t="n">
        <v>0</v>
      </c>
      <c r="F2903" t="n">
        <v>27.33569545166412</v>
      </c>
      <c r="G2903" t="n">
        <v>0</v>
      </c>
      <c r="H2903" t="n">
        <v>6.649871658228548</v>
      </c>
      <c r="I2903" t="n">
        <v>0.140856</v>
      </c>
      <c r="J2903" t="n">
        <v>0</v>
      </c>
      <c r="K2903" t="n">
        <v>0</v>
      </c>
      <c r="L2903" t="n">
        <v>0</v>
      </c>
      <c r="M2903" t="n">
        <v>0.119628609845155</v>
      </c>
      <c r="N2903" t="n">
        <v>0</v>
      </c>
    </row>
    <row r="2904">
      <c r="A2904" s="3" t="n">
        <v>44317.91666666666</v>
      </c>
      <c r="B2904" t="n">
        <v>130.6666599537896</v>
      </c>
      <c r="C2904" t="n">
        <v>0</v>
      </c>
      <c r="D2904" t="n">
        <v>123.1755258798102</v>
      </c>
      <c r="E2904" t="n">
        <v>0</v>
      </c>
      <c r="F2904" t="n">
        <v>30.79388146995252</v>
      </c>
      <c r="G2904" t="n">
        <v>0</v>
      </c>
      <c r="H2904" t="n">
        <v>7.491134073979467</v>
      </c>
      <c r="I2904" t="n">
        <v>0.140856</v>
      </c>
      <c r="J2904" t="n">
        <v>0</v>
      </c>
      <c r="K2904" t="n">
        <v>0</v>
      </c>
      <c r="L2904" t="n">
        <v>0</v>
      </c>
      <c r="M2904" t="n">
        <v>0.1193996520261073</v>
      </c>
      <c r="N2904" t="n">
        <v>0</v>
      </c>
    </row>
    <row r="2905">
      <c r="A2905" s="3" t="n">
        <v>44317.95833333334</v>
      </c>
      <c r="B2905" t="n">
        <v>125.8333111113955</v>
      </c>
      <c r="C2905" t="n">
        <v>0</v>
      </c>
      <c r="D2905" t="n">
        <v>118.6192734613814</v>
      </c>
      <c r="E2905" t="n">
        <v>0</v>
      </c>
      <c r="F2905" t="n">
        <v>29.65481836534533</v>
      </c>
      <c r="G2905" t="n">
        <v>0</v>
      </c>
      <c r="H2905" t="n">
        <v>7.214037650014149</v>
      </c>
      <c r="I2905" t="n">
        <v>0.127176</v>
      </c>
      <c r="J2905" t="n">
        <v>0</v>
      </c>
      <c r="K2905" t="n">
        <v>0</v>
      </c>
      <c r="L2905" t="n">
        <v>0</v>
      </c>
      <c r="M2905" t="n">
        <v>0.1191791633376705</v>
      </c>
      <c r="N2905" t="n">
        <v>0</v>
      </c>
    </row>
    <row r="2906">
      <c r="A2906" s="3" t="n">
        <v>44318</v>
      </c>
      <c r="B2906" t="n">
        <v>109.8333652773689</v>
      </c>
      <c r="C2906" t="n">
        <v>0</v>
      </c>
      <c r="D2906" t="n">
        <v>103.5366062924824</v>
      </c>
      <c r="E2906" t="n">
        <v>0</v>
      </c>
      <c r="F2906" t="n">
        <v>25.8841515731206</v>
      </c>
      <c r="G2906" t="n">
        <v>0</v>
      </c>
      <c r="H2906" t="n">
        <v>6.29675898488648</v>
      </c>
      <c r="I2906" t="n">
        <v>0.127176</v>
      </c>
      <c r="J2906" t="n">
        <v>0</v>
      </c>
      <c r="K2906" t="n">
        <v>0</v>
      </c>
      <c r="L2906" t="n">
        <v>0</v>
      </c>
      <c r="M2906" t="n">
        <v>0.1189867102070749</v>
      </c>
      <c r="N2906" t="n">
        <v>0</v>
      </c>
    </row>
    <row r="2907">
      <c r="A2907" s="3" t="n">
        <v>44318.04166666666</v>
      </c>
      <c r="B2907" t="n">
        <v>132.8333127317452</v>
      </c>
      <c r="C2907" t="n">
        <v>0</v>
      </c>
      <c r="D2907" t="n">
        <v>125.2179642142561</v>
      </c>
      <c r="E2907" t="n">
        <v>0</v>
      </c>
      <c r="F2907" t="n">
        <v>31.30449105356401</v>
      </c>
      <c r="G2907" t="n">
        <v>0</v>
      </c>
      <c r="H2907" t="n">
        <v>7.615348517489124</v>
      </c>
      <c r="I2907" t="n">
        <v>0.127176</v>
      </c>
      <c r="J2907" t="n">
        <v>0</v>
      </c>
      <c r="K2907" t="n">
        <v>0</v>
      </c>
      <c r="L2907" t="n">
        <v>0</v>
      </c>
      <c r="M2907" t="n">
        <v>0.1187539559177199</v>
      </c>
      <c r="N2907" t="n">
        <v>0</v>
      </c>
    </row>
    <row r="2908">
      <c r="A2908" s="3" t="n">
        <v>44318.08333333334</v>
      </c>
      <c r="B2908" t="n">
        <v>117.9999814817185</v>
      </c>
      <c r="C2908" t="n">
        <v>0</v>
      </c>
      <c r="D2908" t="n">
        <v>111.2350294861654</v>
      </c>
      <c r="E2908" t="n">
        <v>0</v>
      </c>
      <c r="F2908" t="n">
        <v>27.80875737154133</v>
      </c>
      <c r="G2908" t="n">
        <v>0</v>
      </c>
      <c r="H2908" t="n">
        <v>6.764951995553105</v>
      </c>
      <c r="I2908" t="n">
        <v>0.127176</v>
      </c>
      <c r="J2908" t="n">
        <v>0</v>
      </c>
      <c r="K2908" t="n">
        <v>0</v>
      </c>
      <c r="L2908" t="n">
        <v>0</v>
      </c>
      <c r="M2908" t="n">
        <v>0.1185471930111201</v>
      </c>
      <c r="N2908" t="n">
        <v>0</v>
      </c>
    </row>
    <row r="2909">
      <c r="A2909" s="3" t="n">
        <v>44318.125</v>
      </c>
      <c r="B2909" t="n">
        <v>104.6667037032296</v>
      </c>
      <c r="C2909" t="n">
        <v>0</v>
      </c>
      <c r="D2909" t="n">
        <v>98.6661499981019</v>
      </c>
      <c r="E2909" t="n">
        <v>0</v>
      </c>
      <c r="F2909" t="n">
        <v>24.66653749952548</v>
      </c>
      <c r="G2909" t="n">
        <v>0</v>
      </c>
      <c r="H2909" t="n">
        <v>6.000553705127729</v>
      </c>
      <c r="I2909" t="n">
        <v>0.127176</v>
      </c>
      <c r="J2909" t="n">
        <v>0</v>
      </c>
      <c r="K2909" t="n">
        <v>0</v>
      </c>
      <c r="L2909" t="n">
        <v>0</v>
      </c>
      <c r="M2909" t="n">
        <v>0.1183637930511359</v>
      </c>
      <c r="N2909" t="n">
        <v>0</v>
      </c>
    </row>
    <row r="2910">
      <c r="A2910" s="3" t="n">
        <v>44318.16666666666</v>
      </c>
      <c r="B2910" t="n">
        <v>131.3332958338133</v>
      </c>
      <c r="C2910" t="n">
        <v>0</v>
      </c>
      <c r="D2910" t="n">
        <v>123.803943451066</v>
      </c>
      <c r="E2910" t="n">
        <v>0</v>
      </c>
      <c r="F2910" t="n">
        <v>30.95098586276649</v>
      </c>
      <c r="G2910" t="n">
        <v>0</v>
      </c>
      <c r="H2910" t="n">
        <v>7.529352382747362</v>
      </c>
      <c r="I2910" t="n">
        <v>0.127176</v>
      </c>
      <c r="J2910" t="n">
        <v>0</v>
      </c>
      <c r="K2910" t="n">
        <v>0</v>
      </c>
      <c r="L2910" t="n">
        <v>0</v>
      </c>
      <c r="M2910" t="n">
        <v>0.1181336671338354</v>
      </c>
      <c r="N2910" t="n">
        <v>0</v>
      </c>
    </row>
    <row r="2911">
      <c r="A2911" s="3" t="n">
        <v>44318.20833333334</v>
      </c>
      <c r="B2911" t="n">
        <v>104.3333460646518</v>
      </c>
      <c r="C2911" t="n">
        <v>0</v>
      </c>
      <c r="D2911" t="n">
        <v>98.35190378983125</v>
      </c>
      <c r="E2911" t="n">
        <v>0</v>
      </c>
      <c r="F2911" t="n">
        <v>24.58797594745781</v>
      </c>
      <c r="G2911" t="n">
        <v>0</v>
      </c>
      <c r="H2911" t="n">
        <v>5.981442274820594</v>
      </c>
      <c r="I2911" t="n">
        <v>0.127176</v>
      </c>
      <c r="J2911" t="n">
        <v>0</v>
      </c>
      <c r="K2911" t="n">
        <v>0</v>
      </c>
      <c r="L2911" t="n">
        <v>0</v>
      </c>
      <c r="M2911" t="n">
        <v>0.1179508512925384</v>
      </c>
      <c r="N2911" t="n">
        <v>0</v>
      </c>
    </row>
    <row r="2912">
      <c r="A2912" s="3" t="n">
        <v>44318.25</v>
      </c>
      <c r="B2912" t="n">
        <v>113.5000238422874</v>
      </c>
      <c r="C2912" t="n">
        <v>0.3086701626469668</v>
      </c>
      <c r="D2912" t="n">
        <v>106.7020808480759</v>
      </c>
      <c r="E2912" t="n">
        <v>0</v>
      </c>
      <c r="F2912" t="n">
        <v>26.67552021201895</v>
      </c>
      <c r="G2912" t="n">
        <v>0</v>
      </c>
      <c r="H2912" t="n">
        <v>6.489272831564591</v>
      </c>
      <c r="I2912" t="n">
        <v>0.127176</v>
      </c>
      <c r="J2912" t="n">
        <v>0</v>
      </c>
      <c r="K2912" t="n">
        <v>0</v>
      </c>
      <c r="L2912" t="n">
        <v>0</v>
      </c>
      <c r="M2912" t="n">
        <v>0.1177525141996433</v>
      </c>
      <c r="N2912" t="n">
        <v>0</v>
      </c>
    </row>
    <row r="2913">
      <c r="A2913" s="3" t="n">
        <v>44318.29166666666</v>
      </c>
      <c r="B2913" t="n">
        <v>130.6666310189748</v>
      </c>
      <c r="C2913" t="n">
        <v>27.81067334768402</v>
      </c>
      <c r="D2913" t="n">
        <v>96.95921423654096</v>
      </c>
      <c r="E2913" t="n">
        <v>0</v>
      </c>
      <c r="F2913" t="n">
        <v>24.23980355913524</v>
      </c>
      <c r="G2913" t="n">
        <v>0</v>
      </c>
      <c r="H2913" t="n">
        <v>5.896743434749823</v>
      </c>
      <c r="I2913" t="n">
        <v>0.140856</v>
      </c>
      <c r="J2913" t="n">
        <v>0</v>
      </c>
      <c r="K2913" t="n">
        <v>0</v>
      </c>
      <c r="L2913" t="n">
        <v>0</v>
      </c>
      <c r="M2913" t="n">
        <v>0.1175722870800949</v>
      </c>
      <c r="N2913" t="n">
        <v>0</v>
      </c>
    </row>
    <row r="2914">
      <c r="A2914" s="3" t="n">
        <v>44318.33333333334</v>
      </c>
      <c r="B2914" t="n">
        <v>105.0000219904593</v>
      </c>
      <c r="C2914" t="n">
        <v>60.40034956044887</v>
      </c>
      <c r="D2914" t="n">
        <v>42.04276827445204</v>
      </c>
      <c r="E2914" t="n">
        <v>0</v>
      </c>
      <c r="F2914" t="n">
        <v>10.51069206861301</v>
      </c>
      <c r="G2914" t="n">
        <v>0</v>
      </c>
      <c r="H2914" t="n">
        <v>2.556904155558342</v>
      </c>
      <c r="I2914" t="n">
        <v>0.140856</v>
      </c>
      <c r="J2914" t="n">
        <v>0</v>
      </c>
      <c r="K2914" t="n">
        <v>0</v>
      </c>
      <c r="L2914" t="n">
        <v>0</v>
      </c>
      <c r="M2914" t="n">
        <v>0.1174941382720254</v>
      </c>
      <c r="N2914" t="n">
        <v>0</v>
      </c>
    </row>
    <row r="2915">
      <c r="A2915" s="3" t="n">
        <v>44318.375</v>
      </c>
      <c r="B2915" t="n">
        <v>120.8333687495467</v>
      </c>
      <c r="C2915" t="n">
        <v>84.58838033280291</v>
      </c>
      <c r="D2915" t="n">
        <v>34.16705922014776</v>
      </c>
      <c r="E2915" t="n">
        <v>0</v>
      </c>
      <c r="F2915" t="n">
        <v>8.541764805036934</v>
      </c>
      <c r="G2915" t="n">
        <v>0</v>
      </c>
      <c r="H2915" t="n">
        <v>2.077929196595996</v>
      </c>
      <c r="I2915" t="n">
        <v>0.140856</v>
      </c>
      <c r="J2915" t="n">
        <v>0</v>
      </c>
      <c r="K2915" t="n">
        <v>0</v>
      </c>
      <c r="L2915" t="n">
        <v>-1.4210854715202e-14</v>
      </c>
      <c r="M2915" t="n">
        <v>0.1174306287776965</v>
      </c>
      <c r="N2915" t="n">
        <v>0</v>
      </c>
    </row>
    <row r="2916">
      <c r="A2916" s="3" t="n">
        <v>44318.41666666666</v>
      </c>
      <c r="B2916" t="n">
        <v>146.3333000004267</v>
      </c>
      <c r="C2916" t="n">
        <v>100.9018983232987</v>
      </c>
      <c r="D2916" t="n">
        <v>42.82681439179799</v>
      </c>
      <c r="E2916" t="n">
        <v>0</v>
      </c>
      <c r="F2916" t="n">
        <v>10.70670359794949</v>
      </c>
      <c r="G2916" t="n">
        <v>0</v>
      </c>
      <c r="H2916" t="n">
        <v>2.60458728533002</v>
      </c>
      <c r="I2916" t="n">
        <v>0.140856</v>
      </c>
      <c r="J2916" t="n">
        <v>0</v>
      </c>
      <c r="K2916" t="n">
        <v>0</v>
      </c>
      <c r="L2916" t="n">
        <v>0</v>
      </c>
      <c r="M2916" t="n">
        <v>0.1173510225901047</v>
      </c>
      <c r="N2916" t="n">
        <v>0</v>
      </c>
    </row>
    <row r="2917">
      <c r="A2917" s="3" t="n">
        <v>44318.45833333334</v>
      </c>
      <c r="B2917" t="n">
        <v>122.3333363425541</v>
      </c>
      <c r="C2917" t="n">
        <v>191.0168657999862</v>
      </c>
      <c r="D2917" t="n">
        <v>-68.68352945743216</v>
      </c>
      <c r="E2917" t="n">
        <v>0</v>
      </c>
      <c r="F2917" t="n">
        <v>0</v>
      </c>
      <c r="G2917" t="n">
        <v>0</v>
      </c>
      <c r="H2917" t="n">
        <v>0</v>
      </c>
      <c r="I2917" t="n">
        <v>0.140856</v>
      </c>
      <c r="J2917" t="n">
        <v>0</v>
      </c>
      <c r="K2917" t="n">
        <v>0</v>
      </c>
      <c r="L2917" t="n">
        <v>0</v>
      </c>
      <c r="M2917" t="n">
        <v>0.1174531573672643</v>
      </c>
      <c r="N2917" t="n">
        <v>0</v>
      </c>
    </row>
    <row r="2918">
      <c r="A2918" s="3" t="n">
        <v>44318.5</v>
      </c>
      <c r="B2918" t="n">
        <v>124.4999967593007</v>
      </c>
      <c r="C2918" t="n">
        <v>319.6844202101442</v>
      </c>
      <c r="D2918" t="n">
        <v>-195.1844234508434</v>
      </c>
      <c r="E2918" t="n">
        <v>0</v>
      </c>
      <c r="F2918" t="n">
        <v>0</v>
      </c>
      <c r="G2918" t="n">
        <v>0</v>
      </c>
      <c r="H2918" t="n">
        <v>0</v>
      </c>
      <c r="I2918" t="n">
        <v>0.140856</v>
      </c>
      <c r="J2918" t="n">
        <v>0</v>
      </c>
      <c r="K2918" t="n">
        <v>0</v>
      </c>
      <c r="L2918" t="n">
        <v>1.4210854715202e-14</v>
      </c>
      <c r="M2918" t="n">
        <v>0.1177434033367372</v>
      </c>
      <c r="N2918" t="n">
        <v>0</v>
      </c>
    </row>
    <row r="2919">
      <c r="A2919" s="3" t="n">
        <v>44318.54166666666</v>
      </c>
      <c r="B2919" t="n">
        <v>122.1666655092741</v>
      </c>
      <c r="C2919" t="n">
        <v>415.5044841577414</v>
      </c>
      <c r="D2919" t="n">
        <v>-293.3378186484674</v>
      </c>
      <c r="E2919" t="n">
        <v>0</v>
      </c>
      <c r="F2919" t="n">
        <v>0</v>
      </c>
      <c r="G2919" t="n">
        <v>0</v>
      </c>
      <c r="H2919" t="n">
        <v>0</v>
      </c>
      <c r="I2919" t="n">
        <v>0.140856</v>
      </c>
      <c r="J2919" t="n">
        <v>0</v>
      </c>
      <c r="K2919" t="n">
        <v>0</v>
      </c>
      <c r="L2919" t="n">
        <v>0</v>
      </c>
      <c r="M2919" t="n">
        <v>0.1181796067901245</v>
      </c>
      <c r="N2919" t="n">
        <v>0</v>
      </c>
    </row>
    <row r="2920">
      <c r="A2920" s="3" t="n">
        <v>44318.58333333334</v>
      </c>
      <c r="B2920" t="n">
        <v>121.3333379629037</v>
      </c>
      <c r="C2920" t="n">
        <v>467.2538229455072</v>
      </c>
      <c r="D2920" t="n">
        <v>-345.9204849826035</v>
      </c>
      <c r="E2920" t="n">
        <v>0</v>
      </c>
      <c r="F2920" t="n">
        <v>0</v>
      </c>
      <c r="G2920" t="n">
        <v>0</v>
      </c>
      <c r="H2920" t="n">
        <v>0</v>
      </c>
      <c r="I2920" t="n">
        <v>0.140856</v>
      </c>
      <c r="J2920" t="n">
        <v>0</v>
      </c>
      <c r="K2920" t="n">
        <v>0</v>
      </c>
      <c r="L2920" t="n">
        <v>-2.842170943040401e-14</v>
      </c>
      <c r="M2920" t="n">
        <v>0.1186940024818974</v>
      </c>
      <c r="N2920" t="n">
        <v>0</v>
      </c>
    </row>
    <row r="2921">
      <c r="A2921" s="3" t="n">
        <v>44318.625</v>
      </c>
      <c r="B2921" t="n">
        <v>124.6666606482252</v>
      </c>
      <c r="C2921" t="n">
        <v>479.8833504996339</v>
      </c>
      <c r="D2921" t="n">
        <v>-355.2166898514087</v>
      </c>
      <c r="E2921" t="n">
        <v>0</v>
      </c>
      <c r="F2921" t="n">
        <v>0</v>
      </c>
      <c r="G2921" t="n">
        <v>0</v>
      </c>
      <c r="H2921" t="n">
        <v>0</v>
      </c>
      <c r="I2921" t="n">
        <v>0.140856</v>
      </c>
      <c r="J2921" t="n">
        <v>0</v>
      </c>
      <c r="K2921" t="n">
        <v>0</v>
      </c>
      <c r="L2921" t="n">
        <v>2.842170943040401e-14</v>
      </c>
      <c r="M2921" t="n">
        <v>0.1192222219509312</v>
      </c>
      <c r="N2921" t="n">
        <v>0</v>
      </c>
    </row>
    <row r="2922">
      <c r="A2922" s="3" t="n">
        <v>44318.66666666666</v>
      </c>
      <c r="B2922" t="n">
        <v>120.3333527775289</v>
      </c>
      <c r="C2922" t="n">
        <v>446.3865886744557</v>
      </c>
      <c r="D2922" t="n">
        <v>-326.0532358969268</v>
      </c>
      <c r="E2922" t="n">
        <v>0</v>
      </c>
      <c r="F2922" t="n">
        <v>0</v>
      </c>
      <c r="G2922" t="n">
        <v>0</v>
      </c>
      <c r="H2922" t="n">
        <v>0</v>
      </c>
      <c r="I2922" t="n">
        <v>0.140856</v>
      </c>
      <c r="J2922" t="n">
        <v>0</v>
      </c>
      <c r="K2922" t="n">
        <v>0</v>
      </c>
      <c r="L2922" t="n">
        <v>0</v>
      </c>
      <c r="M2922" t="n">
        <v>0.1197070743581034</v>
      </c>
      <c r="N2922" t="n">
        <v>0</v>
      </c>
    </row>
    <row r="2923">
      <c r="A2923" s="3" t="n">
        <v>44318.70833333334</v>
      </c>
      <c r="B2923" t="n">
        <v>134.3333252315852</v>
      </c>
      <c r="C2923" t="n">
        <v>334.0759147884025</v>
      </c>
      <c r="D2923" t="n">
        <v>-199.7425895568173</v>
      </c>
      <c r="E2923" t="n">
        <v>0</v>
      </c>
      <c r="F2923" t="n">
        <v>0</v>
      </c>
      <c r="G2923" t="n">
        <v>0</v>
      </c>
      <c r="H2923" t="n">
        <v>0</v>
      </c>
      <c r="I2923" t="n">
        <v>0.140856</v>
      </c>
      <c r="J2923" t="n">
        <v>0</v>
      </c>
      <c r="K2923" t="n">
        <v>0</v>
      </c>
      <c r="L2923" t="n">
        <v>0</v>
      </c>
      <c r="M2923" t="n">
        <v>0.1200040984777844</v>
      </c>
      <c r="N2923" t="n">
        <v>0</v>
      </c>
    </row>
    <row r="2924">
      <c r="A2924" s="3" t="n">
        <v>44318.75</v>
      </c>
      <c r="B2924" t="n">
        <v>128.5000053240059</v>
      </c>
      <c r="C2924" t="n">
        <v>187.6083927988084</v>
      </c>
      <c r="D2924" t="n">
        <v>-59.1083874748025</v>
      </c>
      <c r="E2924" t="n">
        <v>0</v>
      </c>
      <c r="F2924" t="n">
        <v>0</v>
      </c>
      <c r="G2924" t="n">
        <v>0</v>
      </c>
      <c r="H2924" t="n">
        <v>0</v>
      </c>
      <c r="I2924" t="n">
        <v>0.140856</v>
      </c>
      <c r="J2924" t="n">
        <v>0</v>
      </c>
      <c r="K2924" t="n">
        <v>0</v>
      </c>
      <c r="L2924" t="n">
        <v>0</v>
      </c>
      <c r="M2924" t="n">
        <v>0.1200919946885746</v>
      </c>
      <c r="N2924" t="n">
        <v>0</v>
      </c>
    </row>
    <row r="2925">
      <c r="A2925" s="3" t="n">
        <v>44318.79166666666</v>
      </c>
      <c r="B2925" t="n">
        <v>132.3333141206163</v>
      </c>
      <c r="C2925" t="n">
        <v>171.6747107503352</v>
      </c>
      <c r="D2925" t="n">
        <v>-39.34139662971884</v>
      </c>
      <c r="E2925" t="n">
        <v>0</v>
      </c>
      <c r="F2925" t="n">
        <v>0</v>
      </c>
      <c r="G2925" t="n">
        <v>0</v>
      </c>
      <c r="H2925" t="n">
        <v>0</v>
      </c>
      <c r="I2925" t="n">
        <v>0.140856</v>
      </c>
      <c r="J2925" t="n">
        <v>0</v>
      </c>
      <c r="K2925" t="n">
        <v>0</v>
      </c>
      <c r="L2925" t="n">
        <v>0</v>
      </c>
      <c r="M2925" t="n">
        <v>0.1201504967022257</v>
      </c>
      <c r="N2925" t="n">
        <v>0</v>
      </c>
    </row>
    <row r="2926">
      <c r="A2926" s="3" t="n">
        <v>44318.83333333334</v>
      </c>
      <c r="B2926" t="n">
        <v>118.5000018518281</v>
      </c>
      <c r="C2926" t="n">
        <v>45.62586313755128</v>
      </c>
      <c r="D2926" t="n">
        <v>68.69625627795004</v>
      </c>
      <c r="E2926" t="n">
        <v>0</v>
      </c>
      <c r="F2926" t="n">
        <v>17.1740640694875</v>
      </c>
      <c r="G2926" t="n">
        <v>0</v>
      </c>
      <c r="H2926" t="n">
        <v>4.177882436326811</v>
      </c>
      <c r="I2926" t="n">
        <v>0.140856</v>
      </c>
      <c r="J2926" t="n">
        <v>0</v>
      </c>
      <c r="K2926" t="n">
        <v>0</v>
      </c>
      <c r="L2926" t="n">
        <v>0</v>
      </c>
      <c r="M2926" t="n">
        <v>0.1200228045742498</v>
      </c>
      <c r="N2926" t="n">
        <v>0</v>
      </c>
    </row>
    <row r="2927">
      <c r="A2927" s="3" t="n">
        <v>44318.875</v>
      </c>
      <c r="B2927" t="n">
        <v>119.8333678236326</v>
      </c>
      <c r="C2927" t="n">
        <v>11.56234307064945</v>
      </c>
      <c r="D2927" t="n">
        <v>102.0638349232394</v>
      </c>
      <c r="E2927" t="n">
        <v>0</v>
      </c>
      <c r="F2927" t="n">
        <v>25.51595873080984</v>
      </c>
      <c r="G2927" t="n">
        <v>0</v>
      </c>
      <c r="H2927" t="n">
        <v>6.20718982974374</v>
      </c>
      <c r="I2927" t="n">
        <v>0.140856</v>
      </c>
      <c r="J2927" t="n">
        <v>0</v>
      </c>
      <c r="K2927" t="n">
        <v>0</v>
      </c>
      <c r="L2927" t="n">
        <v>0</v>
      </c>
      <c r="M2927" t="n">
        <v>0.1198330890209306</v>
      </c>
      <c r="N2927" t="n">
        <v>0</v>
      </c>
    </row>
    <row r="2928">
      <c r="A2928" s="3" t="n">
        <v>44318.91666666666</v>
      </c>
      <c r="B2928" t="n">
        <v>144.6666502316918</v>
      </c>
      <c r="C2928" t="n">
        <v>0</v>
      </c>
      <c r="D2928" t="n">
        <v>136.372895165921</v>
      </c>
      <c r="E2928" t="n">
        <v>0</v>
      </c>
      <c r="F2928" t="n">
        <v>34.09322379148026</v>
      </c>
      <c r="G2928" t="n">
        <v>0</v>
      </c>
      <c r="H2928" t="n">
        <v>8.293755065770824</v>
      </c>
      <c r="I2928" t="n">
        <v>0.140856</v>
      </c>
      <c r="J2928" t="n">
        <v>0</v>
      </c>
      <c r="K2928" t="n">
        <v>0</v>
      </c>
      <c r="L2928" t="n">
        <v>0</v>
      </c>
      <c r="M2928" t="n">
        <v>0.11957960002276</v>
      </c>
      <c r="N2928" t="n">
        <v>0</v>
      </c>
    </row>
    <row r="2929">
      <c r="A2929" s="3" t="n">
        <v>44318.95833333334</v>
      </c>
      <c r="B2929" t="n">
        <v>132.8333062503467</v>
      </c>
      <c r="C2929" t="n">
        <v>0</v>
      </c>
      <c r="D2929" t="n">
        <v>125.2179581044368</v>
      </c>
      <c r="E2929" t="n">
        <v>0</v>
      </c>
      <c r="F2929" t="n">
        <v>31.30448952610921</v>
      </c>
      <c r="G2929" t="n">
        <v>0</v>
      </c>
      <c r="H2929" t="n">
        <v>7.615348145909834</v>
      </c>
      <c r="I2929" t="n">
        <v>0.127176</v>
      </c>
      <c r="J2929" t="n">
        <v>0</v>
      </c>
      <c r="K2929" t="n">
        <v>0</v>
      </c>
      <c r="L2929" t="n">
        <v>0</v>
      </c>
      <c r="M2929" t="n">
        <v>0.1193468457447618</v>
      </c>
      <c r="N2929" t="n">
        <v>0</v>
      </c>
    </row>
    <row r="2930">
      <c r="A2930" s="3" t="n">
        <v>44319</v>
      </c>
      <c r="B2930" t="n">
        <v>113.3333650458904</v>
      </c>
      <c r="C2930" t="n">
        <v>0</v>
      </c>
      <c r="D2930" t="n">
        <v>106.8359506869845</v>
      </c>
      <c r="E2930" t="n">
        <v>0</v>
      </c>
      <c r="F2930" t="n">
        <v>26.70898767174612</v>
      </c>
      <c r="G2930" t="n">
        <v>0</v>
      </c>
      <c r="H2930" t="n">
        <v>6.497414358905871</v>
      </c>
      <c r="I2930" t="n">
        <v>0.127176</v>
      </c>
      <c r="J2930" t="n">
        <v>0</v>
      </c>
      <c r="K2930" t="n">
        <v>0</v>
      </c>
      <c r="L2930" t="n">
        <v>0</v>
      </c>
      <c r="M2930" t="n">
        <v>0.1191482598155323</v>
      </c>
      <c r="N2930" t="n">
        <v>0</v>
      </c>
    </row>
    <row r="2931">
      <c r="A2931" s="3" t="n">
        <v>44319.04166666666</v>
      </c>
      <c r="B2931" t="n">
        <v>136.1666326393244</v>
      </c>
      <c r="C2931" t="n">
        <v>0</v>
      </c>
      <c r="D2931" t="n">
        <v>128.3601845226876</v>
      </c>
      <c r="E2931" t="n">
        <v>0</v>
      </c>
      <c r="F2931" t="n">
        <v>32.09004613067188</v>
      </c>
      <c r="G2931" t="n">
        <v>0</v>
      </c>
      <c r="H2931" t="n">
        <v>7.806448116636858</v>
      </c>
      <c r="I2931" t="n">
        <v>0.127176</v>
      </c>
      <c r="J2931" t="n">
        <v>0</v>
      </c>
      <c r="K2931" t="n">
        <v>0</v>
      </c>
      <c r="L2931" t="n">
        <v>0</v>
      </c>
      <c r="M2931" t="n">
        <v>0.1189096647887122</v>
      </c>
      <c r="N2931" t="n">
        <v>0</v>
      </c>
    </row>
    <row r="2932">
      <c r="A2932" s="3" t="n">
        <v>44319.08333333334</v>
      </c>
      <c r="B2932" t="n">
        <v>111.6666689814519</v>
      </c>
      <c r="C2932" t="n">
        <v>0</v>
      </c>
      <c r="D2932" t="n">
        <v>105.2648064923473</v>
      </c>
      <c r="E2932" t="n">
        <v>0</v>
      </c>
      <c r="F2932" t="n">
        <v>26.31620162308683</v>
      </c>
      <c r="G2932" t="n">
        <v>0</v>
      </c>
      <c r="H2932" t="n">
        <v>6.401862489104516</v>
      </c>
      <c r="I2932" t="n">
        <v>0.127176</v>
      </c>
      <c r="J2932" t="n">
        <v>0</v>
      </c>
      <c r="K2932" t="n">
        <v>0</v>
      </c>
      <c r="L2932" t="n">
        <v>0</v>
      </c>
      <c r="M2932" t="n">
        <v>0.1187139992914892</v>
      </c>
      <c r="N2932" t="n">
        <v>0</v>
      </c>
    </row>
    <row r="2933">
      <c r="A2933" s="3" t="n">
        <v>44319.125</v>
      </c>
      <c r="B2933" t="n">
        <v>113.3333775457304</v>
      </c>
      <c r="C2933" t="n">
        <v>0</v>
      </c>
      <c r="D2933" t="n">
        <v>106.8359624702073</v>
      </c>
      <c r="E2933" t="n">
        <v>0</v>
      </c>
      <c r="F2933" t="n">
        <v>26.70899061755181</v>
      </c>
      <c r="G2933" t="n">
        <v>0</v>
      </c>
      <c r="H2933" t="n">
        <v>6.49741507552308</v>
      </c>
      <c r="I2933" t="n">
        <v>0.127176</v>
      </c>
      <c r="J2933" t="n">
        <v>0</v>
      </c>
      <c r="K2933" t="n">
        <v>0</v>
      </c>
      <c r="L2933" t="n">
        <v>0</v>
      </c>
      <c r="M2933" t="n">
        <v>0.1185154133403571</v>
      </c>
      <c r="N2933" t="n">
        <v>0</v>
      </c>
    </row>
    <row r="2934">
      <c r="A2934" s="3" t="n">
        <v>44319.16666666666</v>
      </c>
      <c r="B2934" t="n">
        <v>145.16662083392</v>
      </c>
      <c r="C2934" t="n">
        <v>0</v>
      </c>
      <c r="D2934" t="n">
        <v>136.8442023981995</v>
      </c>
      <c r="E2934" t="n">
        <v>0</v>
      </c>
      <c r="F2934" t="n">
        <v>34.21105059954988</v>
      </c>
      <c r="G2934" t="n">
        <v>0</v>
      </c>
      <c r="H2934" t="n">
        <v>8.322418435720465</v>
      </c>
      <c r="I2934" t="n">
        <v>0.127176</v>
      </c>
      <c r="J2934" t="n">
        <v>0</v>
      </c>
      <c r="K2934" t="n">
        <v>0</v>
      </c>
      <c r="L2934" t="n">
        <v>0</v>
      </c>
      <c r="M2934" t="n">
        <v>0.1182610482795496</v>
      </c>
      <c r="N2934" t="n">
        <v>0</v>
      </c>
    </row>
    <row r="2935">
      <c r="A2935" s="3" t="n">
        <v>44319.20833333334</v>
      </c>
      <c r="B2935" t="n">
        <v>112.1667129623704</v>
      </c>
      <c r="C2935" t="n">
        <v>0</v>
      </c>
      <c r="D2935" t="n">
        <v>105.7361828965078</v>
      </c>
      <c r="E2935" t="n">
        <v>0</v>
      </c>
      <c r="F2935" t="n">
        <v>26.43404572412695</v>
      </c>
      <c r="G2935" t="n">
        <v>0</v>
      </c>
      <c r="H2935" t="n">
        <v>6.430530065862584</v>
      </c>
      <c r="I2935" t="n">
        <v>0.127176</v>
      </c>
      <c r="J2935" t="n">
        <v>0</v>
      </c>
      <c r="K2935" t="n">
        <v>0</v>
      </c>
      <c r="L2935" t="n">
        <v>0</v>
      </c>
      <c r="M2935" t="n">
        <v>0.1180645065911135</v>
      </c>
      <c r="N2935" t="n">
        <v>0</v>
      </c>
    </row>
    <row r="2936">
      <c r="A2936" s="3" t="n">
        <v>44319.25</v>
      </c>
      <c r="B2936" t="n">
        <v>145.5000814804385</v>
      </c>
      <c r="C2936" t="n">
        <v>0.1835971424268175</v>
      </c>
      <c r="D2936" t="n">
        <v>136.9854742110186</v>
      </c>
      <c r="E2936" t="n">
        <v>0</v>
      </c>
      <c r="F2936" t="n">
        <v>34.24636855275466</v>
      </c>
      <c r="G2936" t="n">
        <v>0</v>
      </c>
      <c r="H2936" t="n">
        <v>8.331010126993078</v>
      </c>
      <c r="I2936" t="n">
        <v>0.127176</v>
      </c>
      <c r="J2936" t="n">
        <v>0</v>
      </c>
      <c r="K2936" t="n">
        <v>0</v>
      </c>
      <c r="L2936" t="n">
        <v>0</v>
      </c>
      <c r="M2936" t="n">
        <v>0.1178098789352335</v>
      </c>
      <c r="N2936" t="n">
        <v>0</v>
      </c>
    </row>
    <row r="2937">
      <c r="A2937" s="3" t="n">
        <v>44319.29166666666</v>
      </c>
      <c r="B2937" t="n">
        <v>204.1666469909926</v>
      </c>
      <c r="C2937" t="n">
        <v>4.941644507487518</v>
      </c>
      <c r="D2937" t="n">
        <v>187.8034110460211</v>
      </c>
      <c r="E2937" t="n">
        <v>0</v>
      </c>
      <c r="F2937" t="n">
        <v>46.95085276150527</v>
      </c>
      <c r="G2937" t="n">
        <v>0</v>
      </c>
      <c r="H2937" t="n">
        <v>11.42159143748393</v>
      </c>
      <c r="I2937" t="n">
        <v>0.140856</v>
      </c>
      <c r="J2937" t="n">
        <v>0</v>
      </c>
      <c r="K2937" t="n">
        <v>0</v>
      </c>
      <c r="L2937" t="n">
        <v>0</v>
      </c>
      <c r="M2937" t="n">
        <v>0.1174607912484086</v>
      </c>
      <c r="N2937" t="n">
        <v>0</v>
      </c>
    </row>
    <row r="2938">
      <c r="A2938" s="3" t="n">
        <v>44319.33333333334</v>
      </c>
      <c r="B2938" t="n">
        <v>189.999994213037</v>
      </c>
      <c r="C2938" t="n">
        <v>24.20679367251707</v>
      </c>
      <c r="D2938" t="n">
        <v>156.2882580078002</v>
      </c>
      <c r="E2938" t="n">
        <v>0</v>
      </c>
      <c r="F2938" t="n">
        <v>39.07206450195005</v>
      </c>
      <c r="G2938" t="n">
        <v>0</v>
      </c>
      <c r="H2938" t="n">
        <v>9.504942532719724</v>
      </c>
      <c r="I2938" t="n">
        <v>0.140856</v>
      </c>
      <c r="J2938" t="n">
        <v>0</v>
      </c>
      <c r="K2938" t="n">
        <v>0</v>
      </c>
      <c r="L2938" t="n">
        <v>0</v>
      </c>
      <c r="M2938" t="n">
        <v>0.1171702837109685</v>
      </c>
      <c r="N2938" t="n">
        <v>0</v>
      </c>
    </row>
    <row r="2939">
      <c r="A2939" s="3" t="n">
        <v>44319.375</v>
      </c>
      <c r="B2939" t="n">
        <v>185.8334152767289</v>
      </c>
      <c r="C2939" t="n">
        <v>86.29344414492456</v>
      </c>
      <c r="D2939" t="n">
        <v>93.83333357229145</v>
      </c>
      <c r="E2939" t="n">
        <v>0</v>
      </c>
      <c r="F2939" t="n">
        <v>23.45833339307286</v>
      </c>
      <c r="G2939" t="n">
        <v>0</v>
      </c>
      <c r="H2939" t="n">
        <v>5.70663755951287</v>
      </c>
      <c r="I2939" t="n">
        <v>0.451656</v>
      </c>
      <c r="J2939" t="n">
        <v>0</v>
      </c>
      <c r="K2939" t="n">
        <v>0</v>
      </c>
      <c r="L2939" t="n">
        <v>0</v>
      </c>
      <c r="M2939" t="n">
        <v>0.1169958669568671</v>
      </c>
      <c r="N2939" t="n">
        <v>0</v>
      </c>
    </row>
    <row r="2940">
      <c r="A2940" s="3" t="n">
        <v>44319.41666666666</v>
      </c>
      <c r="B2940" t="n">
        <v>244.8332937505067</v>
      </c>
      <c r="C2940" t="n">
        <v>89.86345766075655</v>
      </c>
      <c r="D2940" t="n">
        <v>146.0853982386449</v>
      </c>
      <c r="E2940" t="n">
        <v>0</v>
      </c>
      <c r="F2940" t="n">
        <v>36.52134955966122</v>
      </c>
      <c r="G2940" t="n">
        <v>0</v>
      </c>
      <c r="H2940" t="n">
        <v>8.88443785110519</v>
      </c>
      <c r="I2940" t="n">
        <v>0.451656</v>
      </c>
      <c r="J2940" t="n">
        <v>0</v>
      </c>
      <c r="K2940" t="n">
        <v>0</v>
      </c>
      <c r="L2940" t="n">
        <v>0</v>
      </c>
      <c r="M2940" t="n">
        <v>0.1167243244248866</v>
      </c>
      <c r="N2940" t="n">
        <v>0</v>
      </c>
    </row>
    <row r="2941">
      <c r="A2941" s="3" t="n">
        <v>44319.45833333334</v>
      </c>
      <c r="B2941" t="n">
        <v>216.3332923616356</v>
      </c>
      <c r="C2941" t="n">
        <v>148.2962541155192</v>
      </c>
      <c r="D2941" t="n">
        <v>64.13646731487522</v>
      </c>
      <c r="E2941" t="n">
        <v>0</v>
      </c>
      <c r="F2941" t="n">
        <v>16.03411682871879</v>
      </c>
      <c r="G2941" t="n">
        <v>0</v>
      </c>
      <c r="H2941" t="n">
        <v>3.900570931241177</v>
      </c>
      <c r="I2941" t="n">
        <v>0.451656</v>
      </c>
      <c r="J2941" t="n">
        <v>0</v>
      </c>
      <c r="K2941" t="n">
        <v>0</v>
      </c>
      <c r="L2941" t="n">
        <v>2.842170943040401e-14</v>
      </c>
      <c r="M2941" t="n">
        <v>0.1166051080012265</v>
      </c>
      <c r="N2941" t="n">
        <v>0</v>
      </c>
    </row>
    <row r="2942">
      <c r="A2942" s="3" t="n">
        <v>44319.5</v>
      </c>
      <c r="B2942" t="n">
        <v>186.8333458331734</v>
      </c>
      <c r="C2942" t="n">
        <v>233.7107065750419</v>
      </c>
      <c r="D2942" t="n">
        <v>-46.87736074186853</v>
      </c>
      <c r="E2942" t="n">
        <v>0</v>
      </c>
      <c r="F2942" t="n">
        <v>0</v>
      </c>
      <c r="G2942" t="n">
        <v>0</v>
      </c>
      <c r="H2942" t="n">
        <v>0</v>
      </c>
      <c r="I2942" t="n">
        <v>0.140856</v>
      </c>
      <c r="J2942" t="n">
        <v>0</v>
      </c>
      <c r="K2942" t="n">
        <v>0</v>
      </c>
      <c r="L2942" t="n">
        <v>0</v>
      </c>
      <c r="M2942" t="n">
        <v>0.1166748162534236</v>
      </c>
      <c r="N2942" t="n">
        <v>0</v>
      </c>
    </row>
    <row r="2943">
      <c r="A2943" s="3" t="n">
        <v>44319.54166666666</v>
      </c>
      <c r="B2943" t="n">
        <v>195.8333219908859</v>
      </c>
      <c r="C2943" t="n">
        <v>388.5134317077677</v>
      </c>
      <c r="D2943" t="n">
        <v>-192.6801097168817</v>
      </c>
      <c r="E2943" t="n">
        <v>0</v>
      </c>
      <c r="F2943" t="n">
        <v>0</v>
      </c>
      <c r="G2943" t="n">
        <v>0</v>
      </c>
      <c r="H2943" t="n">
        <v>0</v>
      </c>
      <c r="I2943" t="n">
        <v>0.140856</v>
      </c>
      <c r="J2943" t="n">
        <v>0</v>
      </c>
      <c r="K2943" t="n">
        <v>0</v>
      </c>
      <c r="L2943" t="n">
        <v>0</v>
      </c>
      <c r="M2943" t="n">
        <v>0.1169613382220017</v>
      </c>
      <c r="N2943" t="n">
        <v>0</v>
      </c>
    </row>
    <row r="2944">
      <c r="A2944" s="3" t="n">
        <v>44319.58333333334</v>
      </c>
      <c r="B2944" t="n">
        <v>187.6666328708029</v>
      </c>
      <c r="C2944" t="n">
        <v>443.1463808664918</v>
      </c>
      <c r="D2944" t="n">
        <v>-255.4797479956889</v>
      </c>
      <c r="E2944" t="n">
        <v>0</v>
      </c>
      <c r="F2944" t="n">
        <v>0</v>
      </c>
      <c r="G2944" t="n">
        <v>0</v>
      </c>
      <c r="H2944" t="n">
        <v>0</v>
      </c>
      <c r="I2944" t="n">
        <v>0.140856</v>
      </c>
      <c r="J2944" t="n">
        <v>0</v>
      </c>
      <c r="K2944" t="n">
        <v>0</v>
      </c>
      <c r="L2944" t="n">
        <v>0</v>
      </c>
      <c r="M2944" t="n">
        <v>0.1173412454186247</v>
      </c>
      <c r="N2944" t="n">
        <v>0</v>
      </c>
    </row>
    <row r="2945">
      <c r="A2945" s="3" t="n">
        <v>44319.625</v>
      </c>
      <c r="B2945" t="n">
        <v>163.3333145835734</v>
      </c>
      <c r="C2945" t="n">
        <v>415.4378628966941</v>
      </c>
      <c r="D2945" t="n">
        <v>-252.1045483131207</v>
      </c>
      <c r="E2945" t="n">
        <v>0</v>
      </c>
      <c r="F2945" t="n">
        <v>0</v>
      </c>
      <c r="G2945" t="n">
        <v>0</v>
      </c>
      <c r="H2945" t="n">
        <v>0</v>
      </c>
      <c r="I2945" t="n">
        <v>0.140856</v>
      </c>
      <c r="J2945" t="n">
        <v>0</v>
      </c>
      <c r="K2945" t="n">
        <v>0</v>
      </c>
      <c r="L2945" t="n">
        <v>0</v>
      </c>
      <c r="M2945" t="n">
        <v>0.117716133576911</v>
      </c>
      <c r="N2945" t="n">
        <v>0</v>
      </c>
    </row>
    <row r="2946">
      <c r="A2946" s="3" t="n">
        <v>44319.66666666666</v>
      </c>
      <c r="B2946" t="n">
        <v>149.833342129517</v>
      </c>
      <c r="C2946" t="n">
        <v>322.9696059851026</v>
      </c>
      <c r="D2946" t="n">
        <v>-173.1362638555856</v>
      </c>
      <c r="E2946" t="n">
        <v>0</v>
      </c>
      <c r="F2946" t="n">
        <v>0</v>
      </c>
      <c r="G2946" t="n">
        <v>0</v>
      </c>
      <c r="H2946" t="n">
        <v>0</v>
      </c>
      <c r="I2946" t="n">
        <v>0.140856</v>
      </c>
      <c r="J2946" t="n">
        <v>0</v>
      </c>
      <c r="K2946" t="n">
        <v>0</v>
      </c>
      <c r="L2946" t="n">
        <v>0</v>
      </c>
      <c r="M2946" t="n">
        <v>0.117973593172637</v>
      </c>
      <c r="N2946" t="n">
        <v>0</v>
      </c>
    </row>
    <row r="2947">
      <c r="A2947" s="3" t="n">
        <v>44319.70833333334</v>
      </c>
      <c r="B2947" t="n">
        <v>156.1666909719111</v>
      </c>
      <c r="C2947" t="n">
        <v>140.0180045734116</v>
      </c>
      <c r="D2947" t="n">
        <v>15.22288042035177</v>
      </c>
      <c r="E2947" t="n">
        <v>0</v>
      </c>
      <c r="F2947" t="n">
        <v>3.805720105087941</v>
      </c>
      <c r="G2947" t="n">
        <v>0</v>
      </c>
      <c r="H2947" t="n">
        <v>0.9258059781476771</v>
      </c>
      <c r="I2947" t="n">
        <v>0.140856</v>
      </c>
      <c r="J2947" t="n">
        <v>0</v>
      </c>
      <c r="K2947" t="n">
        <v>0</v>
      </c>
      <c r="L2947" t="n">
        <v>0</v>
      </c>
      <c r="M2947" t="n">
        <v>0.1179452969873699</v>
      </c>
      <c r="N2947" t="n">
        <v>0</v>
      </c>
    </row>
    <row r="2948">
      <c r="A2948" s="3" t="n">
        <v>44319.75</v>
      </c>
      <c r="B2948" t="n">
        <v>173.666620370963</v>
      </c>
      <c r="C2948" t="n">
        <v>123.4599551256578</v>
      </c>
      <c r="D2948" t="n">
        <v>47.32831157120803</v>
      </c>
      <c r="E2948" t="n">
        <v>0</v>
      </c>
      <c r="F2948" t="n">
        <v>11.832077892802</v>
      </c>
      <c r="G2948" t="n">
        <v>0</v>
      </c>
      <c r="H2948" t="n">
        <v>2.878353674097092</v>
      </c>
      <c r="I2948" t="n">
        <v>0.140856</v>
      </c>
      <c r="J2948" t="n">
        <v>0</v>
      </c>
      <c r="K2948" t="n">
        <v>0</v>
      </c>
      <c r="L2948" t="n">
        <v>0</v>
      </c>
      <c r="M2948" t="n">
        <v>0.1178573234478282</v>
      </c>
      <c r="N2948" t="n">
        <v>0</v>
      </c>
    </row>
    <row r="2949">
      <c r="A2949" s="3" t="n">
        <v>44319.79166666666</v>
      </c>
      <c r="B2949" t="n">
        <v>140.333372453203</v>
      </c>
      <c r="C2949" t="n">
        <v>112.8338087553501</v>
      </c>
      <c r="D2949" t="n">
        <v>25.92301066810981</v>
      </c>
      <c r="E2949" t="n">
        <v>0</v>
      </c>
      <c r="F2949" t="n">
        <v>6.480752667027449</v>
      </c>
      <c r="G2949" t="n">
        <v>0</v>
      </c>
      <c r="H2949" t="n">
        <v>1.576553029743071</v>
      </c>
      <c r="I2949" t="n">
        <v>0.140856</v>
      </c>
      <c r="J2949" t="n">
        <v>0</v>
      </c>
      <c r="K2949" t="n">
        <v>0</v>
      </c>
      <c r="L2949" t="n">
        <v>0</v>
      </c>
      <c r="M2949" t="n">
        <v>0.1178091379341612</v>
      </c>
      <c r="N2949" t="n">
        <v>0</v>
      </c>
    </row>
    <row r="2950">
      <c r="A2950" s="3" t="n">
        <v>44319.83333333334</v>
      </c>
      <c r="B2950" t="n">
        <v>168.4999650467437</v>
      </c>
      <c r="C2950" t="n">
        <v>73.4838748803782</v>
      </c>
      <c r="D2950" t="n">
        <v>89.56880720318817</v>
      </c>
      <c r="E2950" t="n">
        <v>0</v>
      </c>
      <c r="F2950" t="n">
        <v>22.39220180079704</v>
      </c>
      <c r="G2950" t="n">
        <v>0</v>
      </c>
      <c r="H2950" t="n">
        <v>5.447282963177344</v>
      </c>
      <c r="I2950" t="n">
        <v>0.451656</v>
      </c>
      <c r="J2950" t="n">
        <v>0</v>
      </c>
      <c r="K2950" t="n">
        <v>0</v>
      </c>
      <c r="L2950" t="n">
        <v>0</v>
      </c>
      <c r="M2950" t="n">
        <v>0.1176426480522998</v>
      </c>
      <c r="N2950" t="n">
        <v>0</v>
      </c>
    </row>
    <row r="2951">
      <c r="A2951" s="3" t="n">
        <v>44319.875</v>
      </c>
      <c r="B2951" t="n">
        <v>143.3333016207763</v>
      </c>
      <c r="C2951" t="n">
        <v>9.889869416756119</v>
      </c>
      <c r="D2951" t="n">
        <v>125.7931054696732</v>
      </c>
      <c r="E2951" t="n">
        <v>0</v>
      </c>
      <c r="F2951" t="n">
        <v>31.4482763674183</v>
      </c>
      <c r="G2951" t="n">
        <v>0</v>
      </c>
      <c r="H2951" t="n">
        <v>7.65032673434699</v>
      </c>
      <c r="I2951" t="n">
        <v>0.140856</v>
      </c>
      <c r="J2951" t="n">
        <v>0</v>
      </c>
      <c r="K2951" t="n">
        <v>0</v>
      </c>
      <c r="L2951" t="n">
        <v>0</v>
      </c>
      <c r="M2951" t="n">
        <v>0.1174088246943408</v>
      </c>
      <c r="N2951" t="n">
        <v>0</v>
      </c>
    </row>
    <row r="2952">
      <c r="A2952" s="3" t="n">
        <v>44319.91666666666</v>
      </c>
      <c r="B2952" t="n">
        <v>120.5000435179615</v>
      </c>
      <c r="C2952" t="n">
        <v>0</v>
      </c>
      <c r="D2952" t="n">
        <v>113.5917626892279</v>
      </c>
      <c r="E2952" t="n">
        <v>0</v>
      </c>
      <c r="F2952" t="n">
        <v>28.39794067230697</v>
      </c>
      <c r="G2952" t="n">
        <v>0</v>
      </c>
      <c r="H2952" t="n">
        <v>6.908280828733552</v>
      </c>
      <c r="I2952" t="n">
        <v>0.140856</v>
      </c>
      <c r="J2952" t="n">
        <v>0</v>
      </c>
      <c r="K2952" t="n">
        <v>0</v>
      </c>
      <c r="L2952" t="n">
        <v>0</v>
      </c>
      <c r="M2952" t="n">
        <v>0.1171976811082969</v>
      </c>
      <c r="N2952" t="n">
        <v>0</v>
      </c>
    </row>
    <row r="2953">
      <c r="A2953" s="3" t="n">
        <v>44319.95833333334</v>
      </c>
      <c r="B2953" t="n">
        <v>151.8332775470104</v>
      </c>
      <c r="C2953" t="n">
        <v>0</v>
      </c>
      <c r="D2953" t="n">
        <v>143.1286589442342</v>
      </c>
      <c r="E2953" t="n">
        <v>0</v>
      </c>
      <c r="F2953" t="n">
        <v>35.78216473605852</v>
      </c>
      <c r="G2953" t="n">
        <v>0</v>
      </c>
      <c r="H2953" t="n">
        <v>8.704618602776208</v>
      </c>
      <c r="I2953" t="n">
        <v>0.127176</v>
      </c>
      <c r="J2953" t="n">
        <v>0</v>
      </c>
      <c r="K2953" t="n">
        <v>0</v>
      </c>
      <c r="L2953" t="n">
        <v>0</v>
      </c>
      <c r="M2953" t="n">
        <v>0.1169316345429502</v>
      </c>
      <c r="N2953" t="n">
        <v>0</v>
      </c>
    </row>
    <row r="2954">
      <c r="A2954" s="3" t="n">
        <v>44320</v>
      </c>
      <c r="B2954" t="n">
        <v>111.6666678240593</v>
      </c>
      <c r="C2954" t="n">
        <v>0</v>
      </c>
      <c r="D2954" t="n">
        <v>105.2648054013082</v>
      </c>
      <c r="E2954" t="n">
        <v>0</v>
      </c>
      <c r="F2954" t="n">
        <v>26.31620135032705</v>
      </c>
      <c r="G2954" t="n">
        <v>0</v>
      </c>
      <c r="H2954" t="n">
        <v>6.401862422751066</v>
      </c>
      <c r="I2954" t="n">
        <v>0.127176</v>
      </c>
      <c r="J2954" t="n">
        <v>0</v>
      </c>
      <c r="K2954" t="n">
        <v>0</v>
      </c>
      <c r="L2954" t="n">
        <v>0</v>
      </c>
      <c r="M2954" t="n">
        <v>0.1167359690477553</v>
      </c>
      <c r="N2954" t="n">
        <v>0</v>
      </c>
    </row>
    <row r="2955">
      <c r="A2955" s="3" t="n">
        <v>44320.04166666666</v>
      </c>
      <c r="B2955" t="n">
        <v>112.5000518511881</v>
      </c>
      <c r="C2955" t="n">
        <v>0</v>
      </c>
      <c r="D2955" t="n">
        <v>106.0504114299442</v>
      </c>
      <c r="E2955" t="n">
        <v>0</v>
      </c>
      <c r="F2955" t="n">
        <v>26.51260285748604</v>
      </c>
      <c r="G2955" t="n">
        <v>0</v>
      </c>
      <c r="H2955" t="n">
        <v>6.449640421243899</v>
      </c>
      <c r="I2955" t="n">
        <v>0.127176</v>
      </c>
      <c r="J2955" t="n">
        <v>0</v>
      </c>
      <c r="K2955" t="n">
        <v>0</v>
      </c>
      <c r="L2955" t="n">
        <v>0</v>
      </c>
      <c r="M2955" t="n">
        <v>0.1165388432734858</v>
      </c>
      <c r="N2955" t="n">
        <v>0</v>
      </c>
    </row>
    <row r="2956">
      <c r="A2956" s="3" t="n">
        <v>44320.08333333334</v>
      </c>
      <c r="B2956" t="n">
        <v>149.833284954323</v>
      </c>
      <c r="C2956" t="n">
        <v>0</v>
      </c>
      <c r="D2956" t="n">
        <v>141.2433261481933</v>
      </c>
      <c r="E2956" t="n">
        <v>0</v>
      </c>
      <c r="F2956" t="n">
        <v>35.31083153704833</v>
      </c>
      <c r="G2956" t="n">
        <v>0</v>
      </c>
      <c r="H2956" t="n">
        <v>8.589958806129658</v>
      </c>
      <c r="I2956" t="n">
        <v>0.127176</v>
      </c>
      <c r="J2956" t="n">
        <v>0</v>
      </c>
      <c r="K2956" t="n">
        <v>0</v>
      </c>
      <c r="L2956" t="n">
        <v>0</v>
      </c>
      <c r="M2956" t="n">
        <v>0.1162763011517538</v>
      </c>
      <c r="N2956" t="n">
        <v>0</v>
      </c>
    </row>
    <row r="2957">
      <c r="A2957" s="3" t="n">
        <v>44320.125</v>
      </c>
      <c r="B2957" t="n">
        <v>114.9999912038163</v>
      </c>
      <c r="C2957" t="n">
        <v>0</v>
      </c>
      <c r="D2957" t="n">
        <v>108.4070289828572</v>
      </c>
      <c r="E2957" t="n">
        <v>0</v>
      </c>
      <c r="F2957" t="n">
        <v>27.1017572457143</v>
      </c>
      <c r="G2957" t="n">
        <v>0</v>
      </c>
      <c r="H2957" t="n">
        <v>6.592962220959123</v>
      </c>
      <c r="I2957" t="n">
        <v>0.127176</v>
      </c>
      <c r="J2957" t="n">
        <v>0</v>
      </c>
      <c r="K2957" t="n">
        <v>0</v>
      </c>
      <c r="L2957" t="n">
        <v>0</v>
      </c>
      <c r="M2957" t="n">
        <v>0.1160747949130098</v>
      </c>
      <c r="N2957" t="n">
        <v>0</v>
      </c>
    </row>
    <row r="2958">
      <c r="A2958" s="3" t="n">
        <v>44320.16666666666</v>
      </c>
      <c r="B2958" t="n">
        <v>108.6667131938489</v>
      </c>
      <c r="C2958" t="n">
        <v>0</v>
      </c>
      <c r="D2958" t="n">
        <v>102.4368385020057</v>
      </c>
      <c r="E2958" t="n">
        <v>0</v>
      </c>
      <c r="F2958" t="n">
        <v>25.60920962550142</v>
      </c>
      <c r="G2958" t="n">
        <v>0</v>
      </c>
      <c r="H2958" t="n">
        <v>6.229874691843207</v>
      </c>
      <c r="I2958" t="n">
        <v>0.127176</v>
      </c>
      <c r="J2958" t="n">
        <v>0</v>
      </c>
      <c r="K2958" t="n">
        <v>0</v>
      </c>
      <c r="L2958" t="n">
        <v>0</v>
      </c>
      <c r="M2958" t="n">
        <v>0.1158843860232077</v>
      </c>
      <c r="N2958" t="n">
        <v>0</v>
      </c>
    </row>
    <row r="2959">
      <c r="A2959" s="3" t="n">
        <v>44320.20833333334</v>
      </c>
      <c r="B2959" t="n">
        <v>142.1666666666667</v>
      </c>
      <c r="C2959" t="n">
        <v>0</v>
      </c>
      <c r="D2959" t="n">
        <v>134.0162359353127</v>
      </c>
      <c r="E2959" t="n">
        <v>0</v>
      </c>
      <c r="F2959" t="n">
        <v>33.50405898382814</v>
      </c>
      <c r="G2959" t="n">
        <v>0</v>
      </c>
      <c r="H2959" t="n">
        <v>8.150430731353993</v>
      </c>
      <c r="I2959" t="n">
        <v>0.127176</v>
      </c>
      <c r="J2959" t="n">
        <v>0</v>
      </c>
      <c r="K2959" t="n">
        <v>0</v>
      </c>
      <c r="L2959" t="n">
        <v>0</v>
      </c>
      <c r="M2959" t="n">
        <v>0.1156352775669818</v>
      </c>
      <c r="N2959" t="n">
        <v>0</v>
      </c>
    </row>
    <row r="2960">
      <c r="A2960" s="3" t="n">
        <v>44320.25</v>
      </c>
      <c r="B2960" t="n">
        <v>142.1667104161067</v>
      </c>
      <c r="C2960" t="n">
        <v>0.2895671949026937</v>
      </c>
      <c r="D2960" t="n">
        <v>133.7433109010154</v>
      </c>
      <c r="E2960" t="n">
        <v>0</v>
      </c>
      <c r="F2960" t="n">
        <v>33.43582772525383</v>
      </c>
      <c r="G2960" t="n">
        <v>0</v>
      </c>
      <c r="H2960" t="n">
        <v>8.133832320188588</v>
      </c>
      <c r="I2960" t="n">
        <v>0.127176</v>
      </c>
      <c r="J2960" t="n">
        <v>0</v>
      </c>
      <c r="K2960" t="n">
        <v>0</v>
      </c>
      <c r="L2960" t="n">
        <v>0</v>
      </c>
      <c r="M2960" t="n">
        <v>0.1153866764219297</v>
      </c>
      <c r="N2960" t="n">
        <v>0</v>
      </c>
    </row>
    <row r="2961">
      <c r="A2961" s="3" t="n">
        <v>44320.29166666666</v>
      </c>
      <c r="B2961" t="n">
        <v>173.6667479156266</v>
      </c>
      <c r="C2961" t="n">
        <v>29.37675932374521</v>
      </c>
      <c r="D2961" t="n">
        <v>136.0178275796002</v>
      </c>
      <c r="E2961" t="n">
        <v>0</v>
      </c>
      <c r="F2961" t="n">
        <v>34.00445689490004</v>
      </c>
      <c r="G2961" t="n">
        <v>0</v>
      </c>
      <c r="H2961" t="n">
        <v>8.272161012281259</v>
      </c>
      <c r="I2961" t="n">
        <v>0.140856</v>
      </c>
      <c r="J2961" t="n">
        <v>0</v>
      </c>
      <c r="K2961" t="n">
        <v>0</v>
      </c>
      <c r="L2961" t="n">
        <v>0</v>
      </c>
      <c r="M2961" t="n">
        <v>0.1151338474209427</v>
      </c>
      <c r="N2961" t="n">
        <v>0</v>
      </c>
    </row>
    <row r="2962">
      <c r="A2962" s="3" t="n">
        <v>44320.33333333334</v>
      </c>
      <c r="B2962" t="n">
        <v>232.1666101859081</v>
      </c>
      <c r="C2962" t="n">
        <v>62.62235867425073</v>
      </c>
      <c r="D2962" t="n">
        <v>159.8242608116924</v>
      </c>
      <c r="E2962" t="n">
        <v>0</v>
      </c>
      <c r="F2962" t="n">
        <v>39.9560652029231</v>
      </c>
      <c r="G2962" t="n">
        <v>0</v>
      </c>
      <c r="H2962" t="n">
        <v>9.719990699964995</v>
      </c>
      <c r="I2962" t="n">
        <v>0.140856</v>
      </c>
      <c r="J2962" t="n">
        <v>0</v>
      </c>
      <c r="K2962" t="n">
        <v>0</v>
      </c>
      <c r="L2962" t="n">
        <v>0</v>
      </c>
      <c r="M2962" t="n">
        <v>0.1148367671858475</v>
      </c>
      <c r="N2962" t="n">
        <v>0</v>
      </c>
    </row>
    <row r="2963">
      <c r="A2963" s="3" t="n">
        <v>44320.375</v>
      </c>
      <c r="B2963" t="n">
        <v>191.5000659713778</v>
      </c>
      <c r="C2963" t="n">
        <v>86.77361142136328</v>
      </c>
      <c r="D2963" t="n">
        <v>98.7224753222289</v>
      </c>
      <c r="E2963" t="n">
        <v>0</v>
      </c>
      <c r="F2963" t="n">
        <v>24.68061883055722</v>
      </c>
      <c r="G2963" t="n">
        <v>0</v>
      </c>
      <c r="H2963" t="n">
        <v>6.003979227785592</v>
      </c>
      <c r="I2963" t="n">
        <v>0.451656</v>
      </c>
      <c r="J2963" t="n">
        <v>0</v>
      </c>
      <c r="K2963" t="n">
        <v>0</v>
      </c>
      <c r="L2963" t="n">
        <v>-2.842170943040401e-14</v>
      </c>
      <c r="M2963" t="n">
        <v>0.1146532625287387</v>
      </c>
      <c r="N2963" t="n">
        <v>0</v>
      </c>
    </row>
    <row r="2964">
      <c r="A2964" s="3" t="n">
        <v>44320.41666666666</v>
      </c>
      <c r="B2964" t="n">
        <v>238.9999949074726</v>
      </c>
      <c r="C2964" t="n">
        <v>103.6674275495954</v>
      </c>
      <c r="D2964" t="n">
        <v>127.5739362961186</v>
      </c>
      <c r="E2964" t="n">
        <v>0</v>
      </c>
      <c r="F2964" t="n">
        <v>31.89348407402963</v>
      </c>
      <c r="G2964" t="n">
        <v>0</v>
      </c>
      <c r="H2964" t="n">
        <v>7.758631061758564</v>
      </c>
      <c r="I2964" t="n">
        <v>0.451656</v>
      </c>
      <c r="J2964" t="n">
        <v>0</v>
      </c>
      <c r="K2964" t="n">
        <v>0</v>
      </c>
      <c r="L2964" t="n">
        <v>0</v>
      </c>
      <c r="M2964" t="n">
        <v>0.1144161289747062</v>
      </c>
      <c r="N2964" t="n">
        <v>0</v>
      </c>
    </row>
    <row r="2965">
      <c r="A2965" s="3" t="n">
        <v>44320.45833333334</v>
      </c>
      <c r="B2965" t="n">
        <v>235.3333013892978</v>
      </c>
      <c r="C2965" t="n">
        <v>190.6315418533831</v>
      </c>
      <c r="D2965" t="n">
        <v>42.13900271527849</v>
      </c>
      <c r="E2965" t="n">
        <v>0</v>
      </c>
      <c r="F2965" t="n">
        <v>10.53475067881962</v>
      </c>
      <c r="G2965" t="n">
        <v>0</v>
      </c>
      <c r="H2965" t="n">
        <v>2.562756820636217</v>
      </c>
      <c r="I2965" t="n">
        <v>0.451656</v>
      </c>
      <c r="J2965" t="n">
        <v>0</v>
      </c>
      <c r="K2965" t="n">
        <v>0</v>
      </c>
      <c r="L2965" t="n">
        <v>0</v>
      </c>
      <c r="M2965" t="n">
        <v>0.114337801286721</v>
      </c>
      <c r="N2965" t="n">
        <v>0</v>
      </c>
    </row>
    <row r="2966">
      <c r="A2966" s="3" t="n">
        <v>44320.5</v>
      </c>
      <c r="B2966" t="n">
        <v>212.3333129632237</v>
      </c>
      <c r="C2966" t="n">
        <v>308.7477228916899</v>
      </c>
      <c r="D2966" t="n">
        <v>-96.41440992846623</v>
      </c>
      <c r="E2966" t="n">
        <v>0</v>
      </c>
      <c r="F2966" t="n">
        <v>0</v>
      </c>
      <c r="G2966" t="n">
        <v>0</v>
      </c>
      <c r="H2966" t="n">
        <v>0</v>
      </c>
      <c r="I2966" t="n">
        <v>0.140856</v>
      </c>
      <c r="J2966" t="n">
        <v>0</v>
      </c>
      <c r="K2966" t="n">
        <v>0</v>
      </c>
      <c r="L2966" t="n">
        <v>0</v>
      </c>
      <c r="M2966" t="n">
        <v>0.1144811728395636</v>
      </c>
      <c r="N2966" t="n">
        <v>0</v>
      </c>
    </row>
    <row r="2967">
      <c r="A2967" s="3" t="n">
        <v>44320.54166666666</v>
      </c>
      <c r="B2967" t="n">
        <v>197.6666611111822</v>
      </c>
      <c r="C2967" t="n">
        <v>373.4057890196809</v>
      </c>
      <c r="D2967" t="n">
        <v>-175.7391279084987</v>
      </c>
      <c r="E2967" t="n">
        <v>0</v>
      </c>
      <c r="F2967" t="n">
        <v>0</v>
      </c>
      <c r="G2967" t="n">
        <v>0</v>
      </c>
      <c r="H2967" t="n">
        <v>0</v>
      </c>
      <c r="I2967" t="n">
        <v>0.140856</v>
      </c>
      <c r="J2967" t="n">
        <v>0</v>
      </c>
      <c r="K2967" t="n">
        <v>0</v>
      </c>
      <c r="L2967" t="n">
        <v>0</v>
      </c>
      <c r="M2967" t="n">
        <v>0.1147425029839076</v>
      </c>
      <c r="N2967" t="n">
        <v>0</v>
      </c>
    </row>
    <row r="2968">
      <c r="A2968" s="3" t="n">
        <v>44320.58333333334</v>
      </c>
      <c r="B2968" t="n">
        <v>193.6666263894044</v>
      </c>
      <c r="C2968" t="n">
        <v>457.6643029751717</v>
      </c>
      <c r="D2968" t="n">
        <v>-263.9976765857672</v>
      </c>
      <c r="E2968" t="n">
        <v>0</v>
      </c>
      <c r="F2968" t="n">
        <v>0</v>
      </c>
      <c r="G2968" t="n">
        <v>0</v>
      </c>
      <c r="H2968" t="n">
        <v>0</v>
      </c>
      <c r="I2968" t="n">
        <v>0.140856</v>
      </c>
      <c r="J2968" t="n">
        <v>0</v>
      </c>
      <c r="K2968" t="n">
        <v>0</v>
      </c>
      <c r="L2968" t="n">
        <v>0</v>
      </c>
      <c r="M2968" t="n">
        <v>0.1151350766341226</v>
      </c>
      <c r="N2968" t="n">
        <v>0</v>
      </c>
    </row>
    <row r="2969">
      <c r="A2969" s="3" t="n">
        <v>44320.625</v>
      </c>
      <c r="B2969" t="n">
        <v>164.6666537038696</v>
      </c>
      <c r="C2969" t="n">
        <v>427.2490425786131</v>
      </c>
      <c r="D2969" t="n">
        <v>-262.5823888747434</v>
      </c>
      <c r="E2969" t="n">
        <v>0</v>
      </c>
      <c r="F2969" t="n">
        <v>0</v>
      </c>
      <c r="G2969" t="n">
        <v>0</v>
      </c>
      <c r="H2969" t="n">
        <v>0</v>
      </c>
      <c r="I2969" t="n">
        <v>0.140856</v>
      </c>
      <c r="J2969" t="n">
        <v>0</v>
      </c>
      <c r="K2969" t="n">
        <v>0</v>
      </c>
      <c r="L2969" t="n">
        <v>2.842170943040401e-14</v>
      </c>
      <c r="M2969" t="n">
        <v>0.1155255457026989</v>
      </c>
      <c r="N2969" t="n">
        <v>0</v>
      </c>
    </row>
    <row r="2970">
      <c r="A2970" s="3" t="n">
        <v>44320.66666666666</v>
      </c>
      <c r="B2970" t="n">
        <v>155.3333358795971</v>
      </c>
      <c r="C2970" t="n">
        <v>467.7858218188686</v>
      </c>
      <c r="D2970" t="n">
        <v>-312.4524859392716</v>
      </c>
      <c r="E2970" t="n">
        <v>0</v>
      </c>
      <c r="F2970" t="n">
        <v>0</v>
      </c>
      <c r="G2970" t="n">
        <v>0</v>
      </c>
      <c r="H2970" t="n">
        <v>0</v>
      </c>
      <c r="I2970" t="n">
        <v>0.140856</v>
      </c>
      <c r="J2970" t="n">
        <v>0</v>
      </c>
      <c r="K2970" t="n">
        <v>0</v>
      </c>
      <c r="L2970" t="n">
        <v>-2.842170943040401e-14</v>
      </c>
      <c r="M2970" t="n">
        <v>0.1159901733256018</v>
      </c>
      <c r="N2970" t="n">
        <v>0</v>
      </c>
    </row>
    <row r="2971">
      <c r="A2971" s="3" t="n">
        <v>44320.70833333334</v>
      </c>
      <c r="B2971" t="n">
        <v>157.1666481483852</v>
      </c>
      <c r="C2971" t="n">
        <v>403.0711884199716</v>
      </c>
      <c r="D2971" t="n">
        <v>-245.9045402715865</v>
      </c>
      <c r="E2971" t="n">
        <v>0</v>
      </c>
      <c r="F2971" t="n">
        <v>0</v>
      </c>
      <c r="G2971" t="n">
        <v>0</v>
      </c>
      <c r="H2971" t="n">
        <v>0</v>
      </c>
      <c r="I2971" t="n">
        <v>0.140856</v>
      </c>
      <c r="J2971" t="n">
        <v>0</v>
      </c>
      <c r="K2971" t="n">
        <v>0</v>
      </c>
      <c r="L2971" t="n">
        <v>0</v>
      </c>
      <c r="M2971" t="n">
        <v>0.1163558418580955</v>
      </c>
      <c r="N2971" t="n">
        <v>0</v>
      </c>
    </row>
    <row r="2972">
      <c r="A2972" s="3" t="n">
        <v>44320.75</v>
      </c>
      <c r="B2972" t="n">
        <v>143.8333347222045</v>
      </c>
      <c r="C2972" t="n">
        <v>292.4339166113382</v>
      </c>
      <c r="D2972" t="n">
        <v>-148.6005818891337</v>
      </c>
      <c r="E2972" t="n">
        <v>0</v>
      </c>
      <c r="F2972" t="n">
        <v>0</v>
      </c>
      <c r="G2972" t="n">
        <v>0</v>
      </c>
      <c r="H2972" t="n">
        <v>0</v>
      </c>
      <c r="I2972" t="n">
        <v>0.140856</v>
      </c>
      <c r="J2972" t="n">
        <v>0</v>
      </c>
      <c r="K2972" t="n">
        <v>0</v>
      </c>
      <c r="L2972" t="n">
        <v>0</v>
      </c>
      <c r="M2972" t="n">
        <v>0.1165768160485155</v>
      </c>
      <c r="N2972" t="n">
        <v>0</v>
      </c>
    </row>
    <row r="2973">
      <c r="A2973" s="3" t="n">
        <v>44320.79166666666</v>
      </c>
      <c r="B2973" t="n">
        <v>144.8333550923141</v>
      </c>
      <c r="C2973" t="n">
        <v>104.5692670253444</v>
      </c>
      <c r="D2973" t="n">
        <v>37.95574344269553</v>
      </c>
      <c r="E2973" t="n">
        <v>0</v>
      </c>
      <c r="F2973" t="n">
        <v>9.488935860673877</v>
      </c>
      <c r="G2973" t="n">
        <v>0</v>
      </c>
      <c r="H2973" t="n">
        <v>2.308344624274135</v>
      </c>
      <c r="I2973" t="n">
        <v>0.140856</v>
      </c>
      <c r="J2973" t="n">
        <v>0</v>
      </c>
      <c r="K2973" t="n">
        <v>0</v>
      </c>
      <c r="L2973" t="n">
        <v>0</v>
      </c>
      <c r="M2973" t="n">
        <v>0.116506264174051</v>
      </c>
      <c r="N2973" t="n">
        <v>0</v>
      </c>
    </row>
    <row r="2974">
      <c r="A2974" s="3" t="n">
        <v>44320.83333333334</v>
      </c>
      <c r="B2974" t="n">
        <v>160.4999592597808</v>
      </c>
      <c r="C2974" t="n">
        <v>48.72380435106565</v>
      </c>
      <c r="D2974" t="n">
        <v>105.3680155792855</v>
      </c>
      <c r="E2974" t="n">
        <v>0</v>
      </c>
      <c r="F2974" t="n">
        <v>26.34200389482137</v>
      </c>
      <c r="G2974" t="n">
        <v>0</v>
      </c>
      <c r="H2974" t="n">
        <v>6.408139329429602</v>
      </c>
      <c r="I2974" t="n">
        <v>0.451656</v>
      </c>
      <c r="J2974" t="n">
        <v>0</v>
      </c>
      <c r="K2974" t="n">
        <v>0</v>
      </c>
      <c r="L2974" t="n">
        <v>2.842170943040401e-14</v>
      </c>
      <c r="M2974" t="n">
        <v>0.1163104068324882</v>
      </c>
      <c r="N2974" t="n">
        <v>0</v>
      </c>
    </row>
    <row r="2975">
      <c r="A2975" s="3" t="n">
        <v>44320.875</v>
      </c>
      <c r="B2975" t="n">
        <v>131.1666641204029</v>
      </c>
      <c r="C2975" t="n">
        <v>10.86380140609652</v>
      </c>
      <c r="D2975" t="n">
        <v>113.4058862828653</v>
      </c>
      <c r="E2975" t="n">
        <v>0</v>
      </c>
      <c r="F2975" t="n">
        <v>28.35147157071633</v>
      </c>
      <c r="G2975" t="n">
        <v>0</v>
      </c>
      <c r="H2975" t="n">
        <v>6.89697643144109</v>
      </c>
      <c r="I2975" t="n">
        <v>0.140856</v>
      </c>
      <c r="J2975" t="n">
        <v>0</v>
      </c>
      <c r="K2975" t="n">
        <v>0</v>
      </c>
      <c r="L2975" t="n">
        <v>0</v>
      </c>
      <c r="M2975" t="n">
        <v>0.116099608752228</v>
      </c>
      <c r="N2975" t="n">
        <v>0</v>
      </c>
    </row>
    <row r="2976">
      <c r="A2976" s="3" t="n">
        <v>44320.91666666666</v>
      </c>
      <c r="B2976" t="n">
        <v>129.3333643514548</v>
      </c>
      <c r="C2976" t="n">
        <v>0</v>
      </c>
      <c r="D2976" t="n">
        <v>121.9186682618921</v>
      </c>
      <c r="E2976" t="n">
        <v>0</v>
      </c>
      <c r="F2976" t="n">
        <v>30.47966706547302</v>
      </c>
      <c r="G2976" t="n">
        <v>0</v>
      </c>
      <c r="H2976" t="n">
        <v>7.41469608956271</v>
      </c>
      <c r="I2976" t="n">
        <v>0.140856</v>
      </c>
      <c r="J2976" t="n">
        <v>0</v>
      </c>
      <c r="K2976" t="n">
        <v>0</v>
      </c>
      <c r="L2976" t="n">
        <v>0</v>
      </c>
      <c r="M2976" t="n">
        <v>0.115872987171463</v>
      </c>
      <c r="N2976" t="n">
        <v>0</v>
      </c>
    </row>
    <row r="2977">
      <c r="A2977" s="3" t="n">
        <v>44320.95833333334</v>
      </c>
      <c r="B2977" t="n">
        <v>151.6666252320119</v>
      </c>
      <c r="C2977" t="n">
        <v>0</v>
      </c>
      <c r="D2977" t="n">
        <v>142.9715608248953</v>
      </c>
      <c r="E2977" t="n">
        <v>0</v>
      </c>
      <c r="F2977" t="n">
        <v>35.74289020622382</v>
      </c>
      <c r="G2977" t="n">
        <v>0</v>
      </c>
      <c r="H2977" t="n">
        <v>8.695064407116547</v>
      </c>
      <c r="I2977" t="n">
        <v>0.127176</v>
      </c>
      <c r="J2977" t="n">
        <v>0</v>
      </c>
      <c r="K2977" t="n">
        <v>0</v>
      </c>
      <c r="L2977" t="n">
        <v>0</v>
      </c>
      <c r="M2977" t="n">
        <v>0.1156072326190184</v>
      </c>
      <c r="N2977" t="n">
        <v>0</v>
      </c>
    </row>
    <row r="2978">
      <c r="A2978" s="3" t="n">
        <v>44321</v>
      </c>
      <c r="B2978" t="n">
        <v>121.8333277778489</v>
      </c>
      <c r="C2978" t="n">
        <v>0</v>
      </c>
      <c r="D2978" t="n">
        <v>114.8486096149623</v>
      </c>
      <c r="E2978" t="n">
        <v>0</v>
      </c>
      <c r="F2978" t="n">
        <v>28.71215240374057</v>
      </c>
      <c r="G2978" t="n">
        <v>0</v>
      </c>
      <c r="H2978" t="n">
        <v>6.984718162886537</v>
      </c>
      <c r="I2978" t="n">
        <v>0.127176</v>
      </c>
      <c r="J2978" t="n">
        <v>0</v>
      </c>
      <c r="K2978" t="n">
        <v>0</v>
      </c>
      <c r="L2978" t="n">
        <v>0</v>
      </c>
      <c r="M2978" t="n">
        <v>0.1153937528145664</v>
      </c>
      <c r="N2978" t="n">
        <v>0</v>
      </c>
    </row>
    <row r="2979">
      <c r="A2979" s="3" t="n">
        <v>44321.04166666666</v>
      </c>
      <c r="B2979" t="n">
        <v>117.8333668977185</v>
      </c>
      <c r="C2979" t="n">
        <v>0</v>
      </c>
      <c r="D2979" t="n">
        <v>111.0779669347028</v>
      </c>
      <c r="E2979" t="n">
        <v>0</v>
      </c>
      <c r="F2979" t="n">
        <v>27.76949173367568</v>
      </c>
      <c r="G2979" t="n">
        <v>0</v>
      </c>
      <c r="H2979" t="n">
        <v>6.755399963015762</v>
      </c>
      <c r="I2979" t="n">
        <v>0.127176</v>
      </c>
      <c r="J2979" t="n">
        <v>0</v>
      </c>
      <c r="K2979" t="n">
        <v>0</v>
      </c>
      <c r="L2979" t="n">
        <v>0</v>
      </c>
      <c r="M2979" t="n">
        <v>0.1151872818547554</v>
      </c>
      <c r="N2979" t="n">
        <v>0</v>
      </c>
    </row>
    <row r="2980">
      <c r="A2980" s="3" t="n">
        <v>44321.08333333334</v>
      </c>
      <c r="B2980" t="n">
        <v>141.9999662041363</v>
      </c>
      <c r="C2980" t="n">
        <v>0</v>
      </c>
      <c r="D2980" t="n">
        <v>133.8590924287453</v>
      </c>
      <c r="E2980" t="n">
        <v>0</v>
      </c>
      <c r="F2980" t="n">
        <v>33.46477310718632</v>
      </c>
      <c r="G2980" t="n">
        <v>0</v>
      </c>
      <c r="H2980" t="n">
        <v>8.140873775390986</v>
      </c>
      <c r="I2980" t="n">
        <v>0.127176</v>
      </c>
      <c r="J2980" t="n">
        <v>0</v>
      </c>
      <c r="K2980" t="n">
        <v>0</v>
      </c>
      <c r="L2980" t="n">
        <v>0</v>
      </c>
      <c r="M2980" t="n">
        <v>0.1149384654957971</v>
      </c>
      <c r="N2980" t="n">
        <v>0</v>
      </c>
    </row>
    <row r="2981">
      <c r="A2981" s="3" t="n">
        <v>44321.125</v>
      </c>
      <c r="B2981" t="n">
        <v>117.66667083328</v>
      </c>
      <c r="C2981" t="n">
        <v>0</v>
      </c>
      <c r="D2981" t="n">
        <v>110.9208275740841</v>
      </c>
      <c r="E2981" t="n">
        <v>0</v>
      </c>
      <c r="F2981" t="n">
        <v>27.73020689352103</v>
      </c>
      <c r="G2981" t="n">
        <v>0</v>
      </c>
      <c r="H2981" t="n">
        <v>6.745843259195865</v>
      </c>
      <c r="I2981" t="n">
        <v>0.127176</v>
      </c>
      <c r="J2981" t="n">
        <v>0</v>
      </c>
      <c r="K2981" t="n">
        <v>0</v>
      </c>
      <c r="L2981" t="n">
        <v>0</v>
      </c>
      <c r="M2981" t="n">
        <v>0.1147322866255472</v>
      </c>
      <c r="N2981" t="n">
        <v>0</v>
      </c>
    </row>
    <row r="2982">
      <c r="A2982" s="3" t="n">
        <v>44321.16666666666</v>
      </c>
      <c r="B2982" t="n">
        <v>120.6667238418607</v>
      </c>
      <c r="C2982" t="n">
        <v>0</v>
      </c>
      <c r="D2982" t="n">
        <v>113.7488872117142</v>
      </c>
      <c r="E2982" t="n">
        <v>0</v>
      </c>
      <c r="F2982" t="n">
        <v>28.43722180292852</v>
      </c>
      <c r="G2982" t="n">
        <v>0</v>
      </c>
      <c r="H2982" t="n">
        <v>6.917836630146581</v>
      </c>
      <c r="I2982" t="n">
        <v>0.127176</v>
      </c>
      <c r="J2982" t="n">
        <v>0</v>
      </c>
      <c r="K2982" t="n">
        <v>0</v>
      </c>
      <c r="L2982" t="n">
        <v>0</v>
      </c>
      <c r="M2982" t="n">
        <v>0.1145208509775232</v>
      </c>
      <c r="N2982" t="n">
        <v>0</v>
      </c>
    </row>
    <row r="2983">
      <c r="A2983" s="3" t="n">
        <v>44321.20833333334</v>
      </c>
      <c r="B2983" t="n">
        <v>161.8333136576593</v>
      </c>
      <c r="C2983" t="n">
        <v>0</v>
      </c>
      <c r="D2983" t="n">
        <v>152.5553918781125</v>
      </c>
      <c r="E2983" t="n">
        <v>0</v>
      </c>
      <c r="F2983" t="n">
        <v>38.13884796952811</v>
      </c>
      <c r="G2983" t="n">
        <v>0</v>
      </c>
      <c r="H2983" t="n">
        <v>9.277921779546773</v>
      </c>
      <c r="I2983" t="n">
        <v>0.127176</v>
      </c>
      <c r="J2983" t="n">
        <v>0</v>
      </c>
      <c r="K2983" t="n">
        <v>0</v>
      </c>
      <c r="L2983" t="n">
        <v>0</v>
      </c>
      <c r="M2983" t="n">
        <v>0.1142372820659322</v>
      </c>
      <c r="N2983" t="n">
        <v>0</v>
      </c>
    </row>
    <row r="2984">
      <c r="A2984" s="3" t="n">
        <v>44321.25</v>
      </c>
      <c r="B2984" t="n">
        <v>147.6667092587141</v>
      </c>
      <c r="C2984" t="n">
        <v>0.2594908917041674</v>
      </c>
      <c r="D2984" t="n">
        <v>138.9563462267856</v>
      </c>
      <c r="E2984" t="n">
        <v>0</v>
      </c>
      <c r="F2984" t="n">
        <v>34.73908655669641</v>
      </c>
      <c r="G2984" t="n">
        <v>0</v>
      </c>
      <c r="H2984" t="n">
        <v>8.450872140224277</v>
      </c>
      <c r="I2984" t="n">
        <v>0.127176</v>
      </c>
      <c r="J2984" t="n">
        <v>0</v>
      </c>
      <c r="K2984" t="n">
        <v>0</v>
      </c>
      <c r="L2984" t="n">
        <v>0</v>
      </c>
      <c r="M2984" t="n">
        <v>0.113978990966725</v>
      </c>
      <c r="N2984" t="n">
        <v>0</v>
      </c>
    </row>
    <row r="2985">
      <c r="A2985" s="3" t="n">
        <v>44321.29166666666</v>
      </c>
      <c r="B2985" t="n">
        <v>178.3334057861096</v>
      </c>
      <c r="C2985" t="n">
        <v>25.66038755353062</v>
      </c>
      <c r="D2985" t="n">
        <v>143.9202572033782</v>
      </c>
      <c r="E2985" t="n">
        <v>0</v>
      </c>
      <c r="F2985" t="n">
        <v>35.98006430084453</v>
      </c>
      <c r="G2985" t="n">
        <v>0</v>
      </c>
      <c r="H2985" t="n">
        <v>8.752761029200798</v>
      </c>
      <c r="I2985" t="n">
        <v>0.140856</v>
      </c>
      <c r="J2985" t="n">
        <v>0</v>
      </c>
      <c r="K2985" t="n">
        <v>0</v>
      </c>
      <c r="L2985" t="n">
        <v>0</v>
      </c>
      <c r="M2985" t="n">
        <v>0.1137114729839869</v>
      </c>
      <c r="N2985" t="n">
        <v>0</v>
      </c>
    </row>
    <row r="2986">
      <c r="A2986" s="3" t="n">
        <v>44321.33333333334</v>
      </c>
      <c r="B2986" t="n">
        <v>230.4999861112889</v>
      </c>
      <c r="C2986" t="n">
        <v>60.28996419256043</v>
      </c>
      <c r="D2986" t="n">
        <v>160.4518625276557</v>
      </c>
      <c r="E2986" t="n">
        <v>0</v>
      </c>
      <c r="F2986" t="n">
        <v>40.11296563191391</v>
      </c>
      <c r="G2986" t="n">
        <v>0</v>
      </c>
      <c r="H2986" t="n">
        <v>9.758159391072724</v>
      </c>
      <c r="I2986" t="n">
        <v>0.140856</v>
      </c>
      <c r="J2986" t="n">
        <v>0</v>
      </c>
      <c r="K2986" t="n">
        <v>0</v>
      </c>
      <c r="L2986" t="n">
        <v>0</v>
      </c>
      <c r="M2986" t="n">
        <v>0.113413226167145</v>
      </c>
      <c r="N2986" t="n">
        <v>0</v>
      </c>
    </row>
    <row r="2987">
      <c r="A2987" s="3" t="n">
        <v>44321.375</v>
      </c>
      <c r="B2987" t="n">
        <v>220.500037036563</v>
      </c>
      <c r="C2987" t="n">
        <v>64.14764696197874</v>
      </c>
      <c r="D2987" t="n">
        <v>147.3886902505429</v>
      </c>
      <c r="E2987" t="n">
        <v>0</v>
      </c>
      <c r="F2987" t="n">
        <v>36.84717256263571</v>
      </c>
      <c r="G2987" t="n">
        <v>0</v>
      </c>
      <c r="H2987" t="n">
        <v>8.963699824041299</v>
      </c>
      <c r="I2987" t="n">
        <v>0.451656</v>
      </c>
      <c r="J2987" t="n">
        <v>0</v>
      </c>
      <c r="K2987" t="n">
        <v>0</v>
      </c>
      <c r="L2987" t="n">
        <v>-2.842170943040401e-14</v>
      </c>
      <c r="M2987" t="n">
        <v>0.1131392610849501</v>
      </c>
      <c r="N2987" t="n">
        <v>0</v>
      </c>
    </row>
    <row r="2988">
      <c r="A2988" s="3" t="n">
        <v>44321.41666666666</v>
      </c>
      <c r="B2988" t="n">
        <v>247.1666530094341</v>
      </c>
      <c r="C2988" t="n">
        <v>84.75796080088834</v>
      </c>
      <c r="D2988" t="n">
        <v>153.0977839130085</v>
      </c>
      <c r="E2988" t="n">
        <v>0</v>
      </c>
      <c r="F2988" t="n">
        <v>38.27444597825212</v>
      </c>
      <c r="G2988" t="n">
        <v>0</v>
      </c>
      <c r="H2988" t="n">
        <v>9.310908295537217</v>
      </c>
      <c r="I2988" t="n">
        <v>0.451656</v>
      </c>
      <c r="J2988" t="n">
        <v>0</v>
      </c>
      <c r="K2988" t="n">
        <v>0</v>
      </c>
      <c r="L2988" t="n">
        <v>0</v>
      </c>
      <c r="M2988" t="n">
        <v>0.1128546839787808</v>
      </c>
      <c r="N2988" t="n">
        <v>0</v>
      </c>
    </row>
    <row r="2989">
      <c r="A2989" s="3" t="n">
        <v>44321.45833333334</v>
      </c>
      <c r="B2989" t="n">
        <v>237.3332847228445</v>
      </c>
      <c r="C2989" t="n">
        <v>117.0120197805482</v>
      </c>
      <c r="D2989" t="n">
        <v>113.4232335090882</v>
      </c>
      <c r="E2989" t="n">
        <v>0</v>
      </c>
      <c r="F2989" t="n">
        <v>28.35580837727204</v>
      </c>
      <c r="G2989" t="n">
        <v>0</v>
      </c>
      <c r="H2989" t="n">
        <v>6.898031433208033</v>
      </c>
      <c r="I2989" t="n">
        <v>0.451656</v>
      </c>
      <c r="J2989" t="n">
        <v>0</v>
      </c>
      <c r="K2989" t="n">
        <v>0</v>
      </c>
      <c r="L2989" t="n">
        <v>-2.842170943040401e-14</v>
      </c>
      <c r="M2989" t="n">
        <v>0.112643853653616</v>
      </c>
      <c r="N2989" t="n">
        <v>0</v>
      </c>
    </row>
    <row r="2990">
      <c r="A2990" s="3" t="n">
        <v>44321.5</v>
      </c>
      <c r="B2990" t="n">
        <v>202.3333856474785</v>
      </c>
      <c r="C2990" t="n">
        <v>156.4299189377279</v>
      </c>
      <c r="D2990" t="n">
        <v>43.2718158838643</v>
      </c>
      <c r="E2990" t="n">
        <v>0</v>
      </c>
      <c r="F2990" t="n">
        <v>10.81795397096607</v>
      </c>
      <c r="G2990" t="n">
        <v>0</v>
      </c>
      <c r="H2990" t="n">
        <v>2.631650825886304</v>
      </c>
      <c r="I2990" t="n">
        <v>0.140856</v>
      </c>
      <c r="J2990" t="n">
        <v>0</v>
      </c>
      <c r="K2990" t="n">
        <v>0</v>
      </c>
      <c r="L2990" t="n">
        <v>0</v>
      </c>
      <c r="M2990" t="n">
        <v>0.112563420300316</v>
      </c>
      <c r="N2990" t="n">
        <v>0</v>
      </c>
    </row>
    <row r="2991">
      <c r="A2991" s="3" t="n">
        <v>44321.54166666666</v>
      </c>
      <c r="B2991" t="n">
        <v>239.9999344915793</v>
      </c>
      <c r="C2991" t="n">
        <v>220.0617116328173</v>
      </c>
      <c r="D2991" t="n">
        <v>18.79516233601894</v>
      </c>
      <c r="E2991" t="n">
        <v>0</v>
      </c>
      <c r="F2991" t="n">
        <v>4.698790584004733</v>
      </c>
      <c r="G2991" t="n">
        <v>0</v>
      </c>
      <c r="H2991" t="n">
        <v>1.14306052274306</v>
      </c>
      <c r="I2991" t="n">
        <v>0.140856</v>
      </c>
      <c r="J2991" t="n">
        <v>0</v>
      </c>
      <c r="K2991" t="n">
        <v>0</v>
      </c>
      <c r="L2991" t="n">
        <v>0</v>
      </c>
      <c r="M2991" t="n">
        <v>0.1125284839820307</v>
      </c>
      <c r="N2991" t="n">
        <v>0</v>
      </c>
    </row>
    <row r="2992">
      <c r="A2992" s="3" t="n">
        <v>44321.58333333334</v>
      </c>
      <c r="B2992" t="n">
        <v>192.8333342592474</v>
      </c>
      <c r="C2992" t="n">
        <v>190.2257212386062</v>
      </c>
      <c r="D2992" t="n">
        <v>2.458118277624224</v>
      </c>
      <c r="E2992" t="n">
        <v>0</v>
      </c>
      <c r="F2992" t="n">
        <v>0.6145295694060557</v>
      </c>
      <c r="G2992" t="n">
        <v>0</v>
      </c>
      <c r="H2992" t="n">
        <v>0.1494947430169717</v>
      </c>
      <c r="I2992" t="n">
        <v>0.140856</v>
      </c>
      <c r="J2992" t="n">
        <v>0</v>
      </c>
      <c r="K2992" t="n">
        <v>0</v>
      </c>
      <c r="L2992" t="n">
        <v>0</v>
      </c>
      <c r="M2992" t="n">
        <v>0.1125239148487082</v>
      </c>
      <c r="N2992" t="n">
        <v>0</v>
      </c>
    </row>
    <row r="2993">
      <c r="A2993" s="3" t="n">
        <v>44321.625</v>
      </c>
      <c r="B2993" t="n">
        <v>193.4999708337067</v>
      </c>
      <c r="C2993" t="n">
        <v>144.9546930260485</v>
      </c>
      <c r="D2993" t="n">
        <v>45.76217165920106</v>
      </c>
      <c r="E2993" t="n">
        <v>0</v>
      </c>
      <c r="F2993" t="n">
        <v>11.44054291480026</v>
      </c>
      <c r="G2993" t="n">
        <v>0</v>
      </c>
      <c r="H2993" t="n">
        <v>2.783106148457122</v>
      </c>
      <c r="I2993" t="n">
        <v>0.140856</v>
      </c>
      <c r="J2993" t="n">
        <v>0</v>
      </c>
      <c r="K2993" t="n">
        <v>0</v>
      </c>
      <c r="L2993" t="n">
        <v>2.842170943040401e-14</v>
      </c>
      <c r="M2993" t="n">
        <v>0.1124388524392471</v>
      </c>
      <c r="N2993" t="n">
        <v>0</v>
      </c>
    </row>
    <row r="2994">
      <c r="A2994" s="3" t="n">
        <v>44321.66666666666</v>
      </c>
      <c r="B2994" t="n">
        <v>172.4999789354548</v>
      </c>
      <c r="C2994" t="n">
        <v>226.9568769074145</v>
      </c>
      <c r="D2994" t="n">
        <v>-54.45689797195973</v>
      </c>
      <c r="E2994" t="n">
        <v>0</v>
      </c>
      <c r="F2994" t="n">
        <v>0</v>
      </c>
      <c r="G2994" t="n">
        <v>0</v>
      </c>
      <c r="H2994" t="n">
        <v>0</v>
      </c>
      <c r="I2994" t="n">
        <v>0.140856</v>
      </c>
      <c r="J2994" t="n">
        <v>0</v>
      </c>
      <c r="K2994" t="n">
        <v>0</v>
      </c>
      <c r="L2994" t="n">
        <v>0</v>
      </c>
      <c r="M2994" t="n">
        <v>0.1125198317247193</v>
      </c>
      <c r="N2994" t="n">
        <v>0</v>
      </c>
    </row>
    <row r="2995">
      <c r="A2995" s="3" t="n">
        <v>44321.70833333334</v>
      </c>
      <c r="B2995" t="n">
        <v>157.3333800919941</v>
      </c>
      <c r="C2995" t="n">
        <v>218.9475949478764</v>
      </c>
      <c r="D2995" t="n">
        <v>-61.6142148558823</v>
      </c>
      <c r="E2995" t="n">
        <v>0</v>
      </c>
      <c r="F2995" t="n">
        <v>0</v>
      </c>
      <c r="G2995" t="n">
        <v>0</v>
      </c>
      <c r="H2995" t="n">
        <v>0</v>
      </c>
      <c r="I2995" t="n">
        <v>0.140856</v>
      </c>
      <c r="J2995" t="n">
        <v>0</v>
      </c>
      <c r="K2995" t="n">
        <v>0</v>
      </c>
      <c r="L2995" t="n">
        <v>0</v>
      </c>
      <c r="M2995" t="n">
        <v>0.1126114541872498</v>
      </c>
      <c r="N2995" t="n">
        <v>0</v>
      </c>
    </row>
    <row r="2996">
      <c r="A2996" s="3" t="n">
        <v>44321.75</v>
      </c>
      <c r="B2996" t="n">
        <v>190.9999493062045</v>
      </c>
      <c r="C2996" t="n">
        <v>117.8316657866609</v>
      </c>
      <c r="D2996" t="n">
        <v>68.97353772898242</v>
      </c>
      <c r="E2996" t="n">
        <v>0</v>
      </c>
      <c r="F2996" t="n">
        <v>17.24338443224561</v>
      </c>
      <c r="G2996" t="n">
        <v>0</v>
      </c>
      <c r="H2996" t="n">
        <v>4.194745790561143</v>
      </c>
      <c r="I2996" t="n">
        <v>0.140856</v>
      </c>
      <c r="J2996" t="n">
        <v>0</v>
      </c>
      <c r="K2996" t="n">
        <v>0</v>
      </c>
      <c r="L2996" t="n">
        <v>0</v>
      </c>
      <c r="M2996" t="n">
        <v>0.1124832466504227</v>
      </c>
      <c r="N2996" t="n">
        <v>0</v>
      </c>
    </row>
    <row r="2997">
      <c r="A2997" s="3" t="n">
        <v>44321.79166666666</v>
      </c>
      <c r="B2997" t="n">
        <v>154.5000064813985</v>
      </c>
      <c r="C2997" t="n">
        <v>63.84483152934177</v>
      </c>
      <c r="D2997" t="n">
        <v>85.45790374066976</v>
      </c>
      <c r="E2997" t="n">
        <v>0</v>
      </c>
      <c r="F2997" t="n">
        <v>21.36447593516743</v>
      </c>
      <c r="G2997" t="n">
        <v>0</v>
      </c>
      <c r="H2997" t="n">
        <v>5.197271211386976</v>
      </c>
      <c r="I2997" t="n">
        <v>0.140856</v>
      </c>
      <c r="J2997" t="n">
        <v>0</v>
      </c>
      <c r="K2997" t="n">
        <v>0</v>
      </c>
      <c r="L2997" t="n">
        <v>0</v>
      </c>
      <c r="M2997" t="n">
        <v>0.1123243980876007</v>
      </c>
      <c r="N2997" t="n">
        <v>0</v>
      </c>
    </row>
    <row r="2998">
      <c r="A2998" s="3" t="n">
        <v>44321.83333333334</v>
      </c>
      <c r="B2998" t="n">
        <v>159.1666701388444</v>
      </c>
      <c r="C2998" t="n">
        <v>33.82058302845018</v>
      </c>
      <c r="D2998" t="n">
        <v>118.1599820662709</v>
      </c>
      <c r="E2998" t="n">
        <v>0</v>
      </c>
      <c r="F2998" t="n">
        <v>29.53999551656773</v>
      </c>
      <c r="G2998" t="n">
        <v>0</v>
      </c>
      <c r="H2998" t="n">
        <v>7.186105044123309</v>
      </c>
      <c r="I2998" t="n">
        <v>0.451656</v>
      </c>
      <c r="J2998" t="n">
        <v>0</v>
      </c>
      <c r="K2998" t="n">
        <v>0</v>
      </c>
      <c r="L2998" t="n">
        <v>0</v>
      </c>
      <c r="M2998" t="n">
        <v>0.1121047631268455</v>
      </c>
      <c r="N2998" t="n">
        <v>0</v>
      </c>
    </row>
    <row r="2999">
      <c r="A2999" s="3" t="n">
        <v>44321.875</v>
      </c>
      <c r="B2999" t="n">
        <v>161.6666303245393</v>
      </c>
      <c r="C2999" t="n">
        <v>1.883483703573298</v>
      </c>
      <c r="D2999" t="n">
        <v>150.6227611444926</v>
      </c>
      <c r="E2999" t="n">
        <v>0</v>
      </c>
      <c r="F2999" t="n">
        <v>37.65569028612313</v>
      </c>
      <c r="G2999" t="n">
        <v>0</v>
      </c>
      <c r="H2999" t="n">
        <v>9.160385476473351</v>
      </c>
      <c r="I2999" t="n">
        <v>0.140856</v>
      </c>
      <c r="J2999" t="n">
        <v>0</v>
      </c>
      <c r="K2999" t="n">
        <v>0</v>
      </c>
      <c r="L2999" t="n">
        <v>0</v>
      </c>
      <c r="M2999" t="n">
        <v>0.1118247865759498</v>
      </c>
      <c r="N2999" t="n">
        <v>0</v>
      </c>
    </row>
    <row r="3000">
      <c r="A3000" s="3" t="n">
        <v>44321.91666666666</v>
      </c>
      <c r="B3000" t="n">
        <v>135.5000300922074</v>
      </c>
      <c r="C3000" t="n">
        <v>0</v>
      </c>
      <c r="D3000" t="n">
        <v>127.7317983733592</v>
      </c>
      <c r="E3000" t="n">
        <v>0</v>
      </c>
      <c r="F3000" t="n">
        <v>31.93294959333979</v>
      </c>
      <c r="G3000" t="n">
        <v>0</v>
      </c>
      <c r="H3000" t="n">
        <v>7.768231718848185</v>
      </c>
      <c r="I3000" t="n">
        <v>0.140856</v>
      </c>
      <c r="J3000" t="n">
        <v>0</v>
      </c>
      <c r="K3000" t="n">
        <v>0</v>
      </c>
      <c r="L3000" t="n">
        <v>0</v>
      </c>
      <c r="M3000" t="n">
        <v>0.1115873595889756</v>
      </c>
      <c r="N3000" t="n">
        <v>0</v>
      </c>
    </row>
    <row r="3001">
      <c r="A3001" s="3" t="n">
        <v>44321.95833333334</v>
      </c>
      <c r="B3001" t="n">
        <v>157.1666194450489</v>
      </c>
      <c r="C3001" t="n">
        <v>0</v>
      </c>
      <c r="D3001" t="n">
        <v>148.1562397611009</v>
      </c>
      <c r="E3001" t="n">
        <v>0</v>
      </c>
      <c r="F3001" t="n">
        <v>37.03905994027519</v>
      </c>
      <c r="G3001" t="n">
        <v>0</v>
      </c>
      <c r="H3001" t="n">
        <v>9.010379683948003</v>
      </c>
      <c r="I3001" t="n">
        <v>0.127176</v>
      </c>
      <c r="J3001" t="n">
        <v>0</v>
      </c>
      <c r="K3001" t="n">
        <v>0</v>
      </c>
      <c r="L3001" t="n">
        <v>0</v>
      </c>
      <c r="M3001" t="n">
        <v>0.1113119677910375</v>
      </c>
      <c r="N3001" t="n">
        <v>0</v>
      </c>
    </row>
    <row r="3002">
      <c r="A3002" s="3" t="n">
        <v>44322</v>
      </c>
      <c r="B3002" t="n">
        <v>123.1666796294637</v>
      </c>
      <c r="C3002" t="n">
        <v>0</v>
      </c>
      <c r="D3002" t="n">
        <v>116.105520257383</v>
      </c>
      <c r="E3002" t="n">
        <v>0</v>
      </c>
      <c r="F3002" t="n">
        <v>29.02638006434574</v>
      </c>
      <c r="G3002" t="n">
        <v>0</v>
      </c>
      <c r="H3002" t="n">
        <v>7.061159372080738</v>
      </c>
      <c r="I3002" t="n">
        <v>0.127176</v>
      </c>
      <c r="J3002" t="n">
        <v>0</v>
      </c>
      <c r="K3002" t="n">
        <v>0</v>
      </c>
      <c r="L3002" t="n">
        <v>0</v>
      </c>
      <c r="M3002" t="n">
        <v>0.1110961516497412</v>
      </c>
      <c r="N3002" t="n">
        <v>0</v>
      </c>
    </row>
    <row r="3003">
      <c r="A3003" s="3" t="n">
        <v>44322.04166666666</v>
      </c>
      <c r="B3003" t="n">
        <v>132.5000162034963</v>
      </c>
      <c r="C3003" t="n">
        <v>0</v>
      </c>
      <c r="D3003" t="n">
        <v>124.9037756128524</v>
      </c>
      <c r="E3003" t="n">
        <v>0</v>
      </c>
      <c r="F3003" t="n">
        <v>31.22594390321309</v>
      </c>
      <c r="G3003" t="n">
        <v>0</v>
      </c>
      <c r="H3003" t="n">
        <v>7.596240590643916</v>
      </c>
      <c r="I3003" t="n">
        <v>0.127176</v>
      </c>
      <c r="J3003" t="n">
        <v>0</v>
      </c>
      <c r="K3003" t="n">
        <v>0</v>
      </c>
      <c r="L3003" t="n">
        <v>0</v>
      </c>
      <c r="M3003" t="n">
        <v>0.1108639813719942</v>
      </c>
      <c r="N3003" t="n">
        <v>0</v>
      </c>
    </row>
    <row r="3004">
      <c r="A3004" s="3" t="n">
        <v>44322.08333333334</v>
      </c>
      <c r="B3004" t="n">
        <v>144.1666486113422</v>
      </c>
      <c r="C3004" t="n">
        <v>0</v>
      </c>
      <c r="D3004" t="n">
        <v>135.9015586937934</v>
      </c>
      <c r="E3004" t="n">
        <v>0</v>
      </c>
      <c r="F3004" t="n">
        <v>33.97538967344832</v>
      </c>
      <c r="G3004" t="n">
        <v>0</v>
      </c>
      <c r="H3004" t="n">
        <v>8.265089917548863</v>
      </c>
      <c r="I3004" t="n">
        <v>0.127176</v>
      </c>
      <c r="J3004" t="n">
        <v>0</v>
      </c>
      <c r="K3004" t="n">
        <v>0</v>
      </c>
      <c r="L3004" t="n">
        <v>0</v>
      </c>
      <c r="M3004" t="n">
        <v>0.1106113684908113</v>
      </c>
      <c r="N3004" t="n">
        <v>0</v>
      </c>
    </row>
    <row r="3005">
      <c r="A3005" s="3" t="n">
        <v>44322.125</v>
      </c>
      <c r="B3005" t="n">
        <v>131.1666756943289</v>
      </c>
      <c r="C3005" t="n">
        <v>0</v>
      </c>
      <c r="D3005" t="n">
        <v>123.6468756626154</v>
      </c>
      <c r="E3005" t="n">
        <v>0</v>
      </c>
      <c r="F3005" t="n">
        <v>30.91171891565384</v>
      </c>
      <c r="G3005" t="n">
        <v>0</v>
      </c>
      <c r="H3005" t="n">
        <v>7.519800031713487</v>
      </c>
      <c r="I3005" t="n">
        <v>0.127176</v>
      </c>
      <c r="J3005" t="n">
        <v>0</v>
      </c>
      <c r="K3005" t="n">
        <v>0</v>
      </c>
      <c r="L3005" t="n">
        <v>0</v>
      </c>
      <c r="M3005" t="n">
        <v>0.1103815345300341</v>
      </c>
      <c r="N3005" t="n">
        <v>0</v>
      </c>
    </row>
    <row r="3006">
      <c r="A3006" s="3" t="n">
        <v>44322.16666666666</v>
      </c>
      <c r="B3006" t="n">
        <v>137.6666807868563</v>
      </c>
      <c r="C3006" t="n">
        <v>0</v>
      </c>
      <c r="D3006" t="n">
        <v>129.7742347439346</v>
      </c>
      <c r="E3006" t="n">
        <v>0</v>
      </c>
      <c r="F3006" t="n">
        <v>32.44355868598365</v>
      </c>
      <c r="G3006" t="n">
        <v>0</v>
      </c>
      <c r="H3006" t="n">
        <v>7.892446042921648</v>
      </c>
      <c r="I3006" t="n">
        <v>0.127176</v>
      </c>
      <c r="J3006" t="n">
        <v>0</v>
      </c>
      <c r="K3006" t="n">
        <v>0</v>
      </c>
      <c r="L3006" t="n">
        <v>0</v>
      </c>
      <c r="M3006" t="n">
        <v>0.1101403110764029</v>
      </c>
      <c r="N3006" t="n">
        <v>0</v>
      </c>
    </row>
    <row r="3007">
      <c r="A3007" s="3" t="n">
        <v>44322.20833333334</v>
      </c>
      <c r="B3007" t="n">
        <v>147.8333398147319</v>
      </c>
      <c r="C3007" t="n">
        <v>0</v>
      </c>
      <c r="D3007" t="n">
        <v>139.3580380847575</v>
      </c>
      <c r="E3007" t="n">
        <v>0</v>
      </c>
      <c r="F3007" t="n">
        <v>34.83950952118937</v>
      </c>
      <c r="G3007" t="n">
        <v>0</v>
      </c>
      <c r="H3007" t="n">
        <v>8.475301729974348</v>
      </c>
      <c r="I3007" t="n">
        <v>0.127176</v>
      </c>
      <c r="J3007" t="n">
        <v>0</v>
      </c>
      <c r="K3007" t="n">
        <v>0</v>
      </c>
      <c r="L3007" t="n">
        <v>0</v>
      </c>
      <c r="M3007" t="n">
        <v>0.1098812733151371</v>
      </c>
      <c r="N3007" t="n">
        <v>0</v>
      </c>
    </row>
    <row r="3008">
      <c r="A3008" s="3" t="n">
        <v>44322.25</v>
      </c>
      <c r="B3008" t="n">
        <v>152.500087961837</v>
      </c>
      <c r="C3008" t="n">
        <v>0.224498064344949</v>
      </c>
      <c r="D3008" t="n">
        <v>143.545613478719</v>
      </c>
      <c r="E3008" t="n">
        <v>0</v>
      </c>
      <c r="F3008" t="n">
        <v>35.88640336967973</v>
      </c>
      <c r="G3008" t="n">
        <v>0</v>
      </c>
      <c r="H3008" t="n">
        <v>8.729976418773106</v>
      </c>
      <c r="I3008" t="n">
        <v>0.127176</v>
      </c>
      <c r="J3008" t="n">
        <v>0</v>
      </c>
      <c r="K3008" t="n">
        <v>0</v>
      </c>
      <c r="L3008" t="n">
        <v>0</v>
      </c>
      <c r="M3008" t="n">
        <v>0.1096144517175737</v>
      </c>
      <c r="N3008" t="n">
        <v>0</v>
      </c>
    </row>
    <row r="3009">
      <c r="A3009" s="3" t="n">
        <v>44322.29166666666</v>
      </c>
      <c r="B3009" t="n">
        <v>215.8333428239526</v>
      </c>
      <c r="C3009" t="n">
        <v>22.98350898019072</v>
      </c>
      <c r="D3009" t="n">
        <v>181.7937315298343</v>
      </c>
      <c r="E3009" t="n">
        <v>0</v>
      </c>
      <c r="F3009" t="n">
        <v>45.44843288245855</v>
      </c>
      <c r="G3009" t="n">
        <v>0</v>
      </c>
      <c r="H3009" t="n">
        <v>11.0561023139276</v>
      </c>
      <c r="I3009" t="n">
        <v>0.140856</v>
      </c>
      <c r="J3009" t="n">
        <v>0</v>
      </c>
      <c r="K3009" t="n">
        <v>0</v>
      </c>
      <c r="L3009" t="n">
        <v>0</v>
      </c>
      <c r="M3009" t="n">
        <v>0.1092765347816377</v>
      </c>
      <c r="N3009" t="n">
        <v>0</v>
      </c>
    </row>
    <row r="3010">
      <c r="A3010" s="3" t="n">
        <v>44322.33333333334</v>
      </c>
      <c r="B3010" t="n">
        <v>222.6666224542696</v>
      </c>
      <c r="C3010" t="n">
        <v>62.78440373540054</v>
      </c>
      <c r="D3010" t="n">
        <v>150.7161534280602</v>
      </c>
      <c r="E3010" t="n">
        <v>0</v>
      </c>
      <c r="F3010" t="n">
        <v>37.67903835701503</v>
      </c>
      <c r="G3010" t="n">
        <v>0</v>
      </c>
      <c r="H3010" t="n">
        <v>9.166065290808888</v>
      </c>
      <c r="I3010" t="n">
        <v>0.140856</v>
      </c>
      <c r="J3010" t="n">
        <v>0</v>
      </c>
      <c r="K3010" t="n">
        <v>0</v>
      </c>
      <c r="L3010" t="n">
        <v>0</v>
      </c>
      <c r="M3010" t="n">
        <v>0.1089963846338086</v>
      </c>
      <c r="N3010" t="n">
        <v>0</v>
      </c>
    </row>
    <row r="3011">
      <c r="A3011" s="3" t="n">
        <v>44322.375</v>
      </c>
      <c r="B3011" t="n">
        <v>190.8333995361896</v>
      </c>
      <c r="C3011" t="n">
        <v>86.94105406639055</v>
      </c>
      <c r="D3011" t="n">
        <v>97.93618580788001</v>
      </c>
      <c r="E3011" t="n">
        <v>0</v>
      </c>
      <c r="F3011" t="n">
        <v>24.48404645197</v>
      </c>
      <c r="G3011" t="n">
        <v>0</v>
      </c>
      <c r="H3011" t="n">
        <v>5.956159661919074</v>
      </c>
      <c r="I3011" t="n">
        <v>0.451656</v>
      </c>
      <c r="J3011" t="n">
        <v>0</v>
      </c>
      <c r="K3011" t="n">
        <v>0</v>
      </c>
      <c r="L3011" t="n">
        <v>0</v>
      </c>
      <c r="M3011" t="n">
        <v>0.108814341526233</v>
      </c>
      <c r="N3011" t="n">
        <v>0</v>
      </c>
    </row>
    <row r="3012">
      <c r="A3012" s="3" t="n">
        <v>44322.41666666666</v>
      </c>
      <c r="B3012" t="n">
        <v>238.5000076387911</v>
      </c>
      <c r="C3012" t="n">
        <v>103.2212981261427</v>
      </c>
      <c r="D3012" t="n">
        <v>127.5231661271164</v>
      </c>
      <c r="E3012" t="n">
        <v>0</v>
      </c>
      <c r="F3012" t="n">
        <v>31.88079153177911</v>
      </c>
      <c r="G3012" t="n">
        <v>0</v>
      </c>
      <c r="H3012" t="n">
        <v>7.755543385531993</v>
      </c>
      <c r="I3012" t="n">
        <v>0.451656</v>
      </c>
      <c r="J3012" t="n">
        <v>0</v>
      </c>
      <c r="K3012" t="n">
        <v>0</v>
      </c>
      <c r="L3012" t="n">
        <v>2.842170943040401e-14</v>
      </c>
      <c r="M3012" t="n">
        <v>0.108577302343441</v>
      </c>
      <c r="N3012" t="n">
        <v>0</v>
      </c>
    </row>
    <row r="3013">
      <c r="A3013" s="3" t="n">
        <v>44322.45833333334</v>
      </c>
      <c r="B3013" t="n">
        <v>243.9999696763141</v>
      </c>
      <c r="C3013" t="n">
        <v>144.0126103163825</v>
      </c>
      <c r="D3013" t="n">
        <v>94.25507298379469</v>
      </c>
      <c r="E3013" t="n">
        <v>0</v>
      </c>
      <c r="F3013" t="n">
        <v>23.56376824594867</v>
      </c>
      <c r="G3013" t="n">
        <v>0</v>
      </c>
      <c r="H3013" t="n">
        <v>5.732286376136841</v>
      </c>
      <c r="I3013" t="n">
        <v>0.451656</v>
      </c>
      <c r="J3013" t="n">
        <v>0</v>
      </c>
      <c r="K3013" t="n">
        <v>0</v>
      </c>
      <c r="L3013" t="n">
        <v>0</v>
      </c>
      <c r="M3013" t="n">
        <v>0.1084021016630265</v>
      </c>
      <c r="N3013" t="n">
        <v>0</v>
      </c>
    </row>
    <row r="3014">
      <c r="A3014" s="3" t="n">
        <v>44322.5</v>
      </c>
      <c r="B3014" t="n">
        <v>222.1666689814518</v>
      </c>
      <c r="C3014" t="n">
        <v>109.8793559216232</v>
      </c>
      <c r="D3014" t="n">
        <v>105.8498689770339</v>
      </c>
      <c r="E3014" t="n">
        <v>0</v>
      </c>
      <c r="F3014" t="n">
        <v>26.46246724425846</v>
      </c>
      <c r="G3014" t="n">
        <v>0</v>
      </c>
      <c r="H3014" t="n">
        <v>6.437444082794798</v>
      </c>
      <c r="I3014" t="n">
        <v>0.140856</v>
      </c>
      <c r="J3014" t="n">
        <v>0</v>
      </c>
      <c r="K3014" t="n">
        <v>0</v>
      </c>
      <c r="L3014" t="n">
        <v>0</v>
      </c>
      <c r="M3014" t="n">
        <v>0.1082053486556871</v>
      </c>
      <c r="N3014" t="n">
        <v>0</v>
      </c>
    </row>
    <row r="3015">
      <c r="A3015" s="3" t="n">
        <v>44322.54166666666</v>
      </c>
      <c r="B3015" t="n">
        <v>223.8332773155319</v>
      </c>
      <c r="C3015" t="n">
        <v>117.6236568233921</v>
      </c>
      <c r="D3015" t="n">
        <v>100.1206111967734</v>
      </c>
      <c r="E3015" t="n">
        <v>0</v>
      </c>
      <c r="F3015" t="n">
        <v>25.03015279919335</v>
      </c>
      <c r="G3015" t="n">
        <v>0</v>
      </c>
      <c r="H3015" t="n">
        <v>6.089009295366324</v>
      </c>
      <c r="I3015" t="n">
        <v>0.140856</v>
      </c>
      <c r="J3015" t="n">
        <v>0</v>
      </c>
      <c r="K3015" t="n">
        <v>0</v>
      </c>
      <c r="L3015" t="n">
        <v>0</v>
      </c>
      <c r="M3015" t="n">
        <v>0.1080192451532453</v>
      </c>
      <c r="N3015" t="n">
        <v>0</v>
      </c>
    </row>
    <row r="3016">
      <c r="A3016" s="3" t="n">
        <v>44322.58333333334</v>
      </c>
      <c r="B3016" t="n">
        <v>183.4999770836267</v>
      </c>
      <c r="C3016" t="n">
        <v>160.8118424742714</v>
      </c>
      <c r="D3016" t="n">
        <v>21.3874213416611</v>
      </c>
      <c r="E3016" t="n">
        <v>0</v>
      </c>
      <c r="F3016" t="n">
        <v>5.346855335415274</v>
      </c>
      <c r="G3016" t="n">
        <v>0</v>
      </c>
      <c r="H3016" t="n">
        <v>1.30071326769415</v>
      </c>
      <c r="I3016" t="n">
        <v>0.140856</v>
      </c>
      <c r="J3016" t="n">
        <v>0</v>
      </c>
      <c r="K3016" t="n">
        <v>0</v>
      </c>
      <c r="L3016" t="n">
        <v>0</v>
      </c>
      <c r="M3016" t="n">
        <v>0.1079794903617763</v>
      </c>
      <c r="N3016" t="n">
        <v>0</v>
      </c>
    </row>
    <row r="3017">
      <c r="A3017" s="3" t="n">
        <v>44322.625</v>
      </c>
      <c r="B3017" t="n">
        <v>167.000025462637</v>
      </c>
      <c r="C3017" t="n">
        <v>242.9067815674181</v>
      </c>
      <c r="D3017" t="n">
        <v>-75.90675610478104</v>
      </c>
      <c r="E3017" t="n">
        <v>0</v>
      </c>
      <c r="F3017" t="n">
        <v>0</v>
      </c>
      <c r="G3017" t="n">
        <v>0</v>
      </c>
      <c r="H3017" t="n">
        <v>0</v>
      </c>
      <c r="I3017" t="n">
        <v>0.140856</v>
      </c>
      <c r="J3017" t="n">
        <v>0</v>
      </c>
      <c r="K3017" t="n">
        <v>0</v>
      </c>
      <c r="L3017" t="n">
        <v>0</v>
      </c>
      <c r="M3017" t="n">
        <v>0.1080923663260856</v>
      </c>
      <c r="N3017" t="n">
        <v>0</v>
      </c>
    </row>
    <row r="3018">
      <c r="A3018" s="3" t="n">
        <v>44322.66666666666</v>
      </c>
      <c r="B3018" t="n">
        <v>185.3332868061511</v>
      </c>
      <c r="C3018" t="n">
        <v>161.07218216096</v>
      </c>
      <c r="D3018" t="n">
        <v>22.87021283128657</v>
      </c>
      <c r="E3018" t="n">
        <v>0</v>
      </c>
      <c r="F3018" t="n">
        <v>5.717553207821641</v>
      </c>
      <c r="G3018" t="n">
        <v>0</v>
      </c>
      <c r="H3018" t="n">
        <v>1.390891813904528</v>
      </c>
      <c r="I3018" t="n">
        <v>0.140856</v>
      </c>
      <c r="J3018" t="n">
        <v>0</v>
      </c>
      <c r="K3018" t="n">
        <v>0</v>
      </c>
      <c r="L3018" t="n">
        <v>0</v>
      </c>
      <c r="M3018" t="n">
        <v>0.1080498553320094</v>
      </c>
      <c r="N3018" t="n">
        <v>0</v>
      </c>
    </row>
    <row r="3019">
      <c r="A3019" s="3" t="n">
        <v>44322.70833333334</v>
      </c>
      <c r="B3019" t="n">
        <v>151.833391202963</v>
      </c>
      <c r="C3019" t="n">
        <v>233.6251857446239</v>
      </c>
      <c r="D3019" t="n">
        <v>-81.79179454166095</v>
      </c>
      <c r="E3019" t="n">
        <v>0</v>
      </c>
      <c r="F3019" t="n">
        <v>0</v>
      </c>
      <c r="G3019" t="n">
        <v>0</v>
      </c>
      <c r="H3019" t="n">
        <v>0</v>
      </c>
      <c r="I3019" t="n">
        <v>0.140856</v>
      </c>
      <c r="J3019" t="n">
        <v>0</v>
      </c>
      <c r="K3019" t="n">
        <v>0</v>
      </c>
      <c r="L3019" t="n">
        <v>0</v>
      </c>
      <c r="M3019" t="n">
        <v>0.1081714825514461</v>
      </c>
      <c r="N3019" t="n">
        <v>0</v>
      </c>
    </row>
    <row r="3020">
      <c r="A3020" s="3" t="n">
        <v>44322.75</v>
      </c>
      <c r="B3020" t="n">
        <v>193.4999131955556</v>
      </c>
      <c r="C3020" t="n">
        <v>172.975954623846</v>
      </c>
      <c r="D3020" t="n">
        <v>19.34731775572909</v>
      </c>
      <c r="E3020" t="n">
        <v>0</v>
      </c>
      <c r="F3020" t="n">
        <v>4.83682943893227</v>
      </c>
      <c r="G3020" t="n">
        <v>0</v>
      </c>
      <c r="H3020" t="n">
        <v>1.176640815980527</v>
      </c>
      <c r="I3020" t="n">
        <v>0.140856</v>
      </c>
      <c r="J3020" t="n">
        <v>0</v>
      </c>
      <c r="K3020" t="n">
        <v>0</v>
      </c>
      <c r="L3020" t="n">
        <v>0</v>
      </c>
      <c r="M3020" t="n">
        <v>0.1081355198904699</v>
      </c>
      <c r="N3020" t="n">
        <v>0</v>
      </c>
    </row>
    <row r="3021">
      <c r="A3021" s="3" t="n">
        <v>44322.79166666666</v>
      </c>
      <c r="B3021" t="n">
        <v>131.0000328699496</v>
      </c>
      <c r="C3021" t="n">
        <v>63.73429167437429</v>
      </c>
      <c r="D3021" t="n">
        <v>63.40938880958902</v>
      </c>
      <c r="E3021" t="n">
        <v>0</v>
      </c>
      <c r="F3021" t="n">
        <v>15.85234720239725</v>
      </c>
      <c r="G3021" t="n">
        <v>0</v>
      </c>
      <c r="H3021" t="n">
        <v>3.856352385986312</v>
      </c>
      <c r="I3021" t="n">
        <v>0.140856</v>
      </c>
      <c r="J3021" t="n">
        <v>0</v>
      </c>
      <c r="K3021" t="n">
        <v>0</v>
      </c>
      <c r="L3021" t="n">
        <v>0</v>
      </c>
      <c r="M3021" t="n">
        <v>0.1080176549553272</v>
      </c>
      <c r="N3021" t="n">
        <v>0</v>
      </c>
    </row>
    <row r="3022">
      <c r="A3022" s="3" t="n">
        <v>44322.83333333334</v>
      </c>
      <c r="B3022" t="n">
        <v>154.666658796397</v>
      </c>
      <c r="C3022" t="n">
        <v>13.26547721166662</v>
      </c>
      <c r="D3022" t="n">
        <v>133.2946361978281</v>
      </c>
      <c r="E3022" t="n">
        <v>0</v>
      </c>
      <c r="F3022" t="n">
        <v>33.32365904945701</v>
      </c>
      <c r="G3022" t="n">
        <v>0</v>
      </c>
      <c r="H3022" t="n">
        <v>8.106545386902354</v>
      </c>
      <c r="I3022" t="n">
        <v>0.451656</v>
      </c>
      <c r="J3022" t="n">
        <v>0</v>
      </c>
      <c r="K3022" t="n">
        <v>0</v>
      </c>
      <c r="L3022" t="n">
        <v>0</v>
      </c>
      <c r="M3022" t="n">
        <v>0.1077698878037228</v>
      </c>
      <c r="N3022" t="n">
        <v>0</v>
      </c>
    </row>
    <row r="3023">
      <c r="A3023" s="3" t="n">
        <v>44322.875</v>
      </c>
      <c r="B3023" t="n">
        <v>148.9999615745659</v>
      </c>
      <c r="C3023" t="n">
        <v>1.850855354148508</v>
      </c>
      <c r="D3023" t="n">
        <v>138.7130316781185</v>
      </c>
      <c r="E3023" t="n">
        <v>0</v>
      </c>
      <c r="F3023" t="n">
        <v>34.67825791952961</v>
      </c>
      <c r="G3023" t="n">
        <v>0</v>
      </c>
      <c r="H3023" t="n">
        <v>8.436074542298911</v>
      </c>
      <c r="I3023" t="n">
        <v>0.140856</v>
      </c>
      <c r="J3023" t="n">
        <v>0</v>
      </c>
      <c r="K3023" t="n">
        <v>0</v>
      </c>
      <c r="L3023" t="n">
        <v>0</v>
      </c>
      <c r="M3023" t="n">
        <v>0.1075120489759226</v>
      </c>
      <c r="N3023" t="n">
        <v>0</v>
      </c>
    </row>
    <row r="3024">
      <c r="A3024" s="3" t="n">
        <v>44322.91666666666</v>
      </c>
      <c r="B3024" t="n">
        <v>121.3333918973985</v>
      </c>
      <c r="C3024" t="n">
        <v>0</v>
      </c>
      <c r="D3024" t="n">
        <v>114.3773351138583</v>
      </c>
      <c r="E3024" t="n">
        <v>0</v>
      </c>
      <c r="F3024" t="n">
        <v>28.59433377846456</v>
      </c>
      <c r="G3024" t="n">
        <v>0</v>
      </c>
      <c r="H3024" t="n">
        <v>6.956056783540262</v>
      </c>
      <c r="I3024" t="n">
        <v>0.140856</v>
      </c>
      <c r="J3024" t="n">
        <v>0</v>
      </c>
      <c r="K3024" t="n">
        <v>0</v>
      </c>
      <c r="L3024" t="n">
        <v>0</v>
      </c>
      <c r="M3024" t="n">
        <v>0.107299445173267</v>
      </c>
      <c r="N3024" t="n">
        <v>0</v>
      </c>
    </row>
    <row r="3025">
      <c r="A3025" s="3" t="n">
        <v>44322.95833333334</v>
      </c>
      <c r="B3025" t="n">
        <v>163.49994375072</v>
      </c>
      <c r="C3025" t="n">
        <v>0</v>
      </c>
      <c r="D3025" t="n">
        <v>154.1264738835183</v>
      </c>
      <c r="E3025" t="n">
        <v>0</v>
      </c>
      <c r="F3025" t="n">
        <v>38.53161847087955</v>
      </c>
      <c r="G3025" t="n">
        <v>0</v>
      </c>
      <c r="H3025" t="n">
        <v>9.373469867201749</v>
      </c>
      <c r="I3025" t="n">
        <v>0.127176</v>
      </c>
      <c r="J3025" t="n">
        <v>0</v>
      </c>
      <c r="K3025" t="n">
        <v>0</v>
      </c>
      <c r="L3025" t="n">
        <v>0</v>
      </c>
      <c r="M3025" t="n">
        <v>0.1070129559452663</v>
      </c>
      <c r="N3025" t="n">
        <v>0</v>
      </c>
    </row>
    <row r="3026">
      <c r="A3026" s="3" t="n">
        <v>44323</v>
      </c>
      <c r="B3026" t="n">
        <v>122.9999891205096</v>
      </c>
      <c r="C3026" t="n">
        <v>0</v>
      </c>
      <c r="D3026" t="n">
        <v>115.9483861337523</v>
      </c>
      <c r="E3026" t="n">
        <v>0</v>
      </c>
      <c r="F3026" t="n">
        <v>28.98709653343806</v>
      </c>
      <c r="G3026" t="n">
        <v>0</v>
      </c>
      <c r="H3026" t="n">
        <v>7.051602986757374</v>
      </c>
      <c r="I3026" t="n">
        <v>0.127176</v>
      </c>
      <c r="J3026" t="n">
        <v>0</v>
      </c>
      <c r="K3026" t="n">
        <v>0</v>
      </c>
      <c r="L3026" t="n">
        <v>0</v>
      </c>
      <c r="M3026" t="n">
        <v>0.1067974318837966</v>
      </c>
      <c r="N3026" t="n">
        <v>0</v>
      </c>
    </row>
    <row r="3027">
      <c r="A3027" s="3" t="n">
        <v>44323.04166666666</v>
      </c>
      <c r="B3027" t="n">
        <v>115.1667138882844</v>
      </c>
      <c r="C3027" t="n">
        <v>0</v>
      </c>
      <c r="D3027" t="n">
        <v>108.5641934373762</v>
      </c>
      <c r="E3027" t="n">
        <v>0</v>
      </c>
      <c r="F3027" t="n">
        <v>27.14104835934403</v>
      </c>
      <c r="G3027" t="n">
        <v>0</v>
      </c>
      <c r="H3027" t="n">
        <v>6.602520450908273</v>
      </c>
      <c r="I3027" t="n">
        <v>0.127176</v>
      </c>
      <c r="J3027" t="n">
        <v>0</v>
      </c>
      <c r="K3027" t="n">
        <v>0</v>
      </c>
      <c r="L3027" t="n">
        <v>0</v>
      </c>
      <c r="M3027" t="n">
        <v>0.1065956335088471</v>
      </c>
      <c r="N3027" t="n">
        <v>0</v>
      </c>
    </row>
    <row r="3028">
      <c r="A3028" s="3" t="n">
        <v>44323.08333333334</v>
      </c>
      <c r="B3028" t="n">
        <v>149.1666250005333</v>
      </c>
      <c r="C3028" t="n">
        <v>0</v>
      </c>
      <c r="D3028" t="n">
        <v>140.6148858833232</v>
      </c>
      <c r="E3028" t="n">
        <v>0</v>
      </c>
      <c r="F3028" t="n">
        <v>35.15372147083079</v>
      </c>
      <c r="G3028" t="n">
        <v>0</v>
      </c>
      <c r="H3028" t="n">
        <v>8.551739117210104</v>
      </c>
      <c r="I3028" t="n">
        <v>0.127176</v>
      </c>
      <c r="J3028" t="n">
        <v>0</v>
      </c>
      <c r="K3028" t="n">
        <v>0</v>
      </c>
      <c r="L3028" t="n">
        <v>0</v>
      </c>
      <c r="M3028" t="n">
        <v>0.1063342595275506</v>
      </c>
      <c r="N3028" t="n">
        <v>0</v>
      </c>
    </row>
    <row r="3029">
      <c r="A3029" s="3" t="n">
        <v>44323.125</v>
      </c>
      <c r="B3029" t="n">
        <v>119.1666770832</v>
      </c>
      <c r="C3029" t="n">
        <v>0</v>
      </c>
      <c r="D3029" t="n">
        <v>112.3348382997141</v>
      </c>
      <c r="E3029" t="n">
        <v>0</v>
      </c>
      <c r="F3029" t="n">
        <v>28.08370957492851</v>
      </c>
      <c r="G3029" t="n">
        <v>0</v>
      </c>
      <c r="H3029" t="n">
        <v>6.831838783485935</v>
      </c>
      <c r="I3029" t="n">
        <v>0.127176</v>
      </c>
      <c r="J3029" t="n">
        <v>0</v>
      </c>
      <c r="K3029" t="n">
        <v>0</v>
      </c>
      <c r="L3029" t="n">
        <v>0</v>
      </c>
      <c r="M3029" t="n">
        <v>0.106125452303904</v>
      </c>
      <c r="N3029" t="n">
        <v>0</v>
      </c>
    </row>
    <row r="3030">
      <c r="A3030" s="3" t="n">
        <v>44323.16666666666</v>
      </c>
      <c r="B3030" t="n">
        <v>126.666702545837</v>
      </c>
      <c r="C3030" t="n">
        <v>0</v>
      </c>
      <c r="D3030" t="n">
        <v>119.404886472668</v>
      </c>
      <c r="E3030" t="n">
        <v>0</v>
      </c>
      <c r="F3030" t="n">
        <v>29.85122161816699</v>
      </c>
      <c r="G3030" t="n">
        <v>0</v>
      </c>
      <c r="H3030" t="n">
        <v>7.26181607316903</v>
      </c>
      <c r="I3030" t="n">
        <v>0.127176</v>
      </c>
      <c r="J3030" t="n">
        <v>0</v>
      </c>
      <c r="K3030" t="n">
        <v>0</v>
      </c>
      <c r="L3030" t="n">
        <v>0</v>
      </c>
      <c r="M3030" t="n">
        <v>0.1059035033234133</v>
      </c>
      <c r="N3030" t="n">
        <v>0</v>
      </c>
    </row>
    <row r="3031">
      <c r="A3031" s="3" t="n">
        <v>44323.20833333334</v>
      </c>
      <c r="B3031" t="n">
        <v>152.4999835650252</v>
      </c>
      <c r="C3031" t="n">
        <v>0</v>
      </c>
      <c r="D3031" t="n">
        <v>143.7571426324623</v>
      </c>
      <c r="E3031" t="n">
        <v>0</v>
      </c>
      <c r="F3031" t="n">
        <v>35.93928565811555</v>
      </c>
      <c r="G3031" t="n">
        <v>0</v>
      </c>
      <c r="H3031" t="n">
        <v>8.742840932562899</v>
      </c>
      <c r="I3031" t="n">
        <v>0.127176</v>
      </c>
      <c r="J3031" t="n">
        <v>0</v>
      </c>
      <c r="K3031" t="n">
        <v>0</v>
      </c>
      <c r="L3031" t="n">
        <v>0</v>
      </c>
      <c r="M3031" t="n">
        <v>0.1056362885369161</v>
      </c>
      <c r="N3031" t="n">
        <v>0</v>
      </c>
    </row>
    <row r="3032">
      <c r="A3032" s="3" t="n">
        <v>44323.25</v>
      </c>
      <c r="B3032" t="n">
        <v>140.6667243048178</v>
      </c>
      <c r="C3032" t="n">
        <v>0.252857689502242</v>
      </c>
      <c r="D3032" t="n">
        <v>132.3639241048604</v>
      </c>
      <c r="E3032" t="n">
        <v>0</v>
      </c>
      <c r="F3032" t="n">
        <v>33.09098102621508</v>
      </c>
      <c r="G3032" t="n">
        <v>0</v>
      </c>
      <c r="H3032" t="n">
        <v>8.049942510455139</v>
      </c>
      <c r="I3032" t="n">
        <v>0.127176</v>
      </c>
      <c r="J3032" t="n">
        <v>0</v>
      </c>
      <c r="K3032" t="n">
        <v>0</v>
      </c>
      <c r="L3032" t="n">
        <v>0</v>
      </c>
      <c r="M3032" t="n">
        <v>0.1053902513865392</v>
      </c>
      <c r="N3032" t="n">
        <v>0</v>
      </c>
    </row>
    <row r="3033">
      <c r="A3033" s="3" t="n">
        <v>44323.29166666666</v>
      </c>
      <c r="B3033" t="n">
        <v>182.1667259251674</v>
      </c>
      <c r="C3033" t="n">
        <v>27.21319471626262</v>
      </c>
      <c r="D3033" t="n">
        <v>146.0700281184226</v>
      </c>
      <c r="E3033" t="n">
        <v>0</v>
      </c>
      <c r="F3033" t="n">
        <v>36.51750702960564</v>
      </c>
      <c r="G3033" t="n">
        <v>0</v>
      </c>
      <c r="H3033" t="n">
        <v>8.883503090482122</v>
      </c>
      <c r="I3033" t="n">
        <v>0.140856</v>
      </c>
      <c r="J3033" t="n">
        <v>0</v>
      </c>
      <c r="K3033" t="n">
        <v>0</v>
      </c>
      <c r="L3033" t="n">
        <v>0</v>
      </c>
      <c r="M3033" t="n">
        <v>0.1051187374244322</v>
      </c>
      <c r="N3033" t="n">
        <v>0</v>
      </c>
    </row>
    <row r="3034">
      <c r="A3034" s="3" t="n">
        <v>44323.33333333334</v>
      </c>
      <c r="B3034" t="n">
        <v>224.8332770840533</v>
      </c>
      <c r="C3034" t="n">
        <v>60.94915283157975</v>
      </c>
      <c r="D3034" t="n">
        <v>154.4886292745951</v>
      </c>
      <c r="E3034" t="n">
        <v>0</v>
      </c>
      <c r="F3034" t="n">
        <v>38.62215731864876</v>
      </c>
      <c r="G3034" t="n">
        <v>0</v>
      </c>
      <c r="H3034" t="n">
        <v>9.395494977878514</v>
      </c>
      <c r="I3034" t="n">
        <v>0.140856</v>
      </c>
      <c r="J3034" t="n">
        <v>0</v>
      </c>
      <c r="K3034" t="n">
        <v>0</v>
      </c>
      <c r="L3034" t="n">
        <v>0</v>
      </c>
      <c r="M3034" t="n">
        <v>0.1048315750244852</v>
      </c>
      <c r="N3034" t="n">
        <v>0</v>
      </c>
    </row>
    <row r="3035">
      <c r="A3035" s="3" t="n">
        <v>44323.375</v>
      </c>
      <c r="B3035" t="n">
        <v>184.3334118045511</v>
      </c>
      <c r="C3035" t="n">
        <v>84.58383493287977</v>
      </c>
      <c r="D3035" t="n">
        <v>94.03092259189813</v>
      </c>
      <c r="E3035" t="n">
        <v>0</v>
      </c>
      <c r="F3035" t="n">
        <v>23.50773064797453</v>
      </c>
      <c r="G3035" t="n">
        <v>0</v>
      </c>
      <c r="H3035" t="n">
        <v>5.718654279773233</v>
      </c>
      <c r="I3035" t="n">
        <v>0.451656</v>
      </c>
      <c r="J3035" t="n">
        <v>0</v>
      </c>
      <c r="K3035" t="n">
        <v>0</v>
      </c>
      <c r="L3035" t="n">
        <v>0</v>
      </c>
      <c r="M3035" t="n">
        <v>0.1046567909932752</v>
      </c>
      <c r="N3035" t="n">
        <v>0</v>
      </c>
    </row>
    <row r="3036">
      <c r="A3036" s="3" t="n">
        <v>44323.41666666666</v>
      </c>
      <c r="B3036" t="n">
        <v>240.8332888894578</v>
      </c>
      <c r="C3036" t="n">
        <v>99.48682385138947</v>
      </c>
      <c r="D3036" t="n">
        <v>133.2430565568407</v>
      </c>
      <c r="E3036" t="n">
        <v>0</v>
      </c>
      <c r="F3036" t="n">
        <v>33.31076413921016</v>
      </c>
      <c r="G3036" t="n">
        <v>0</v>
      </c>
      <c r="H3036" t="n">
        <v>8.103408481227603</v>
      </c>
      <c r="I3036" t="n">
        <v>0.451656</v>
      </c>
      <c r="J3036" t="n">
        <v>0</v>
      </c>
      <c r="K3036" t="n">
        <v>0</v>
      </c>
      <c r="L3036" t="n">
        <v>-2.842170943040401e-14</v>
      </c>
      <c r="M3036" t="n">
        <v>0.1044091197175522</v>
      </c>
      <c r="N3036" t="n">
        <v>0</v>
      </c>
    </row>
    <row r="3037">
      <c r="A3037" s="3" t="n">
        <v>44323.45833333334</v>
      </c>
      <c r="B3037" t="n">
        <v>208.8332958338133</v>
      </c>
      <c r="C3037" t="n">
        <v>130.3732319323438</v>
      </c>
      <c r="D3037" t="n">
        <v>73.96193975605429</v>
      </c>
      <c r="E3037" t="n">
        <v>0</v>
      </c>
      <c r="F3037" t="n">
        <v>18.49048493901357</v>
      </c>
      <c r="G3037" t="n">
        <v>0</v>
      </c>
      <c r="H3037" t="n">
        <v>4.498124145415247</v>
      </c>
      <c r="I3037" t="n">
        <v>0.451656</v>
      </c>
      <c r="J3037" t="n">
        <v>0</v>
      </c>
      <c r="K3037" t="n">
        <v>0</v>
      </c>
      <c r="L3037" t="n">
        <v>0</v>
      </c>
      <c r="M3037" t="n">
        <v>0.1042716397733983</v>
      </c>
      <c r="N3037" t="n">
        <v>0</v>
      </c>
    </row>
    <row r="3038">
      <c r="A3038" s="3" t="n">
        <v>44323.5</v>
      </c>
      <c r="B3038" t="n">
        <v>181.8333247686282</v>
      </c>
      <c r="C3038" t="n">
        <v>304.81362425998</v>
      </c>
      <c r="D3038" t="n">
        <v>-122.9802994913518</v>
      </c>
      <c r="E3038" t="n">
        <v>0</v>
      </c>
      <c r="F3038" t="n">
        <v>0</v>
      </c>
      <c r="G3038" t="n">
        <v>0</v>
      </c>
      <c r="H3038" t="n">
        <v>0</v>
      </c>
      <c r="I3038" t="n">
        <v>0.140856</v>
      </c>
      <c r="J3038" t="n">
        <v>0</v>
      </c>
      <c r="K3038" t="n">
        <v>0</v>
      </c>
      <c r="L3038" t="n">
        <v>0</v>
      </c>
      <c r="M3038" t="n">
        <v>0.1044545157202636</v>
      </c>
      <c r="N3038" t="n">
        <v>0</v>
      </c>
    </row>
    <row r="3039">
      <c r="A3039" s="3" t="n">
        <v>44323.54166666666</v>
      </c>
      <c r="B3039" t="n">
        <v>175.6666305560178</v>
      </c>
      <c r="C3039" t="n">
        <v>390.3736903122668</v>
      </c>
      <c r="D3039" t="n">
        <v>-214.7070597562491</v>
      </c>
      <c r="E3039" t="n">
        <v>0</v>
      </c>
      <c r="F3039" t="n">
        <v>0</v>
      </c>
      <c r="G3039" t="n">
        <v>0</v>
      </c>
      <c r="H3039" t="n">
        <v>0</v>
      </c>
      <c r="I3039" t="n">
        <v>0.140856</v>
      </c>
      <c r="J3039" t="n">
        <v>0</v>
      </c>
      <c r="K3039" t="n">
        <v>0</v>
      </c>
      <c r="L3039" t="n">
        <v>0</v>
      </c>
      <c r="M3039" t="n">
        <v>0.1047737925232474</v>
      </c>
      <c r="N3039" t="n">
        <v>0</v>
      </c>
    </row>
    <row r="3040">
      <c r="A3040" s="3" t="n">
        <v>44323.58333333334</v>
      </c>
      <c r="B3040" t="n">
        <v>149.6666465280356</v>
      </c>
      <c r="C3040" t="n">
        <v>453.3078064952228</v>
      </c>
      <c r="D3040" t="n">
        <v>-303.6411599671873</v>
      </c>
      <c r="E3040" t="n">
        <v>0</v>
      </c>
      <c r="F3040" t="n">
        <v>0</v>
      </c>
      <c r="G3040" t="n">
        <v>0</v>
      </c>
      <c r="H3040" t="n">
        <v>0</v>
      </c>
      <c r="I3040" t="n">
        <v>0.140856</v>
      </c>
      <c r="J3040" t="n">
        <v>0</v>
      </c>
      <c r="K3040" t="n">
        <v>0</v>
      </c>
      <c r="L3040" t="n">
        <v>2.842170943040401e-14</v>
      </c>
      <c r="M3040" t="n">
        <v>0.1052253174005321</v>
      </c>
      <c r="N3040" t="n">
        <v>0</v>
      </c>
    </row>
    <row r="3041">
      <c r="A3041" s="3" t="n">
        <v>44323.625</v>
      </c>
      <c r="B3041" t="n">
        <v>135.1666597223111</v>
      </c>
      <c r="C3041" t="n">
        <v>462.9376846723243</v>
      </c>
      <c r="D3041" t="n">
        <v>-327.7710249500132</v>
      </c>
      <c r="E3041" t="n">
        <v>0</v>
      </c>
      <c r="F3041" t="n">
        <v>0</v>
      </c>
      <c r="G3041" t="n">
        <v>0</v>
      </c>
      <c r="H3041" t="n">
        <v>0</v>
      </c>
      <c r="I3041" t="n">
        <v>0.140856</v>
      </c>
      <c r="J3041" t="n">
        <v>0</v>
      </c>
      <c r="K3041" t="n">
        <v>0</v>
      </c>
      <c r="L3041" t="n">
        <v>2.842170943040401e-14</v>
      </c>
      <c r="M3041" t="n">
        <v>0.1057127242192718</v>
      </c>
      <c r="N3041" t="n">
        <v>0</v>
      </c>
    </row>
    <row r="3042">
      <c r="A3042" s="3" t="n">
        <v>44323.66666666666</v>
      </c>
      <c r="B3042" t="n">
        <v>130.1666918978252</v>
      </c>
      <c r="C3042" t="n">
        <v>452.5366884147977</v>
      </c>
      <c r="D3042" t="n">
        <v>-322.3699965169725</v>
      </c>
      <c r="E3042" t="n">
        <v>0</v>
      </c>
      <c r="F3042" t="n">
        <v>0</v>
      </c>
      <c r="G3042" t="n">
        <v>0</v>
      </c>
      <c r="H3042" t="n">
        <v>0</v>
      </c>
      <c r="I3042" t="n">
        <v>0.140856</v>
      </c>
      <c r="J3042" t="n">
        <v>0</v>
      </c>
      <c r="K3042" t="n">
        <v>0</v>
      </c>
      <c r="L3042" t="n">
        <v>2.842170943040401e-14</v>
      </c>
      <c r="M3042" t="n">
        <v>0.1061920995224532</v>
      </c>
      <c r="N3042" t="n">
        <v>0</v>
      </c>
    </row>
    <row r="3043">
      <c r="A3043" s="3" t="n">
        <v>44323.70833333334</v>
      </c>
      <c r="B3043" t="n">
        <v>148.3333145835734</v>
      </c>
      <c r="C3043" t="n">
        <v>263.5490314532074</v>
      </c>
      <c r="D3043" t="n">
        <v>-115.215716869634</v>
      </c>
      <c r="E3043" t="n">
        <v>0</v>
      </c>
      <c r="F3043" t="n">
        <v>0</v>
      </c>
      <c r="G3043" t="n">
        <v>0</v>
      </c>
      <c r="H3043" t="n">
        <v>0</v>
      </c>
      <c r="I3043" t="n">
        <v>0.140856</v>
      </c>
      <c r="J3043" t="n">
        <v>0</v>
      </c>
      <c r="K3043" t="n">
        <v>0</v>
      </c>
      <c r="L3043" t="n">
        <v>0</v>
      </c>
      <c r="M3043" t="n">
        <v>0.1063634292671639</v>
      </c>
      <c r="N3043" t="n">
        <v>0</v>
      </c>
    </row>
    <row r="3044">
      <c r="A3044" s="3" t="n">
        <v>44323.75</v>
      </c>
      <c r="B3044" t="n">
        <v>134.8333136576593</v>
      </c>
      <c r="C3044" t="n">
        <v>118.4958986133864</v>
      </c>
      <c r="D3044" t="n">
        <v>15.40078923197932</v>
      </c>
      <c r="E3044" t="n">
        <v>0</v>
      </c>
      <c r="F3044" t="n">
        <v>3.850197307994828</v>
      </c>
      <c r="G3044" t="n">
        <v>0</v>
      </c>
      <c r="H3044" t="n">
        <v>0.9366258122935012</v>
      </c>
      <c r="I3044" t="n">
        <v>0.140856</v>
      </c>
      <c r="J3044" t="n">
        <v>0</v>
      </c>
      <c r="K3044" t="n">
        <v>0</v>
      </c>
      <c r="L3044" t="n">
        <v>0</v>
      </c>
      <c r="M3044" t="n">
        <v>0.1063348023862232</v>
      </c>
      <c r="N3044" t="n">
        <v>0</v>
      </c>
    </row>
    <row r="3045">
      <c r="A3045" s="3" t="n">
        <v>44323.79166666666</v>
      </c>
      <c r="B3045" t="n">
        <v>120.6667030087941</v>
      </c>
      <c r="C3045" t="n">
        <v>84.4301595123929</v>
      </c>
      <c r="D3045" t="n">
        <v>34.15909844802288</v>
      </c>
      <c r="E3045" t="n">
        <v>0</v>
      </c>
      <c r="F3045" t="n">
        <v>8.539774612005715</v>
      </c>
      <c r="G3045" t="n">
        <v>0</v>
      </c>
      <c r="H3045" t="n">
        <v>2.077445048378287</v>
      </c>
      <c r="I3045" t="n">
        <v>0.140856</v>
      </c>
      <c r="J3045" t="n">
        <v>0</v>
      </c>
      <c r="K3045" t="n">
        <v>0</v>
      </c>
      <c r="L3045" t="n">
        <v>-1.4210854715202e-14</v>
      </c>
      <c r="M3045" t="n">
        <v>0.1062713076893227</v>
      </c>
      <c r="N3045" t="n">
        <v>0</v>
      </c>
    </row>
    <row r="3046">
      <c r="A3046" s="3" t="n">
        <v>44323.83333333334</v>
      </c>
      <c r="B3046" t="n">
        <v>146.8332916672</v>
      </c>
      <c r="C3046" t="n">
        <v>27.0705606717458</v>
      </c>
      <c r="D3046" t="n">
        <v>112.8967203752228</v>
      </c>
      <c r="E3046" t="n">
        <v>0</v>
      </c>
      <c r="F3046" t="n">
        <v>28.22418009380569</v>
      </c>
      <c r="G3046" t="n">
        <v>0</v>
      </c>
      <c r="H3046" t="n">
        <v>6.866010620231393</v>
      </c>
      <c r="I3046" t="n">
        <v>0.451656</v>
      </c>
      <c r="J3046" t="n">
        <v>0</v>
      </c>
      <c r="K3046" t="n">
        <v>0</v>
      </c>
      <c r="L3046" t="n">
        <v>0</v>
      </c>
      <c r="M3046" t="n">
        <v>0.1060614560431444</v>
      </c>
      <c r="N3046" t="n">
        <v>0</v>
      </c>
    </row>
    <row r="3047">
      <c r="A3047" s="3" t="n">
        <v>44323.875</v>
      </c>
      <c r="B3047" t="n">
        <v>116.8333458331733</v>
      </c>
      <c r="C3047" t="n">
        <v>8.774149750778252</v>
      </c>
      <c r="D3047" t="n">
        <v>101.8641504137759</v>
      </c>
      <c r="E3047" t="n">
        <v>0</v>
      </c>
      <c r="F3047" t="n">
        <v>25.46603760344397</v>
      </c>
      <c r="G3047" t="n">
        <v>0</v>
      </c>
      <c r="H3047" t="n">
        <v>6.195045668619173</v>
      </c>
      <c r="I3047" t="n">
        <v>0.140856</v>
      </c>
      <c r="J3047" t="n">
        <v>0</v>
      </c>
      <c r="K3047" t="n">
        <v>0</v>
      </c>
      <c r="L3047" t="n">
        <v>0</v>
      </c>
      <c r="M3047" t="n">
        <v>0.105872111662016</v>
      </c>
      <c r="N3047" t="n">
        <v>0</v>
      </c>
    </row>
    <row r="3048">
      <c r="A3048" s="3" t="n">
        <v>44323.91666666666</v>
      </c>
      <c r="B3048" t="n">
        <v>125.8333481479585</v>
      </c>
      <c r="C3048" t="n">
        <v>0</v>
      </c>
      <c r="D3048" t="n">
        <v>118.6193083746341</v>
      </c>
      <c r="E3048" t="n">
        <v>0</v>
      </c>
      <c r="F3048" t="n">
        <v>29.65482709365851</v>
      </c>
      <c r="G3048" t="n">
        <v>0</v>
      </c>
      <c r="H3048" t="n">
        <v>7.214039773324401</v>
      </c>
      <c r="I3048" t="n">
        <v>0.140856</v>
      </c>
      <c r="J3048" t="n">
        <v>0</v>
      </c>
      <c r="K3048" t="n">
        <v>0</v>
      </c>
      <c r="L3048" t="n">
        <v>0</v>
      </c>
      <c r="M3048" t="n">
        <v>0.1056516229086827</v>
      </c>
      <c r="N3048" t="n">
        <v>0</v>
      </c>
    </row>
    <row r="3049">
      <c r="A3049" s="3" t="n">
        <v>44323.95833333334</v>
      </c>
      <c r="B3049" t="n">
        <v>136.4999685189215</v>
      </c>
      <c r="C3049" t="n">
        <v>0</v>
      </c>
      <c r="D3049" t="n">
        <v>128.6744102194223</v>
      </c>
      <c r="E3049" t="n">
        <v>0</v>
      </c>
      <c r="F3049" t="n">
        <v>32.16860255485557</v>
      </c>
      <c r="G3049" t="n">
        <v>0</v>
      </c>
      <c r="H3049" t="n">
        <v>7.825558299499193</v>
      </c>
      <c r="I3049" t="n">
        <v>0.127176</v>
      </c>
      <c r="J3049" t="n">
        <v>0</v>
      </c>
      <c r="K3049" t="n">
        <v>0</v>
      </c>
      <c r="L3049" t="n">
        <v>0</v>
      </c>
      <c r="M3049" t="n">
        <v>0.105412443801302</v>
      </c>
      <c r="N3049" t="n">
        <v>0</v>
      </c>
    </row>
    <row r="3050">
      <c r="A3050" s="3" t="n">
        <v>44324</v>
      </c>
      <c r="B3050" t="n">
        <v>113.8333527775289</v>
      </c>
      <c r="C3050" t="n">
        <v>0</v>
      </c>
      <c r="D3050" t="n">
        <v>107.3072740666424</v>
      </c>
      <c r="E3050" t="n">
        <v>0</v>
      </c>
      <c r="F3050" t="n">
        <v>26.82681851666059</v>
      </c>
      <c r="G3050" t="n">
        <v>0</v>
      </c>
      <c r="H3050" t="n">
        <v>6.526078710886495</v>
      </c>
      <c r="I3050" t="n">
        <v>0.127176</v>
      </c>
      <c r="J3050" t="n">
        <v>0</v>
      </c>
      <c r="K3050" t="n">
        <v>0</v>
      </c>
      <c r="L3050" t="n">
        <v>0</v>
      </c>
      <c r="M3050" t="n">
        <v>0.1052129817794209</v>
      </c>
      <c r="N3050" t="n">
        <v>0</v>
      </c>
    </row>
    <row r="3051">
      <c r="A3051" s="3" t="n">
        <v>44324.04166666666</v>
      </c>
      <c r="B3051" t="n">
        <v>127.8333219908859</v>
      </c>
      <c r="C3051" t="n">
        <v>0</v>
      </c>
      <c r="D3051" t="n">
        <v>120.5046234958408</v>
      </c>
      <c r="E3051" t="n">
        <v>0</v>
      </c>
      <c r="F3051" t="n">
        <v>30.12615587396019</v>
      </c>
      <c r="G3051" t="n">
        <v>0</v>
      </c>
      <c r="H3051" t="n">
        <v>7.328698495045145</v>
      </c>
      <c r="I3051" t="n">
        <v>0.127176</v>
      </c>
      <c r="J3051" t="n">
        <v>0</v>
      </c>
      <c r="K3051" t="n">
        <v>0</v>
      </c>
      <c r="L3051" t="n">
        <v>0</v>
      </c>
      <c r="M3051" t="n">
        <v>0.1049889886153268</v>
      </c>
      <c r="N3051" t="n">
        <v>0</v>
      </c>
    </row>
    <row r="3052">
      <c r="A3052" s="3" t="n">
        <v>44324.08333333334</v>
      </c>
      <c r="B3052" t="n">
        <v>119.6666467595141</v>
      </c>
      <c r="C3052" t="n">
        <v>0</v>
      </c>
      <c r="D3052" t="n">
        <v>112.8061446591613</v>
      </c>
      <c r="E3052" t="n">
        <v>0</v>
      </c>
      <c r="F3052" t="n">
        <v>28.20153616479031</v>
      </c>
      <c r="G3052" t="n">
        <v>0</v>
      </c>
      <c r="H3052" t="n">
        <v>6.860502100352818</v>
      </c>
      <c r="I3052" t="n">
        <v>0.127176</v>
      </c>
      <c r="J3052" t="n">
        <v>0</v>
      </c>
      <c r="K3052" t="n">
        <v>0</v>
      </c>
      <c r="L3052" t="n">
        <v>0</v>
      </c>
      <c r="M3052" t="n">
        <v>0.1047793053306656</v>
      </c>
      <c r="N3052" t="n">
        <v>0</v>
      </c>
    </row>
    <row r="3053">
      <c r="A3053" s="3" t="n">
        <v>44324.125</v>
      </c>
      <c r="B3053" t="n">
        <v>105.3333675921541</v>
      </c>
      <c r="C3053" t="n">
        <v>0</v>
      </c>
      <c r="D3053" t="n">
        <v>99.29459397250508</v>
      </c>
      <c r="E3053" t="n">
        <v>0</v>
      </c>
      <c r="F3053" t="n">
        <v>24.82364849312627</v>
      </c>
      <c r="G3053" t="n">
        <v>0</v>
      </c>
      <c r="H3053" t="n">
        <v>6.038773619648993</v>
      </c>
      <c r="I3053" t="n">
        <v>0.127176</v>
      </c>
      <c r="J3053" t="n">
        <v>0</v>
      </c>
      <c r="K3053" t="n">
        <v>0</v>
      </c>
      <c r="L3053" t="n">
        <v>0</v>
      </c>
      <c r="M3053" t="n">
        <v>0.1045947372233506</v>
      </c>
      <c r="N3053" t="n">
        <v>0</v>
      </c>
    </row>
    <row r="3054">
      <c r="A3054" s="3" t="n">
        <v>44324.16666666666</v>
      </c>
      <c r="B3054" t="n">
        <v>129.9999916667733</v>
      </c>
      <c r="C3054" t="n">
        <v>0</v>
      </c>
      <c r="D3054" t="n">
        <v>122.5470777594582</v>
      </c>
      <c r="E3054" t="n">
        <v>0</v>
      </c>
      <c r="F3054" t="n">
        <v>30.63676943986455</v>
      </c>
      <c r="G3054" t="n">
        <v>0</v>
      </c>
      <c r="H3054" t="n">
        <v>7.452913907315107</v>
      </c>
      <c r="I3054" t="n">
        <v>0.127176</v>
      </c>
      <c r="J3054" t="n">
        <v>0</v>
      </c>
      <c r="K3054" t="n">
        <v>0</v>
      </c>
      <c r="L3054" t="n">
        <v>0</v>
      </c>
      <c r="M3054" t="n">
        <v>0.1043669475593401</v>
      </c>
      <c r="N3054" t="n">
        <v>0</v>
      </c>
    </row>
    <row r="3055">
      <c r="A3055" s="3" t="n">
        <v>44324.20833333334</v>
      </c>
      <c r="B3055" t="n">
        <v>123.9999798613689</v>
      </c>
      <c r="C3055" t="n">
        <v>0</v>
      </c>
      <c r="D3055" t="n">
        <v>116.8910472947848</v>
      </c>
      <c r="E3055" t="n">
        <v>0</v>
      </c>
      <c r="F3055" t="n">
        <v>29.22276182369617</v>
      </c>
      <c r="G3055" t="n">
        <v>0</v>
      </c>
      <c r="H3055" t="n">
        <v>7.10893256658413</v>
      </c>
      <c r="I3055" t="n">
        <v>0.127176</v>
      </c>
      <c r="J3055" t="n">
        <v>0</v>
      </c>
      <c r="K3055" t="n">
        <v>0</v>
      </c>
      <c r="L3055" t="n">
        <v>0</v>
      </c>
      <c r="M3055" t="n">
        <v>0.1041496712857974</v>
      </c>
      <c r="N3055" t="n">
        <v>0</v>
      </c>
    </row>
    <row r="3056">
      <c r="A3056" s="3" t="n">
        <v>44324.25</v>
      </c>
      <c r="B3056" t="n">
        <v>109.5000456012681</v>
      </c>
      <c r="C3056" t="n">
        <v>0.3100512060885834</v>
      </c>
      <c r="D3056" t="n">
        <v>102.9301199341607</v>
      </c>
      <c r="E3056" t="n">
        <v>0</v>
      </c>
      <c r="F3056" t="n">
        <v>25.73252998354018</v>
      </c>
      <c r="G3056" t="n">
        <v>0</v>
      </c>
      <c r="H3056" t="n">
        <v>6.259874461018811</v>
      </c>
      <c r="I3056" t="n">
        <v>0.127176</v>
      </c>
      <c r="J3056" t="n">
        <v>0</v>
      </c>
      <c r="K3056" t="n">
        <v>0</v>
      </c>
      <c r="L3056" t="n">
        <v>0</v>
      </c>
      <c r="M3056" t="n">
        <v>0.1039583454878671</v>
      </c>
      <c r="N3056" t="n">
        <v>0</v>
      </c>
    </row>
    <row r="3057">
      <c r="A3057" s="3" t="n">
        <v>44324.29166666666</v>
      </c>
      <c r="B3057" t="n">
        <v>142.3332861117156</v>
      </c>
      <c r="C3057" t="n">
        <v>28.58965409017377</v>
      </c>
      <c r="D3057" t="n">
        <v>107.222697011524</v>
      </c>
      <c r="E3057" t="n">
        <v>0</v>
      </c>
      <c r="F3057" t="n">
        <v>26.805674252881</v>
      </c>
      <c r="G3057" t="n">
        <v>0</v>
      </c>
      <c r="H3057" t="n">
        <v>6.520935010017766</v>
      </c>
      <c r="I3057" t="n">
        <v>0.140856</v>
      </c>
      <c r="J3057" t="n">
        <v>0</v>
      </c>
      <c r="K3057" t="n">
        <v>0</v>
      </c>
      <c r="L3057" t="n">
        <v>0</v>
      </c>
      <c r="M3057" t="n">
        <v>0.1037590406772335</v>
      </c>
      <c r="N3057" t="n">
        <v>0</v>
      </c>
    </row>
    <row r="3058">
      <c r="A3058" s="3" t="n">
        <v>44324.33333333334</v>
      </c>
      <c r="B3058" t="n">
        <v>108.333328703763</v>
      </c>
      <c r="C3058" t="n">
        <v>57.81126800772561</v>
      </c>
      <c r="D3058" t="n">
        <v>47.62562536584991</v>
      </c>
      <c r="E3058" t="n">
        <v>0</v>
      </c>
      <c r="F3058" t="n">
        <v>11.90640634146248</v>
      </c>
      <c r="G3058" t="n">
        <v>0</v>
      </c>
      <c r="H3058" t="n">
        <v>2.896435330187437</v>
      </c>
      <c r="I3058" t="n">
        <v>0.140856</v>
      </c>
      <c r="J3058" t="n">
        <v>0</v>
      </c>
      <c r="K3058" t="n">
        <v>0</v>
      </c>
      <c r="L3058" t="n">
        <v>0</v>
      </c>
      <c r="M3058" t="n">
        <v>0.1036705144928583</v>
      </c>
      <c r="N3058" t="n">
        <v>0</v>
      </c>
    </row>
    <row r="3059">
      <c r="A3059" s="3" t="n">
        <v>44324.375</v>
      </c>
      <c r="B3059" t="n">
        <v>105.0000530085807</v>
      </c>
      <c r="C3059" t="n">
        <v>70.422536478607</v>
      </c>
      <c r="D3059" t="n">
        <v>32.59518368115921</v>
      </c>
      <c r="E3059" t="n">
        <v>0</v>
      </c>
      <c r="F3059" t="n">
        <v>8.1487959202898</v>
      </c>
      <c r="G3059" t="n">
        <v>0</v>
      </c>
      <c r="H3059" t="n">
        <v>1.982332848814522</v>
      </c>
      <c r="I3059" t="n">
        <v>0.140856</v>
      </c>
      <c r="J3059" t="n">
        <v>0</v>
      </c>
      <c r="K3059" t="n">
        <v>0</v>
      </c>
      <c r="L3059" t="n">
        <v>0</v>
      </c>
      <c r="M3059" t="n">
        <v>0.1036099267899539</v>
      </c>
      <c r="N3059" t="n">
        <v>0</v>
      </c>
    </row>
    <row r="3060">
      <c r="A3060" s="3" t="n">
        <v>44324.41666666666</v>
      </c>
      <c r="B3060" t="n">
        <v>143.1666398151585</v>
      </c>
      <c r="C3060" t="n">
        <v>99.55569806079464</v>
      </c>
      <c r="D3060" t="n">
        <v>41.11072163784765</v>
      </c>
      <c r="E3060" t="n">
        <v>0</v>
      </c>
      <c r="F3060" t="n">
        <v>10.27768040946191</v>
      </c>
      <c r="G3060" t="n">
        <v>0</v>
      </c>
      <c r="H3060" t="n">
        <v>2.500220116516218</v>
      </c>
      <c r="I3060" t="n">
        <v>0.140856</v>
      </c>
      <c r="J3060" t="n">
        <v>0</v>
      </c>
      <c r="K3060" t="n">
        <v>0</v>
      </c>
      <c r="L3060" t="n">
        <v>2.842170943040401e-14</v>
      </c>
      <c r="M3060" t="n">
        <v>0.1035335104637523</v>
      </c>
      <c r="N3060" t="n">
        <v>0</v>
      </c>
    </row>
    <row r="3061">
      <c r="A3061" s="3" t="n">
        <v>44324.45833333334</v>
      </c>
      <c r="B3061" t="n">
        <v>123.8333273148918</v>
      </c>
      <c r="C3061" t="n">
        <v>116.6181259347053</v>
      </c>
      <c r="D3061" t="n">
        <v>6.801553086667366</v>
      </c>
      <c r="E3061" t="n">
        <v>0</v>
      </c>
      <c r="F3061" t="n">
        <v>1.700388271666841</v>
      </c>
      <c r="G3061" t="n">
        <v>0</v>
      </c>
      <c r="H3061" t="n">
        <v>0.4136482935192047</v>
      </c>
      <c r="I3061" t="n">
        <v>0.140856</v>
      </c>
      <c r="J3061" t="n">
        <v>0</v>
      </c>
      <c r="K3061" t="n">
        <v>0</v>
      </c>
      <c r="L3061" t="n">
        <v>0</v>
      </c>
      <c r="M3061" t="n">
        <v>0.1035208677837253</v>
      </c>
      <c r="N3061" t="n">
        <v>0</v>
      </c>
    </row>
    <row r="3062">
      <c r="A3062" s="3" t="n">
        <v>44324.5</v>
      </c>
      <c r="B3062" t="n">
        <v>119.4999965278222</v>
      </c>
      <c r="C3062" t="n">
        <v>243.7471242054473</v>
      </c>
      <c r="D3062" t="n">
        <v>-124.2471276776251</v>
      </c>
      <c r="E3062" t="n">
        <v>0</v>
      </c>
      <c r="F3062" t="n">
        <v>0</v>
      </c>
      <c r="G3062" t="n">
        <v>0</v>
      </c>
      <c r="H3062" t="n">
        <v>0</v>
      </c>
      <c r="I3062" t="n">
        <v>0.140856</v>
      </c>
      <c r="J3062" t="n">
        <v>0</v>
      </c>
      <c r="K3062" t="n">
        <v>0</v>
      </c>
      <c r="L3062" t="n">
        <v>0</v>
      </c>
      <c r="M3062" t="n">
        <v>0.1037056275477957</v>
      </c>
      <c r="N3062" t="n">
        <v>0</v>
      </c>
    </row>
    <row r="3063">
      <c r="A3063" s="3" t="n">
        <v>44324.54166666666</v>
      </c>
      <c r="B3063" t="n">
        <v>117.0000060184415</v>
      </c>
      <c r="C3063" t="n">
        <v>257.3153608499479</v>
      </c>
      <c r="D3063" t="n">
        <v>-140.3153548315065</v>
      </c>
      <c r="E3063" t="n">
        <v>0</v>
      </c>
      <c r="F3063" t="n">
        <v>0</v>
      </c>
      <c r="G3063" t="n">
        <v>0</v>
      </c>
      <c r="H3063" t="n">
        <v>0</v>
      </c>
      <c r="I3063" t="n">
        <v>0.140856</v>
      </c>
      <c r="J3063" t="n">
        <v>0</v>
      </c>
      <c r="K3063" t="n">
        <v>0</v>
      </c>
      <c r="L3063" t="n">
        <v>-1.4210854715202e-14</v>
      </c>
      <c r="M3063" t="n">
        <v>0.1039142813198282</v>
      </c>
      <c r="N3063" t="n">
        <v>0</v>
      </c>
    </row>
    <row r="3064">
      <c r="A3064" s="3" t="n">
        <v>44324.58333333334</v>
      </c>
      <c r="B3064" t="n">
        <v>121.3333363425541</v>
      </c>
      <c r="C3064" t="n">
        <v>400.5658935463348</v>
      </c>
      <c r="D3064" t="n">
        <v>-279.2325572037807</v>
      </c>
      <c r="E3064" t="n">
        <v>0</v>
      </c>
      <c r="F3064" t="n">
        <v>0</v>
      </c>
      <c r="G3064" t="n">
        <v>0</v>
      </c>
      <c r="H3064" t="n">
        <v>0</v>
      </c>
      <c r="I3064" t="n">
        <v>0.140856</v>
      </c>
      <c r="J3064" t="n">
        <v>0</v>
      </c>
      <c r="K3064" t="n">
        <v>0</v>
      </c>
      <c r="L3064" t="n">
        <v>-1.4210854715202e-14</v>
      </c>
      <c r="M3064" t="n">
        <v>0.1043295097629647</v>
      </c>
      <c r="N3064" t="n">
        <v>0</v>
      </c>
    </row>
    <row r="3065">
      <c r="A3065" s="3" t="n">
        <v>44324.625</v>
      </c>
      <c r="B3065" t="n">
        <v>123.4999909723378</v>
      </c>
      <c r="C3065" t="n">
        <v>278.2569560413847</v>
      </c>
      <c r="D3065" t="n">
        <v>-154.7569650690469</v>
      </c>
      <c r="E3065" t="n">
        <v>0</v>
      </c>
      <c r="F3065" t="n">
        <v>0</v>
      </c>
      <c r="G3065" t="n">
        <v>0</v>
      </c>
      <c r="H3065" t="n">
        <v>0</v>
      </c>
      <c r="I3065" t="n">
        <v>0.140856</v>
      </c>
      <c r="J3065" t="n">
        <v>0</v>
      </c>
      <c r="K3065" t="n">
        <v>0</v>
      </c>
      <c r="L3065" t="n">
        <v>1.4210854715202e-14</v>
      </c>
      <c r="M3065" t="n">
        <v>0.1045596387075034</v>
      </c>
      <c r="N3065" t="n">
        <v>0</v>
      </c>
    </row>
    <row r="3066">
      <c r="A3066" s="3" t="n">
        <v>44324.66666666666</v>
      </c>
      <c r="B3066" t="n">
        <v>116.9999993055644</v>
      </c>
      <c r="C3066" t="n">
        <v>433.8963707485701</v>
      </c>
      <c r="D3066" t="n">
        <v>-316.8963714430057</v>
      </c>
      <c r="E3066" t="n">
        <v>0</v>
      </c>
      <c r="F3066" t="n">
        <v>0</v>
      </c>
      <c r="G3066" t="n">
        <v>0</v>
      </c>
      <c r="H3066" t="n">
        <v>0</v>
      </c>
      <c r="I3066" t="n">
        <v>0.140856</v>
      </c>
      <c r="J3066" t="n">
        <v>0</v>
      </c>
      <c r="K3066" t="n">
        <v>0</v>
      </c>
      <c r="L3066" t="n">
        <v>-2.842170943040401e-14</v>
      </c>
      <c r="M3066" t="n">
        <v>0.1050308745414175</v>
      </c>
      <c r="N3066" t="n">
        <v>0</v>
      </c>
    </row>
    <row r="3067">
      <c r="A3067" s="3" t="n">
        <v>44324.70833333334</v>
      </c>
      <c r="B3067" t="n">
        <v>116.4999946759941</v>
      </c>
      <c r="C3067" t="n">
        <v>294.0662599989067</v>
      </c>
      <c r="D3067" t="n">
        <v>-177.5662653229127</v>
      </c>
      <c r="E3067" t="n">
        <v>0</v>
      </c>
      <c r="F3067" t="n">
        <v>0</v>
      </c>
      <c r="G3067" t="n">
        <v>0</v>
      </c>
      <c r="H3067" t="n">
        <v>0</v>
      </c>
      <c r="I3067" t="n">
        <v>0.140856</v>
      </c>
      <c r="J3067" t="n">
        <v>0</v>
      </c>
      <c r="K3067" t="n">
        <v>0</v>
      </c>
      <c r="L3067" t="n">
        <v>-1.4210854715202e-14</v>
      </c>
      <c r="M3067" t="n">
        <v>0.1052949217021137</v>
      </c>
      <c r="N3067" t="n">
        <v>0</v>
      </c>
    </row>
    <row r="3068">
      <c r="A3068" s="3" t="n">
        <v>44324.75</v>
      </c>
      <c r="B3068" t="n">
        <v>112.66672083264</v>
      </c>
      <c r="C3068" t="n">
        <v>246.4693004559536</v>
      </c>
      <c r="D3068" t="n">
        <v>-133.8025796233136</v>
      </c>
      <c r="E3068" t="n">
        <v>0</v>
      </c>
      <c r="F3068" t="n">
        <v>0</v>
      </c>
      <c r="G3068" t="n">
        <v>0</v>
      </c>
      <c r="H3068" t="n">
        <v>0</v>
      </c>
      <c r="I3068" t="n">
        <v>0.140856</v>
      </c>
      <c r="J3068" t="n">
        <v>0</v>
      </c>
      <c r="K3068" t="n">
        <v>0</v>
      </c>
      <c r="L3068" t="n">
        <v>0</v>
      </c>
      <c r="M3068" t="n">
        <v>0.1054938907527896</v>
      </c>
      <c r="N3068" t="n">
        <v>0</v>
      </c>
    </row>
    <row r="3069">
      <c r="A3069" s="3" t="n">
        <v>44324.79166666666</v>
      </c>
      <c r="B3069" t="n">
        <v>151.6666166673067</v>
      </c>
      <c r="C3069" t="n">
        <v>209.4138978827613</v>
      </c>
      <c r="D3069" t="n">
        <v>-57.74728121545459</v>
      </c>
      <c r="E3069" t="n">
        <v>0</v>
      </c>
      <c r="F3069" t="n">
        <v>0</v>
      </c>
      <c r="G3069" t="n">
        <v>0</v>
      </c>
      <c r="H3069" t="n">
        <v>0</v>
      </c>
      <c r="I3069" t="n">
        <v>0.140856</v>
      </c>
      <c r="J3069" t="n">
        <v>0</v>
      </c>
      <c r="K3069" t="n">
        <v>0</v>
      </c>
      <c r="L3069" t="n">
        <v>0</v>
      </c>
      <c r="M3069" t="n">
        <v>0.1055797629516284</v>
      </c>
      <c r="N3069" t="n">
        <v>0</v>
      </c>
    </row>
    <row r="3070">
      <c r="A3070" s="3" t="n">
        <v>44324.83333333334</v>
      </c>
      <c r="B3070" t="n">
        <v>115.6666893515615</v>
      </c>
      <c r="C3070" t="n">
        <v>98.10150586257326</v>
      </c>
      <c r="D3070" t="n">
        <v>16.55816957590132</v>
      </c>
      <c r="E3070" t="n">
        <v>0</v>
      </c>
      <c r="F3070" t="n">
        <v>4.139542393975329</v>
      </c>
      <c r="G3070" t="n">
        <v>0</v>
      </c>
      <c r="H3070" t="n">
        <v>1.007013913086901</v>
      </c>
      <c r="I3070" t="n">
        <v>0.140856</v>
      </c>
      <c r="J3070" t="n">
        <v>0</v>
      </c>
      <c r="K3070" t="n">
        <v>0</v>
      </c>
      <c r="L3070" t="n">
        <v>-1.4210854715202e-14</v>
      </c>
      <c r="M3070" t="n">
        <v>0.1055489847400767</v>
      </c>
      <c r="N3070" t="n">
        <v>0</v>
      </c>
    </row>
    <row r="3071">
      <c r="A3071" s="3" t="n">
        <v>44324.875</v>
      </c>
      <c r="B3071" t="n">
        <v>131.9999895834667</v>
      </c>
      <c r="C3071" t="n">
        <v>8.080738262181153</v>
      </c>
      <c r="D3071" t="n">
        <v>116.8149469308373</v>
      </c>
      <c r="E3071" t="n">
        <v>0</v>
      </c>
      <c r="F3071" t="n">
        <v>29.20373673270933</v>
      </c>
      <c r="G3071" t="n">
        <v>0</v>
      </c>
      <c r="H3071" t="n">
        <v>7.104304390448178</v>
      </c>
      <c r="I3071" t="n">
        <v>0.140856</v>
      </c>
      <c r="J3071" t="n">
        <v>0</v>
      </c>
      <c r="K3071" t="n">
        <v>0</v>
      </c>
      <c r="L3071" t="n">
        <v>0</v>
      </c>
      <c r="M3071" t="n">
        <v>0.1053318499213664</v>
      </c>
      <c r="N3071" t="n">
        <v>0</v>
      </c>
    </row>
    <row r="3072">
      <c r="A3072" s="3" t="n">
        <v>44324.91666666666</v>
      </c>
      <c r="B3072" t="n">
        <v>124.4999803243259</v>
      </c>
      <c r="C3072" t="n">
        <v>0</v>
      </c>
      <c r="D3072" t="n">
        <v>117.3623826758733</v>
      </c>
      <c r="E3072" t="n">
        <v>0</v>
      </c>
      <c r="F3072" t="n">
        <v>29.34059566896832</v>
      </c>
      <c r="G3072" t="n">
        <v>0</v>
      </c>
      <c r="H3072" t="n">
        <v>7.137597648452655</v>
      </c>
      <c r="I3072" t="n">
        <v>0.140856</v>
      </c>
      <c r="J3072" t="n">
        <v>0</v>
      </c>
      <c r="K3072" t="n">
        <v>0</v>
      </c>
      <c r="L3072" t="n">
        <v>0</v>
      </c>
      <c r="M3072" t="n">
        <v>0.1051136975328641</v>
      </c>
      <c r="N3072" t="n">
        <v>0</v>
      </c>
    </row>
    <row r="3073">
      <c r="A3073" s="3" t="n">
        <v>44324.95833333334</v>
      </c>
      <c r="B3073" t="n">
        <v>110.3333699069393</v>
      </c>
      <c r="C3073" t="n">
        <v>0</v>
      </c>
      <c r="D3073" t="n">
        <v>104.0079456013118</v>
      </c>
      <c r="E3073" t="n">
        <v>0</v>
      </c>
      <c r="F3073" t="n">
        <v>26.00198640032795</v>
      </c>
      <c r="G3073" t="n">
        <v>0</v>
      </c>
      <c r="H3073" t="n">
        <v>6.325424305627422</v>
      </c>
      <c r="I3073" t="n">
        <v>0.127176</v>
      </c>
      <c r="J3073" t="n">
        <v>0</v>
      </c>
      <c r="K3073" t="n">
        <v>0</v>
      </c>
      <c r="L3073" t="n">
        <v>0</v>
      </c>
      <c r="M3073" t="n">
        <v>0.1049203682800079</v>
      </c>
      <c r="N3073" t="n">
        <v>0</v>
      </c>
    </row>
    <row r="3074">
      <c r="A3074" s="3" t="n">
        <v>44325</v>
      </c>
      <c r="B3074" t="n">
        <v>136.6666319448889</v>
      </c>
      <c r="C3074" t="n">
        <v>0</v>
      </c>
      <c r="D3074" t="n">
        <v>128.8315188127369</v>
      </c>
      <c r="E3074" t="n">
        <v>0</v>
      </c>
      <c r="F3074" t="n">
        <v>32.20787970318423</v>
      </c>
      <c r="G3074" t="n">
        <v>0</v>
      </c>
      <c r="H3074" t="n">
        <v>7.835113132151946</v>
      </c>
      <c r="I3074" t="n">
        <v>0.127176</v>
      </c>
      <c r="J3074" t="n">
        <v>0</v>
      </c>
      <c r="K3074" t="n">
        <v>0</v>
      </c>
      <c r="L3074" t="n">
        <v>0</v>
      </c>
      <c r="M3074" t="n">
        <v>0.1046808971402561</v>
      </c>
      <c r="N3074" t="n">
        <v>0</v>
      </c>
    </row>
    <row r="3075">
      <c r="A3075" s="3" t="n">
        <v>44325.04166666666</v>
      </c>
      <c r="B3075" t="n">
        <v>111.6666553242193</v>
      </c>
      <c r="C3075" t="n">
        <v>0</v>
      </c>
      <c r="D3075" t="n">
        <v>105.2647936180854</v>
      </c>
      <c r="E3075" t="n">
        <v>0</v>
      </c>
      <c r="F3075" t="n">
        <v>26.31619840452134</v>
      </c>
      <c r="G3075" t="n">
        <v>0</v>
      </c>
      <c r="H3075" t="n">
        <v>6.401861706133857</v>
      </c>
      <c r="I3075" t="n">
        <v>0.127176</v>
      </c>
      <c r="J3075" t="n">
        <v>0</v>
      </c>
      <c r="K3075" t="n">
        <v>0</v>
      </c>
      <c r="L3075" t="n">
        <v>0</v>
      </c>
      <c r="M3075" t="n">
        <v>0.1044852316669637</v>
      </c>
      <c r="N3075" t="n">
        <v>0</v>
      </c>
    </row>
    <row r="3076">
      <c r="A3076" s="3" t="n">
        <v>44325.08333333334</v>
      </c>
      <c r="B3076" t="n">
        <v>103.5000395828267</v>
      </c>
      <c r="C3076" t="n">
        <v>0</v>
      </c>
      <c r="D3076" t="n">
        <v>97.56637086081805</v>
      </c>
      <c r="E3076" t="n">
        <v>0</v>
      </c>
      <c r="F3076" t="n">
        <v>24.39159271520451</v>
      </c>
      <c r="G3076" t="n">
        <v>0</v>
      </c>
      <c r="H3076" t="n">
        <v>5.933668722008619</v>
      </c>
      <c r="I3076" t="n">
        <v>0.127176</v>
      </c>
      <c r="J3076" t="n">
        <v>0</v>
      </c>
      <c r="K3076" t="n">
        <v>0</v>
      </c>
      <c r="L3076" t="n">
        <v>0</v>
      </c>
      <c r="M3076" t="n">
        <v>0.1043038759688643</v>
      </c>
      <c r="N3076" t="n">
        <v>0</v>
      </c>
    </row>
    <row r="3077">
      <c r="A3077" s="3" t="n">
        <v>44325.125</v>
      </c>
      <c r="B3077" t="n">
        <v>131.9999592597808</v>
      </c>
      <c r="C3077" t="n">
        <v>0</v>
      </c>
      <c r="D3077" t="n">
        <v>124.4323869890535</v>
      </c>
      <c r="E3077" t="n">
        <v>0</v>
      </c>
      <c r="F3077" t="n">
        <v>31.10809674726337</v>
      </c>
      <c r="G3077" t="n">
        <v>0</v>
      </c>
      <c r="H3077" t="n">
        <v>7.567572270727254</v>
      </c>
      <c r="I3077" t="n">
        <v>0.127176</v>
      </c>
      <c r="J3077" t="n">
        <v>0</v>
      </c>
      <c r="K3077" t="n">
        <v>0</v>
      </c>
      <c r="L3077" t="n">
        <v>0</v>
      </c>
      <c r="M3077" t="n">
        <v>0.1040725819050442</v>
      </c>
      <c r="N3077" t="n">
        <v>0</v>
      </c>
    </row>
    <row r="3078">
      <c r="A3078" s="3" t="n">
        <v>44325.16666666666</v>
      </c>
      <c r="B3078" t="n">
        <v>102.6666738425007</v>
      </c>
      <c r="C3078" t="n">
        <v>0</v>
      </c>
      <c r="D3078" t="n">
        <v>96.78078207060052</v>
      </c>
      <c r="E3078" t="n">
        <v>0</v>
      </c>
      <c r="F3078" t="n">
        <v>24.19519551765012</v>
      </c>
      <c r="G3078" t="n">
        <v>0</v>
      </c>
      <c r="H3078" t="n">
        <v>5.885891771900219</v>
      </c>
      <c r="I3078" t="n">
        <v>0.127176</v>
      </c>
      <c r="J3078" t="n">
        <v>0</v>
      </c>
      <c r="K3078" t="n">
        <v>0</v>
      </c>
      <c r="L3078" t="n">
        <v>0</v>
      </c>
      <c r="M3078" t="n">
        <v>0.1038926864539768</v>
      </c>
      <c r="N3078" t="n">
        <v>0</v>
      </c>
    </row>
    <row r="3079">
      <c r="A3079" s="3" t="n">
        <v>44325.20833333334</v>
      </c>
      <c r="B3079" t="n">
        <v>107.8333650458904</v>
      </c>
      <c r="C3079" t="n">
        <v>0</v>
      </c>
      <c r="D3079" t="n">
        <v>101.6512662955832</v>
      </c>
      <c r="E3079" t="n">
        <v>0</v>
      </c>
      <c r="F3079" t="n">
        <v>25.4128165738958</v>
      </c>
      <c r="G3079" t="n">
        <v>0</v>
      </c>
      <c r="H3079" t="n">
        <v>6.182098750307176</v>
      </c>
      <c r="I3079" t="n">
        <v>0.127176</v>
      </c>
      <c r="J3079" t="n">
        <v>0</v>
      </c>
      <c r="K3079" t="n">
        <v>0</v>
      </c>
      <c r="L3079" t="n">
        <v>0</v>
      </c>
      <c r="M3079" t="n">
        <v>0.1037037377803808</v>
      </c>
      <c r="N3079" t="n">
        <v>0</v>
      </c>
    </row>
    <row r="3080">
      <c r="A3080" s="3" t="n">
        <v>44325.25</v>
      </c>
      <c r="B3080" t="n">
        <v>130.6666310189748</v>
      </c>
      <c r="C3080" t="n">
        <v>0.2292079763805001</v>
      </c>
      <c r="D3080" t="n">
        <v>122.9594311460997</v>
      </c>
      <c r="E3080" t="n">
        <v>0</v>
      </c>
      <c r="F3080" t="n">
        <v>30.73985778652491</v>
      </c>
      <c r="G3080" t="n">
        <v>0</v>
      </c>
      <c r="H3080" t="n">
        <v>7.477991896494586</v>
      </c>
      <c r="I3080" t="n">
        <v>0.127176</v>
      </c>
      <c r="J3080" t="n">
        <v>0</v>
      </c>
      <c r="K3080" t="n">
        <v>0</v>
      </c>
      <c r="L3080" t="n">
        <v>-2.842170943040401e-14</v>
      </c>
      <c r="M3080" t="n">
        <v>0.1034751816367357</v>
      </c>
      <c r="N3080" t="n">
        <v>0</v>
      </c>
    </row>
    <row r="3081">
      <c r="A3081" s="3" t="n">
        <v>44325.29166666666</v>
      </c>
      <c r="B3081" t="n">
        <v>105.0000217589807</v>
      </c>
      <c r="C3081" t="n">
        <v>27.89904413372814</v>
      </c>
      <c r="D3081" t="n">
        <v>72.68077004644161</v>
      </c>
      <c r="E3081" t="n">
        <v>0</v>
      </c>
      <c r="F3081" t="n">
        <v>18.1701925116104</v>
      </c>
      <c r="G3081" t="n">
        <v>0</v>
      </c>
      <c r="H3081" t="n">
        <v>4.420207578810988</v>
      </c>
      <c r="I3081" t="n">
        <v>0.140856</v>
      </c>
      <c r="J3081" t="n">
        <v>0</v>
      </c>
      <c r="K3081" t="n">
        <v>0</v>
      </c>
      <c r="L3081" t="n">
        <v>0</v>
      </c>
      <c r="M3081" t="n">
        <v>0.103340083122013</v>
      </c>
      <c r="N3081" t="n">
        <v>0</v>
      </c>
    </row>
    <row r="3082">
      <c r="A3082" s="3" t="n">
        <v>44325.33333333334</v>
      </c>
      <c r="B3082" t="n">
        <v>120.6666668981452</v>
      </c>
      <c r="C3082" t="n">
        <v>60.85824533581145</v>
      </c>
      <c r="D3082" t="n">
        <v>56.37959813610571</v>
      </c>
      <c r="E3082" t="n">
        <v>0</v>
      </c>
      <c r="F3082" t="n">
        <v>14.09489953402642</v>
      </c>
      <c r="G3082" t="n">
        <v>0</v>
      </c>
      <c r="H3082" t="n">
        <v>3.428823426228035</v>
      </c>
      <c r="I3082" t="n">
        <v>0.140856</v>
      </c>
      <c r="J3082" t="n">
        <v>0</v>
      </c>
      <c r="K3082" t="n">
        <v>0</v>
      </c>
      <c r="L3082" t="n">
        <v>0</v>
      </c>
      <c r="M3082" t="n">
        <v>0.1032352851133516</v>
      </c>
      <c r="N3082" t="n">
        <v>0</v>
      </c>
    </row>
    <row r="3083">
      <c r="A3083" s="3" t="n">
        <v>44325.375</v>
      </c>
      <c r="B3083" t="n">
        <v>120.8333138891378</v>
      </c>
      <c r="C3083" t="n">
        <v>84.25392231446824</v>
      </c>
      <c r="D3083" t="n">
        <v>34.4822910080265</v>
      </c>
      <c r="E3083" t="n">
        <v>0</v>
      </c>
      <c r="F3083" t="n">
        <v>8.620572752006623</v>
      </c>
      <c r="G3083" t="n">
        <v>0</v>
      </c>
      <c r="H3083" t="n">
        <v>2.097100566643029</v>
      </c>
      <c r="I3083" t="n">
        <v>0.140856</v>
      </c>
      <c r="J3083" t="n">
        <v>0</v>
      </c>
      <c r="K3083" t="n">
        <v>0</v>
      </c>
      <c r="L3083" t="n">
        <v>0</v>
      </c>
      <c r="M3083" t="n">
        <v>0.1031711896683468</v>
      </c>
      <c r="N3083" t="n">
        <v>0</v>
      </c>
    </row>
    <row r="3084">
      <c r="A3084" s="3" t="n">
        <v>44325.41666666666</v>
      </c>
      <c r="B3084" t="n">
        <v>106.8333377314252</v>
      </c>
      <c r="C3084" t="n">
        <v>101.2190816919122</v>
      </c>
      <c r="D3084" t="n">
        <v>5.29239011952609</v>
      </c>
      <c r="E3084" t="n">
        <v>0</v>
      </c>
      <c r="F3084" t="n">
        <v>1.323097529881522</v>
      </c>
      <c r="G3084" t="n">
        <v>0</v>
      </c>
      <c r="H3084" t="n">
        <v>0.321865919986891</v>
      </c>
      <c r="I3084" t="n">
        <v>0.140856</v>
      </c>
      <c r="J3084" t="n">
        <v>0</v>
      </c>
      <c r="K3084" t="n">
        <v>0</v>
      </c>
      <c r="L3084" t="n">
        <v>0</v>
      </c>
      <c r="M3084" t="n">
        <v>0.1031613522100476</v>
      </c>
      <c r="N3084" t="n">
        <v>0</v>
      </c>
    </row>
    <row r="3085">
      <c r="A3085" s="3" t="n">
        <v>44325.45833333334</v>
      </c>
      <c r="B3085" t="n">
        <v>110.0000402772622</v>
      </c>
      <c r="C3085" t="n">
        <v>188.4137524491164</v>
      </c>
      <c r="D3085" t="n">
        <v>-78.41371217185419</v>
      </c>
      <c r="E3085" t="n">
        <v>0</v>
      </c>
      <c r="F3085" t="n">
        <v>0</v>
      </c>
      <c r="G3085" t="n">
        <v>0</v>
      </c>
      <c r="H3085" t="n">
        <v>0</v>
      </c>
      <c r="I3085" t="n">
        <v>0.140856</v>
      </c>
      <c r="J3085" t="n">
        <v>0</v>
      </c>
      <c r="K3085" t="n">
        <v>0</v>
      </c>
      <c r="L3085" t="n">
        <v>0</v>
      </c>
      <c r="M3085" t="n">
        <v>0.1032779561044922</v>
      </c>
      <c r="N3085" t="n">
        <v>0</v>
      </c>
    </row>
    <row r="3086">
      <c r="A3086" s="3" t="n">
        <v>44325.5</v>
      </c>
      <c r="B3086" t="n">
        <v>138.9999773151052</v>
      </c>
      <c r="C3086" t="n">
        <v>318.4188056930995</v>
      </c>
      <c r="D3086" t="n">
        <v>-179.4188283779943</v>
      </c>
      <c r="E3086" t="n">
        <v>0</v>
      </c>
      <c r="F3086" t="n">
        <v>0</v>
      </c>
      <c r="G3086" t="n">
        <v>0</v>
      </c>
      <c r="H3086" t="n">
        <v>0</v>
      </c>
      <c r="I3086" t="n">
        <v>0.140856</v>
      </c>
      <c r="J3086" t="n">
        <v>0</v>
      </c>
      <c r="K3086" t="n">
        <v>0</v>
      </c>
      <c r="L3086" t="n">
        <v>0</v>
      </c>
      <c r="M3086" t="n">
        <v>0.1035447580903452</v>
      </c>
      <c r="N3086" t="n">
        <v>0</v>
      </c>
    </row>
    <row r="3087">
      <c r="A3087" s="3" t="n">
        <v>44325.54166666666</v>
      </c>
      <c r="B3087" t="n">
        <v>122.6666604167467</v>
      </c>
      <c r="C3087" t="n">
        <v>412.9601038090564</v>
      </c>
      <c r="D3087" t="n">
        <v>-290.2934433923098</v>
      </c>
      <c r="E3087" t="n">
        <v>0</v>
      </c>
      <c r="F3087" t="n">
        <v>0</v>
      </c>
      <c r="G3087" t="n">
        <v>0</v>
      </c>
      <c r="H3087" t="n">
        <v>0</v>
      </c>
      <c r="I3087" t="n">
        <v>0.140856</v>
      </c>
      <c r="J3087" t="n">
        <v>0</v>
      </c>
      <c r="K3087" t="n">
        <v>0</v>
      </c>
      <c r="L3087" t="n">
        <v>-1.4210854715202e-14</v>
      </c>
      <c r="M3087" t="n">
        <v>0.1039764344527278</v>
      </c>
      <c r="N3087" t="n">
        <v>0</v>
      </c>
    </row>
    <row r="3088">
      <c r="A3088" s="3" t="n">
        <v>44325.58333333334</v>
      </c>
      <c r="B3088" t="n">
        <v>118.1666615741393</v>
      </c>
      <c r="C3088" t="n">
        <v>360.413708384947</v>
      </c>
      <c r="D3088" t="n">
        <v>-242.2470468108078</v>
      </c>
      <c r="E3088" t="n">
        <v>0</v>
      </c>
      <c r="F3088" t="n">
        <v>0</v>
      </c>
      <c r="G3088" t="n">
        <v>0</v>
      </c>
      <c r="H3088" t="n">
        <v>0</v>
      </c>
      <c r="I3088" t="n">
        <v>0.140856</v>
      </c>
      <c r="J3088" t="n">
        <v>0</v>
      </c>
      <c r="K3088" t="n">
        <v>0</v>
      </c>
      <c r="L3088" t="n">
        <v>-1.4210854715202e-14</v>
      </c>
      <c r="M3088" t="n">
        <v>0.1043366641663004</v>
      </c>
      <c r="N3088" t="n">
        <v>0</v>
      </c>
    </row>
    <row r="3089">
      <c r="A3089" s="3" t="n">
        <v>44325.625</v>
      </c>
      <c r="B3089" t="n">
        <v>114.5000013888711</v>
      </c>
      <c r="C3089" t="n">
        <v>211.6867123031024</v>
      </c>
      <c r="D3089" t="n">
        <v>-97.18671091423127</v>
      </c>
      <c r="E3089" t="n">
        <v>0</v>
      </c>
      <c r="F3089" t="n">
        <v>0</v>
      </c>
      <c r="G3089" t="n">
        <v>0</v>
      </c>
      <c r="H3089" t="n">
        <v>0</v>
      </c>
      <c r="I3089" t="n">
        <v>0.140856</v>
      </c>
      <c r="J3089" t="n">
        <v>0</v>
      </c>
      <c r="K3089" t="n">
        <v>0</v>
      </c>
      <c r="L3089" t="n">
        <v>0</v>
      </c>
      <c r="M3089" t="n">
        <v>0.1044811841573451</v>
      </c>
      <c r="N3089" t="n">
        <v>0</v>
      </c>
    </row>
    <row r="3090">
      <c r="A3090" s="3" t="n">
        <v>44325.66666666666</v>
      </c>
      <c r="B3090" t="n">
        <v>115.5000043980918</v>
      </c>
      <c r="C3090" t="n">
        <v>355.8397457234086</v>
      </c>
      <c r="D3090" t="n">
        <v>-240.3397413253168</v>
      </c>
      <c r="E3090" t="n">
        <v>0</v>
      </c>
      <c r="F3090" t="n">
        <v>0</v>
      </c>
      <c r="G3090" t="n">
        <v>0</v>
      </c>
      <c r="H3090" t="n">
        <v>0</v>
      </c>
      <c r="I3090" t="n">
        <v>0.140856</v>
      </c>
      <c r="J3090" t="n">
        <v>0</v>
      </c>
      <c r="K3090" t="n">
        <v>0</v>
      </c>
      <c r="L3090" t="n">
        <v>0</v>
      </c>
      <c r="M3090" t="n">
        <v>0.1048385776418789</v>
      </c>
      <c r="N3090" t="n">
        <v>0</v>
      </c>
    </row>
    <row r="3091">
      <c r="A3091" s="3" t="n">
        <v>44325.70833333334</v>
      </c>
      <c r="B3091" t="n">
        <v>118.6666604167467</v>
      </c>
      <c r="C3091" t="n">
        <v>398.7425698441441</v>
      </c>
      <c r="D3091" t="n">
        <v>-280.0759094273974</v>
      </c>
      <c r="E3091" t="n">
        <v>0</v>
      </c>
      <c r="F3091" t="n">
        <v>0</v>
      </c>
      <c r="G3091" t="n">
        <v>0</v>
      </c>
      <c r="H3091" t="n">
        <v>0</v>
      </c>
      <c r="I3091" t="n">
        <v>0.140856</v>
      </c>
      <c r="J3091" t="n">
        <v>0</v>
      </c>
      <c r="K3091" t="n">
        <v>0</v>
      </c>
      <c r="L3091" t="n">
        <v>-1.4210854715202e-14</v>
      </c>
      <c r="M3091" t="n">
        <v>0.1052550601788587</v>
      </c>
      <c r="N3091" t="n">
        <v>0</v>
      </c>
    </row>
    <row r="3092">
      <c r="A3092" s="3" t="n">
        <v>44325.75</v>
      </c>
      <c r="B3092" t="n">
        <v>114.1667083328</v>
      </c>
      <c r="C3092" t="n">
        <v>351.9874895826486</v>
      </c>
      <c r="D3092" t="n">
        <v>-237.8207812498486</v>
      </c>
      <c r="E3092" t="n">
        <v>0</v>
      </c>
      <c r="F3092" t="n">
        <v>0</v>
      </c>
      <c r="G3092" t="n">
        <v>0</v>
      </c>
      <c r="H3092" t="n">
        <v>0</v>
      </c>
      <c r="I3092" t="n">
        <v>0.140856</v>
      </c>
      <c r="J3092" t="n">
        <v>0</v>
      </c>
      <c r="K3092" t="n">
        <v>0</v>
      </c>
      <c r="L3092" t="n">
        <v>0</v>
      </c>
      <c r="M3092" t="n">
        <v>0.1056087078828828</v>
      </c>
      <c r="N3092" t="n">
        <v>0</v>
      </c>
    </row>
    <row r="3093">
      <c r="A3093" s="3" t="n">
        <v>44325.79166666666</v>
      </c>
      <c r="B3093" t="n">
        <v>144.166689120083</v>
      </c>
      <c r="C3093" t="n">
        <v>151.5734529721174</v>
      </c>
      <c r="D3093" t="n">
        <v>-7.406763852034459</v>
      </c>
      <c r="E3093" t="n">
        <v>0</v>
      </c>
      <c r="F3093" t="n">
        <v>0</v>
      </c>
      <c r="G3093" t="n">
        <v>0</v>
      </c>
      <c r="H3093" t="n">
        <v>0</v>
      </c>
      <c r="I3093" t="n">
        <v>0.140856</v>
      </c>
      <c r="J3093" t="n">
        <v>0</v>
      </c>
      <c r="K3093" t="n">
        <v>0</v>
      </c>
      <c r="L3093" t="n">
        <v>0</v>
      </c>
      <c r="M3093" t="n">
        <v>0.1056197219961859</v>
      </c>
      <c r="N3093" t="n">
        <v>0</v>
      </c>
    </row>
    <row r="3094">
      <c r="A3094" s="3" t="n">
        <v>44325.83333333334</v>
      </c>
      <c r="B3094" t="n">
        <v>160.3332761581393</v>
      </c>
      <c r="C3094" t="n">
        <v>88.41381572094862</v>
      </c>
      <c r="D3094" t="n">
        <v>67.79630981212844</v>
      </c>
      <c r="E3094" t="n">
        <v>0</v>
      </c>
      <c r="F3094" t="n">
        <v>16.9490774530321</v>
      </c>
      <c r="G3094" t="n">
        <v>0</v>
      </c>
      <c r="H3094" t="n">
        <v>4.123150625062195</v>
      </c>
      <c r="I3094" t="n">
        <v>0.140856</v>
      </c>
      <c r="J3094" t="n">
        <v>0</v>
      </c>
      <c r="K3094" t="n">
        <v>0</v>
      </c>
      <c r="L3094" t="n">
        <v>0</v>
      </c>
      <c r="M3094" t="n">
        <v>0.1054937026825017</v>
      </c>
      <c r="N3094" t="n">
        <v>0</v>
      </c>
    </row>
    <row r="3095">
      <c r="A3095" s="3" t="n">
        <v>44325.875</v>
      </c>
      <c r="B3095" t="n">
        <v>119.1666976847881</v>
      </c>
      <c r="C3095" t="n">
        <v>11.63049223659612</v>
      </c>
      <c r="D3095" t="n">
        <v>101.3711428905029</v>
      </c>
      <c r="E3095" t="n">
        <v>0</v>
      </c>
      <c r="F3095" t="n">
        <v>25.34278572262572</v>
      </c>
      <c r="G3095" t="n">
        <v>0</v>
      </c>
      <c r="H3095" t="n">
        <v>6.16506255768914</v>
      </c>
      <c r="I3095" t="n">
        <v>0.140856</v>
      </c>
      <c r="J3095" t="n">
        <v>0</v>
      </c>
      <c r="K3095" t="n">
        <v>0</v>
      </c>
      <c r="L3095" t="n">
        <v>0</v>
      </c>
      <c r="M3095" t="n">
        <v>0.1053052747003615</v>
      </c>
      <c r="N3095" t="n">
        <v>0</v>
      </c>
    </row>
    <row r="3096">
      <c r="A3096" s="3" t="n">
        <v>44325.91666666666</v>
      </c>
      <c r="B3096" t="n">
        <v>141.5000002314785</v>
      </c>
      <c r="C3096" t="n">
        <v>0</v>
      </c>
      <c r="D3096" t="n">
        <v>133.3877895606234</v>
      </c>
      <c r="E3096" t="n">
        <v>0</v>
      </c>
      <c r="F3096" t="n">
        <v>33.34694739015583</v>
      </c>
      <c r="G3096" t="n">
        <v>0</v>
      </c>
      <c r="H3096" t="n">
        <v>8.112210670855148</v>
      </c>
      <c r="I3096" t="n">
        <v>0.140856</v>
      </c>
      <c r="J3096" t="n">
        <v>0</v>
      </c>
      <c r="K3096" t="n">
        <v>0</v>
      </c>
      <c r="L3096" t="n">
        <v>0</v>
      </c>
      <c r="M3096" t="n">
        <v>0.105057334395928</v>
      </c>
      <c r="N3096" t="n">
        <v>0</v>
      </c>
    </row>
    <row r="3097">
      <c r="A3097" s="3" t="n">
        <v>44325.95833333334</v>
      </c>
      <c r="B3097" t="n">
        <v>141.6666250005333</v>
      </c>
      <c r="C3097" t="n">
        <v>0</v>
      </c>
      <c r="D3097" t="n">
        <v>133.5448617132305</v>
      </c>
      <c r="E3097" t="n">
        <v>0</v>
      </c>
      <c r="F3097" t="n">
        <v>33.38621542830762</v>
      </c>
      <c r="G3097" t="n">
        <v>0</v>
      </c>
      <c r="H3097" t="n">
        <v>8.121763287302798</v>
      </c>
      <c r="I3097" t="n">
        <v>0.127176</v>
      </c>
      <c r="J3097" t="n">
        <v>0</v>
      </c>
      <c r="K3097" t="n">
        <v>0</v>
      </c>
      <c r="L3097" t="n">
        <v>0</v>
      </c>
      <c r="M3097" t="n">
        <v>0.1048091021268592</v>
      </c>
      <c r="N3097" t="n">
        <v>0</v>
      </c>
    </row>
    <row r="3098">
      <c r="A3098" s="3" t="n">
        <v>44326</v>
      </c>
      <c r="B3098" t="n">
        <v>111.6667083328</v>
      </c>
      <c r="C3098" t="n">
        <v>0</v>
      </c>
      <c r="D3098" t="n">
        <v>105.2648435876783</v>
      </c>
      <c r="E3098" t="n">
        <v>0</v>
      </c>
      <c r="F3098" t="n">
        <v>26.31621089691959</v>
      </c>
      <c r="G3098" t="n">
        <v>0</v>
      </c>
      <c r="H3098" t="n">
        <v>6.401864745121657</v>
      </c>
      <c r="I3098" t="n">
        <v>0.127176</v>
      </c>
      <c r="J3098" t="n">
        <v>0</v>
      </c>
      <c r="K3098" t="n">
        <v>0</v>
      </c>
      <c r="L3098" t="n">
        <v>0</v>
      </c>
      <c r="M3098" t="n">
        <v>0.1046134365606837</v>
      </c>
      <c r="N3098" t="n">
        <v>0</v>
      </c>
    </row>
    <row r="3099">
      <c r="A3099" s="3" t="n">
        <v>44326.04166666666</v>
      </c>
      <c r="B3099" t="n">
        <v>141.6666122692148</v>
      </c>
      <c r="C3099" t="n">
        <v>0</v>
      </c>
      <c r="D3099" t="n">
        <v>133.5448497117999</v>
      </c>
      <c r="E3099" t="n">
        <v>0</v>
      </c>
      <c r="F3099" t="n">
        <v>33.38621242794997</v>
      </c>
      <c r="G3099" t="n">
        <v>0</v>
      </c>
      <c r="H3099" t="n">
        <v>8.121762557414883</v>
      </c>
      <c r="I3099" t="n">
        <v>0.127176</v>
      </c>
      <c r="J3099" t="n">
        <v>0</v>
      </c>
      <c r="K3099" t="n">
        <v>0</v>
      </c>
      <c r="L3099" t="n">
        <v>0</v>
      </c>
      <c r="M3099" t="n">
        <v>0.1043652043139231</v>
      </c>
      <c r="N3099" t="n">
        <v>0</v>
      </c>
    </row>
    <row r="3100">
      <c r="A3100" s="3" t="n">
        <v>44326.08333333334</v>
      </c>
      <c r="B3100" t="n">
        <v>102.4999962963437</v>
      </c>
      <c r="C3100" t="n">
        <v>0</v>
      </c>
      <c r="D3100" t="n">
        <v>96.62366016660826</v>
      </c>
      <c r="E3100" t="n">
        <v>0</v>
      </c>
      <c r="F3100" t="n">
        <v>24.15591504165207</v>
      </c>
      <c r="G3100" t="n">
        <v>0</v>
      </c>
      <c r="H3100" t="n">
        <v>5.876336129735449</v>
      </c>
      <c r="I3100" t="n">
        <v>0.127176</v>
      </c>
      <c r="J3100" t="n">
        <v>0</v>
      </c>
      <c r="K3100" t="n">
        <v>0</v>
      </c>
      <c r="L3100" t="n">
        <v>0</v>
      </c>
      <c r="M3100" t="n">
        <v>0.1041856009199685</v>
      </c>
      <c r="N3100" t="n">
        <v>0</v>
      </c>
    </row>
    <row r="3101">
      <c r="A3101" s="3" t="n">
        <v>44326.125</v>
      </c>
      <c r="B3101" t="n">
        <v>99.83340740645926</v>
      </c>
      <c r="C3101" t="n">
        <v>0</v>
      </c>
      <c r="D3101" t="n">
        <v>94.10994711285043</v>
      </c>
      <c r="E3101" t="n">
        <v>0</v>
      </c>
      <c r="F3101" t="n">
        <v>23.52748677821261</v>
      </c>
      <c r="G3101" t="n">
        <v>0</v>
      </c>
      <c r="H3101" t="n">
        <v>5.723460293608824</v>
      </c>
      <c r="I3101" t="n">
        <v>0.127176</v>
      </c>
      <c r="J3101" t="n">
        <v>0</v>
      </c>
      <c r="K3101" t="n">
        <v>0</v>
      </c>
      <c r="L3101" t="n">
        <v>0</v>
      </c>
      <c r="M3101" t="n">
        <v>0.1040106699985233</v>
      </c>
      <c r="N3101" t="n">
        <v>0</v>
      </c>
    </row>
    <row r="3102">
      <c r="A3102" s="3" t="n">
        <v>44326.16666666666</v>
      </c>
      <c r="B3102" t="n">
        <v>153.1666062507733</v>
      </c>
      <c r="C3102" t="n">
        <v>0</v>
      </c>
      <c r="D3102" t="n">
        <v>144.3855477658718</v>
      </c>
      <c r="E3102" t="n">
        <v>0</v>
      </c>
      <c r="F3102" t="n">
        <v>36.09638694146796</v>
      </c>
      <c r="G3102" t="n">
        <v>0</v>
      </c>
      <c r="H3102" t="n">
        <v>8.781058484901507</v>
      </c>
      <c r="I3102" t="n">
        <v>0.127176</v>
      </c>
      <c r="J3102" t="n">
        <v>0</v>
      </c>
      <c r="K3102" t="n">
        <v>0</v>
      </c>
      <c r="L3102" t="n">
        <v>0</v>
      </c>
      <c r="M3102" t="n">
        <v>0.1037422871368926</v>
      </c>
      <c r="N3102" t="n">
        <v>0</v>
      </c>
    </row>
    <row r="3103">
      <c r="A3103" s="3" t="n">
        <v>44326.20833333334</v>
      </c>
      <c r="B3103" t="n">
        <v>109.6667467582341</v>
      </c>
      <c r="C3103" t="n">
        <v>0</v>
      </c>
      <c r="D3103" t="n">
        <v>103.3795400314867</v>
      </c>
      <c r="E3103" t="n">
        <v>0</v>
      </c>
      <c r="F3103" t="n">
        <v>25.84488500787167</v>
      </c>
      <c r="G3103" t="n">
        <v>0</v>
      </c>
      <c r="H3103" t="n">
        <v>6.287206726747428</v>
      </c>
      <c r="I3103" t="n">
        <v>0.127176</v>
      </c>
      <c r="J3103" t="n">
        <v>0</v>
      </c>
      <c r="K3103" t="n">
        <v>0</v>
      </c>
      <c r="L3103" t="n">
        <v>0</v>
      </c>
      <c r="M3103" t="n">
        <v>0.1035501259599811</v>
      </c>
      <c r="N3103" t="n">
        <v>0</v>
      </c>
    </row>
    <row r="3104">
      <c r="A3104" s="3" t="n">
        <v>44326.25</v>
      </c>
      <c r="B3104" t="n">
        <v>167.3333650458904</v>
      </c>
      <c r="C3104" t="n">
        <v>0.1881953709763489</v>
      </c>
      <c r="D3104" t="n">
        <v>157.5627186021183</v>
      </c>
      <c r="E3104" t="n">
        <v>0</v>
      </c>
      <c r="F3104" t="n">
        <v>39.39067965052956</v>
      </c>
      <c r="G3104" t="n">
        <v>0</v>
      </c>
      <c r="H3104" t="n">
        <v>9.582451072795749</v>
      </c>
      <c r="I3104" t="n">
        <v>0.127176</v>
      </c>
      <c r="J3104" t="n">
        <v>0</v>
      </c>
      <c r="K3104" t="n">
        <v>0</v>
      </c>
      <c r="L3104" t="n">
        <v>0</v>
      </c>
      <c r="M3104" t="n">
        <v>0.103257249463967</v>
      </c>
      <c r="N3104" t="n">
        <v>0</v>
      </c>
    </row>
    <row r="3105">
      <c r="A3105" s="3" t="n">
        <v>44326.29166666666</v>
      </c>
      <c r="B3105" t="n">
        <v>190.1666798609422</v>
      </c>
      <c r="C3105" t="n">
        <v>6.67545388543829</v>
      </c>
      <c r="D3105" t="n">
        <v>172.9716536862339</v>
      </c>
      <c r="E3105" t="n">
        <v>0</v>
      </c>
      <c r="F3105" t="n">
        <v>43.24291342155846</v>
      </c>
      <c r="G3105" t="n">
        <v>0</v>
      </c>
      <c r="H3105" t="n">
        <v>10.51957228927009</v>
      </c>
      <c r="I3105" t="n">
        <v>0.140856</v>
      </c>
      <c r="J3105" t="n">
        <v>0</v>
      </c>
      <c r="K3105" t="n">
        <v>0</v>
      </c>
      <c r="L3105" t="n">
        <v>0</v>
      </c>
      <c r="M3105" t="n">
        <v>0.1029357309455584</v>
      </c>
      <c r="N3105" t="n">
        <v>0</v>
      </c>
    </row>
    <row r="3106">
      <c r="A3106" s="3" t="n">
        <v>44326.33333333334</v>
      </c>
      <c r="B3106" t="n">
        <v>199.6666331022815</v>
      </c>
      <c r="C3106" t="n">
        <v>41.98176662282306</v>
      </c>
      <c r="D3106" t="n">
        <v>148.6447756356814</v>
      </c>
      <c r="E3106" t="n">
        <v>0</v>
      </c>
      <c r="F3106" t="n">
        <v>37.16119390892035</v>
      </c>
      <c r="G3106" t="n">
        <v>0</v>
      </c>
      <c r="H3106" t="n">
        <v>9.040090843776994</v>
      </c>
      <c r="I3106" t="n">
        <v>0.140856</v>
      </c>
      <c r="J3106" t="n">
        <v>0</v>
      </c>
      <c r="K3106" t="n">
        <v>0</v>
      </c>
      <c r="L3106" t="n">
        <v>2.842170943040401e-14</v>
      </c>
      <c r="M3106" t="n">
        <v>0.1026594310605018</v>
      </c>
      <c r="N3106" t="n">
        <v>0</v>
      </c>
    </row>
    <row r="3107">
      <c r="A3107" s="3" t="n">
        <v>44326.375</v>
      </c>
      <c r="B3107" t="n">
        <v>175.5001060171615</v>
      </c>
      <c r="C3107" t="n">
        <v>80.4444703112928</v>
      </c>
      <c r="D3107" t="n">
        <v>89.60608559253572</v>
      </c>
      <c r="E3107" t="n">
        <v>0</v>
      </c>
      <c r="F3107" t="n">
        <v>22.40152139813392</v>
      </c>
      <c r="G3107" t="n">
        <v>0</v>
      </c>
      <c r="H3107" t="n">
        <v>5.449550113332947</v>
      </c>
      <c r="I3107" t="n">
        <v>0.451656</v>
      </c>
      <c r="J3107" t="n">
        <v>0</v>
      </c>
      <c r="K3107" t="n">
        <v>0</v>
      </c>
      <c r="L3107" t="n">
        <v>0</v>
      </c>
      <c r="M3107" t="n">
        <v>0.102492871885827</v>
      </c>
      <c r="N3107" t="n">
        <v>0</v>
      </c>
    </row>
    <row r="3108">
      <c r="A3108" s="3" t="n">
        <v>44326.41666666666</v>
      </c>
      <c r="B3108" t="n">
        <v>251.8332631953422</v>
      </c>
      <c r="C3108" t="n">
        <v>94.36716687716329</v>
      </c>
      <c r="D3108" t="n">
        <v>148.438547591956</v>
      </c>
      <c r="E3108" t="n">
        <v>0</v>
      </c>
      <c r="F3108" t="n">
        <v>37.10963689798899</v>
      </c>
      <c r="G3108" t="n">
        <v>0</v>
      </c>
      <c r="H3108" t="n">
        <v>9.02754872622296</v>
      </c>
      <c r="I3108" t="n">
        <v>0.451656</v>
      </c>
      <c r="J3108" t="n">
        <v>0</v>
      </c>
      <c r="K3108" t="n">
        <v>0</v>
      </c>
      <c r="L3108" t="n">
        <v>0</v>
      </c>
      <c r="M3108" t="n">
        <v>0.1022169553360375</v>
      </c>
      <c r="N3108" t="n">
        <v>0</v>
      </c>
    </row>
    <row r="3109">
      <c r="A3109" s="3" t="n">
        <v>44326.45833333334</v>
      </c>
      <c r="B3109" t="n">
        <v>201.3333194446222</v>
      </c>
      <c r="C3109" t="n">
        <v>185.9998553428256</v>
      </c>
      <c r="D3109" t="n">
        <v>14.45439490812682</v>
      </c>
      <c r="E3109" t="n">
        <v>0</v>
      </c>
      <c r="F3109" t="n">
        <v>3.613598727031702</v>
      </c>
      <c r="G3109" t="n">
        <v>0</v>
      </c>
      <c r="H3109" t="n">
        <v>0.8790691936698476</v>
      </c>
      <c r="I3109" t="n">
        <v>0.451656</v>
      </c>
      <c r="J3109" t="n">
        <v>0</v>
      </c>
      <c r="K3109" t="n">
        <v>0</v>
      </c>
      <c r="L3109" t="n">
        <v>0</v>
      </c>
      <c r="M3109" t="n">
        <v>0.102190087606347</v>
      </c>
      <c r="N3109" t="n">
        <v>0</v>
      </c>
    </row>
    <row r="3110">
      <c r="A3110" s="3" t="n">
        <v>44326.5</v>
      </c>
      <c r="B3110" t="n">
        <v>191.3333567126637</v>
      </c>
      <c r="C3110" t="n">
        <v>318.1101223683563</v>
      </c>
      <c r="D3110" t="n">
        <v>-126.7767656556925</v>
      </c>
      <c r="E3110" t="n">
        <v>0</v>
      </c>
      <c r="F3110" t="n">
        <v>0</v>
      </c>
      <c r="G3110" t="n">
        <v>0</v>
      </c>
      <c r="H3110" t="n">
        <v>0</v>
      </c>
      <c r="I3110" t="n">
        <v>0.140856</v>
      </c>
      <c r="J3110" t="n">
        <v>0</v>
      </c>
      <c r="K3110" t="n">
        <v>0</v>
      </c>
      <c r="L3110" t="n">
        <v>0</v>
      </c>
      <c r="M3110" t="n">
        <v>0.1023786090293367</v>
      </c>
      <c r="N3110" t="n">
        <v>0</v>
      </c>
    </row>
    <row r="3111">
      <c r="A3111" s="3" t="n">
        <v>44326.54166666666</v>
      </c>
      <c r="B3111" t="n">
        <v>208.1666509261274</v>
      </c>
      <c r="C3111" t="n">
        <v>411.9844049211853</v>
      </c>
      <c r="D3111" t="n">
        <v>-203.8177539950579</v>
      </c>
      <c r="E3111" t="n">
        <v>0</v>
      </c>
      <c r="F3111" t="n">
        <v>0</v>
      </c>
      <c r="G3111" t="n">
        <v>0</v>
      </c>
      <c r="H3111" t="n">
        <v>0</v>
      </c>
      <c r="I3111" t="n">
        <v>0.140856</v>
      </c>
      <c r="J3111" t="n">
        <v>0</v>
      </c>
      <c r="K3111" t="n">
        <v>0</v>
      </c>
      <c r="L3111" t="n">
        <v>0</v>
      </c>
      <c r="M3111" t="n">
        <v>0.1026816930590875</v>
      </c>
      <c r="N3111" t="n">
        <v>0</v>
      </c>
    </row>
    <row r="3112">
      <c r="A3112" s="3" t="n">
        <v>44326.58333333334</v>
      </c>
      <c r="B3112" t="n">
        <v>196.833292130157</v>
      </c>
      <c r="C3112" t="n">
        <v>465.5885775727805</v>
      </c>
      <c r="D3112" t="n">
        <v>-268.7552854426234</v>
      </c>
      <c r="E3112" t="n">
        <v>0</v>
      </c>
      <c r="F3112" t="n">
        <v>0</v>
      </c>
      <c r="G3112" t="n">
        <v>0</v>
      </c>
      <c r="H3112" t="n">
        <v>0</v>
      </c>
      <c r="I3112" t="n">
        <v>0.140856</v>
      </c>
      <c r="J3112" t="n">
        <v>0</v>
      </c>
      <c r="K3112" t="n">
        <v>0</v>
      </c>
      <c r="L3112" t="n">
        <v>2.842170943040401e-14</v>
      </c>
      <c r="M3112" t="n">
        <v>0.10308134143776</v>
      </c>
      <c r="N3112" t="n">
        <v>0</v>
      </c>
    </row>
    <row r="3113">
      <c r="A3113" s="3" t="n">
        <v>44326.625</v>
      </c>
      <c r="B3113" t="n">
        <v>167.1666456021215</v>
      </c>
      <c r="C3113" t="n">
        <v>457.4867523197869</v>
      </c>
      <c r="D3113" t="n">
        <v>-290.3201067176655</v>
      </c>
      <c r="E3113" t="n">
        <v>0</v>
      </c>
      <c r="F3113" t="n">
        <v>0</v>
      </c>
      <c r="G3113" t="n">
        <v>0</v>
      </c>
      <c r="H3113" t="n">
        <v>0</v>
      </c>
      <c r="I3113" t="n">
        <v>0.140856</v>
      </c>
      <c r="J3113" t="n">
        <v>0</v>
      </c>
      <c r="K3113" t="n">
        <v>0</v>
      </c>
      <c r="L3113" t="n">
        <v>2.842170943040401e-14</v>
      </c>
      <c r="M3113" t="n">
        <v>0.103513057449427</v>
      </c>
      <c r="N3113" t="n">
        <v>0</v>
      </c>
    </row>
    <row r="3114">
      <c r="A3114" s="3" t="n">
        <v>44326.66666666666</v>
      </c>
      <c r="B3114" t="n">
        <v>151.999987037203</v>
      </c>
      <c r="C3114" t="n">
        <v>438.0842470164743</v>
      </c>
      <c r="D3114" t="n">
        <v>-286.0842599792713</v>
      </c>
      <c r="E3114" t="n">
        <v>0</v>
      </c>
      <c r="F3114" t="n">
        <v>0</v>
      </c>
      <c r="G3114" t="n">
        <v>0</v>
      </c>
      <c r="H3114" t="n">
        <v>0</v>
      </c>
      <c r="I3114" t="n">
        <v>0.140856</v>
      </c>
      <c r="J3114" t="n">
        <v>0</v>
      </c>
      <c r="K3114" t="n">
        <v>0</v>
      </c>
      <c r="L3114" t="n">
        <v>0</v>
      </c>
      <c r="M3114" t="n">
        <v>0.1039384746109021</v>
      </c>
      <c r="N3114" t="n">
        <v>0</v>
      </c>
    </row>
    <row r="3115">
      <c r="A3115" s="3" t="n">
        <v>44326.70833333334</v>
      </c>
      <c r="B3115" t="n">
        <v>142.666665046317</v>
      </c>
      <c r="C3115" t="n">
        <v>394.1161426644155</v>
      </c>
      <c r="D3115" t="n">
        <v>-251.4494776180984</v>
      </c>
      <c r="E3115" t="n">
        <v>0</v>
      </c>
      <c r="F3115" t="n">
        <v>0</v>
      </c>
      <c r="G3115" t="n">
        <v>0</v>
      </c>
      <c r="H3115" t="n">
        <v>0</v>
      </c>
      <c r="I3115" t="n">
        <v>0.140856</v>
      </c>
      <c r="J3115" t="n">
        <v>0</v>
      </c>
      <c r="K3115" t="n">
        <v>0</v>
      </c>
      <c r="L3115" t="n">
        <v>0</v>
      </c>
      <c r="M3115" t="n">
        <v>0.1043123886564718</v>
      </c>
      <c r="N3115" t="n">
        <v>0</v>
      </c>
    </row>
    <row r="3116">
      <c r="A3116" s="3" t="n">
        <v>44326.75</v>
      </c>
      <c r="B3116" t="n">
        <v>141.4999983796504</v>
      </c>
      <c r="C3116" t="n">
        <v>318.3420973441323</v>
      </c>
      <c r="D3116" t="n">
        <v>-176.8420989644819</v>
      </c>
      <c r="E3116" t="n">
        <v>0</v>
      </c>
      <c r="F3116" t="n">
        <v>0</v>
      </c>
      <c r="G3116" t="n">
        <v>0</v>
      </c>
      <c r="H3116" t="n">
        <v>0</v>
      </c>
      <c r="I3116" t="n">
        <v>0.140856</v>
      </c>
      <c r="J3116" t="n">
        <v>0</v>
      </c>
      <c r="K3116" t="n">
        <v>0</v>
      </c>
      <c r="L3116" t="n">
        <v>0</v>
      </c>
      <c r="M3116" t="n">
        <v>0.1045753589568169</v>
      </c>
      <c r="N3116" t="n">
        <v>0</v>
      </c>
    </row>
    <row r="3117">
      <c r="A3117" s="3" t="n">
        <v>44326.79166666666</v>
      </c>
      <c r="B3117" t="n">
        <v>140.3333150465304</v>
      </c>
      <c r="C3117" t="n">
        <v>208.6241923154422</v>
      </c>
      <c r="D3117" t="n">
        <v>-68.29087726891183</v>
      </c>
      <c r="E3117" t="n">
        <v>0</v>
      </c>
      <c r="F3117" t="n">
        <v>0</v>
      </c>
      <c r="G3117" t="n">
        <v>0</v>
      </c>
      <c r="H3117" t="n">
        <v>0</v>
      </c>
      <c r="I3117" t="n">
        <v>0.140856</v>
      </c>
      <c r="J3117" t="n">
        <v>0</v>
      </c>
      <c r="K3117" t="n">
        <v>0</v>
      </c>
      <c r="L3117" t="n">
        <v>0</v>
      </c>
      <c r="M3117" t="n">
        <v>0.1046769098466299</v>
      </c>
      <c r="N3117" t="n">
        <v>0</v>
      </c>
    </row>
    <row r="3118">
      <c r="A3118" s="3" t="n">
        <v>44326.83333333334</v>
      </c>
      <c r="B3118" t="n">
        <v>127.1666638889244</v>
      </c>
      <c r="C3118" t="n">
        <v>94.31657835878411</v>
      </c>
      <c r="D3118" t="n">
        <v>30.96678649169394</v>
      </c>
      <c r="E3118" t="n">
        <v>0</v>
      </c>
      <c r="F3118" t="n">
        <v>7.741696622923484</v>
      </c>
      <c r="G3118" t="n">
        <v>0</v>
      </c>
      <c r="H3118" t="n">
        <v>1.883299038446395</v>
      </c>
      <c r="I3118" t="n">
        <v>0.451656</v>
      </c>
      <c r="J3118" t="n">
        <v>0</v>
      </c>
      <c r="K3118" t="n">
        <v>0</v>
      </c>
      <c r="L3118" t="n">
        <v>0</v>
      </c>
      <c r="M3118" t="n">
        <v>0.1046193489972046</v>
      </c>
      <c r="N3118" t="n">
        <v>0</v>
      </c>
    </row>
    <row r="3119">
      <c r="A3119" s="3" t="n">
        <v>44326.875</v>
      </c>
      <c r="B3119" t="n">
        <v>125.1667057865363</v>
      </c>
      <c r="C3119" t="n">
        <v>12.22878775209656</v>
      </c>
      <c r="D3119" t="n">
        <v>106.4631746964583</v>
      </c>
      <c r="E3119" t="n">
        <v>0</v>
      </c>
      <c r="F3119" t="n">
        <v>26.61579367411454</v>
      </c>
      <c r="G3119" t="n">
        <v>0</v>
      </c>
      <c r="H3119" t="n">
        <v>6.474743337981494</v>
      </c>
      <c r="I3119" t="n">
        <v>0.140856</v>
      </c>
      <c r="J3119" t="n">
        <v>0</v>
      </c>
      <c r="K3119" t="n">
        <v>0</v>
      </c>
      <c r="L3119" t="n">
        <v>1.4210854715202e-14</v>
      </c>
      <c r="M3119" t="n">
        <v>0.1044214559814185</v>
      </c>
      <c r="N3119" t="n">
        <v>0</v>
      </c>
    </row>
    <row r="3120">
      <c r="A3120" s="3" t="n">
        <v>44326.91666666666</v>
      </c>
      <c r="B3120" t="n">
        <v>153.3332798617956</v>
      </c>
      <c r="C3120" t="n">
        <v>0</v>
      </c>
      <c r="D3120" t="n">
        <v>144.542665960331</v>
      </c>
      <c r="E3120" t="n">
        <v>0</v>
      </c>
      <c r="F3120" t="n">
        <v>36.13566649008274</v>
      </c>
      <c r="G3120" t="n">
        <v>0</v>
      </c>
      <c r="H3120" t="n">
        <v>8.790613901464582</v>
      </c>
      <c r="I3120" t="n">
        <v>0.140856</v>
      </c>
      <c r="J3120" t="n">
        <v>0</v>
      </c>
      <c r="K3120" t="n">
        <v>0</v>
      </c>
      <c r="L3120" t="n">
        <v>0</v>
      </c>
      <c r="M3120" t="n">
        <v>0.1041527810695702</v>
      </c>
      <c r="N3120" t="n">
        <v>0</v>
      </c>
    </row>
    <row r="3121">
      <c r="A3121" s="3" t="n">
        <v>44326.95833333334</v>
      </c>
      <c r="B3121" t="n">
        <v>114.8333689810252</v>
      </c>
      <c r="C3121" t="n">
        <v>0</v>
      </c>
      <c r="D3121" t="n">
        <v>108.2499592305361</v>
      </c>
      <c r="E3121" t="n">
        <v>0</v>
      </c>
      <c r="F3121" t="n">
        <v>27.06248980763404</v>
      </c>
      <c r="G3121" t="n">
        <v>0</v>
      </c>
      <c r="H3121" t="n">
        <v>6.583409750489039</v>
      </c>
      <c r="I3121" t="n">
        <v>0.127176</v>
      </c>
      <c r="J3121" t="n">
        <v>0</v>
      </c>
      <c r="K3121" t="n">
        <v>0</v>
      </c>
      <c r="L3121" t="n">
        <v>0</v>
      </c>
      <c r="M3121" t="n">
        <v>0.1039515667909999</v>
      </c>
      <c r="N3121" t="n">
        <v>0</v>
      </c>
    </row>
    <row r="3122">
      <c r="A3122" s="3" t="n">
        <v>44327</v>
      </c>
      <c r="B3122" t="n">
        <v>140.4999611116089</v>
      </c>
      <c r="C3122" t="n">
        <v>0</v>
      </c>
      <c r="D3122" t="n">
        <v>132.4450827941545</v>
      </c>
      <c r="E3122" t="n">
        <v>0</v>
      </c>
      <c r="F3122" t="n">
        <v>33.11127069853862</v>
      </c>
      <c r="G3122" t="n">
        <v>0</v>
      </c>
      <c r="H3122" t="n">
        <v>8.054878317454381</v>
      </c>
      <c r="I3122" t="n">
        <v>0.127176</v>
      </c>
      <c r="J3122" t="n">
        <v>0</v>
      </c>
      <c r="K3122" t="n">
        <v>0</v>
      </c>
      <c r="L3122" t="n">
        <v>0</v>
      </c>
      <c r="M3122" t="n">
        <v>0.1037053787834103</v>
      </c>
      <c r="N3122" t="n">
        <v>0</v>
      </c>
    </row>
    <row r="3123">
      <c r="A3123" s="3" t="n">
        <v>44327.04166666666</v>
      </c>
      <c r="B3123" t="n">
        <v>112.4999956019082</v>
      </c>
      <c r="C3123" t="n">
        <v>0</v>
      </c>
      <c r="D3123" t="n">
        <v>106.0503584054417</v>
      </c>
      <c r="E3123" t="n">
        <v>0</v>
      </c>
      <c r="F3123" t="n">
        <v>26.51258960136042</v>
      </c>
      <c r="G3123" t="n">
        <v>0</v>
      </c>
      <c r="H3123" t="n">
        <v>6.449637196466455</v>
      </c>
      <c r="I3123" t="n">
        <v>0.127176</v>
      </c>
      <c r="J3123" t="n">
        <v>0</v>
      </c>
      <c r="K3123" t="n">
        <v>0</v>
      </c>
      <c r="L3123" t="n">
        <v>0</v>
      </c>
      <c r="M3123" t="n">
        <v>0.1035082531077024</v>
      </c>
      <c r="N3123" t="n">
        <v>0</v>
      </c>
    </row>
    <row r="3124">
      <c r="A3124" s="3" t="n">
        <v>44327.08333333334</v>
      </c>
      <c r="B3124" t="n">
        <v>109.3333761568593</v>
      </c>
      <c r="C3124" t="n">
        <v>0</v>
      </c>
      <c r="D3124" t="n">
        <v>103.0652816035775</v>
      </c>
      <c r="E3124" t="n">
        <v>0</v>
      </c>
      <c r="F3124" t="n">
        <v>25.76632040089439</v>
      </c>
      <c r="G3124" t="n">
        <v>0</v>
      </c>
      <c r="H3124" t="n">
        <v>6.268094553281713</v>
      </c>
      <c r="I3124" t="n">
        <v>0.127176</v>
      </c>
      <c r="J3124" t="n">
        <v>0</v>
      </c>
      <c r="K3124" t="n">
        <v>0</v>
      </c>
      <c r="L3124" t="n">
        <v>0</v>
      </c>
      <c r="M3124" t="n">
        <v>0.1033166760721919</v>
      </c>
      <c r="N3124" t="n">
        <v>0</v>
      </c>
    </row>
    <row r="3125">
      <c r="A3125" s="3" t="n">
        <v>44327.125</v>
      </c>
      <c r="B3125" t="n">
        <v>140.1666243060978</v>
      </c>
      <c r="C3125" t="n">
        <v>0</v>
      </c>
      <c r="D3125" t="n">
        <v>132.1308562245885</v>
      </c>
      <c r="E3125" t="n">
        <v>0</v>
      </c>
      <c r="F3125" t="n">
        <v>33.03271405614711</v>
      </c>
      <c r="G3125" t="n">
        <v>0</v>
      </c>
      <c r="H3125" t="n">
        <v>8.035768081509275</v>
      </c>
      <c r="I3125" t="n">
        <v>0.127176</v>
      </c>
      <c r="J3125" t="n">
        <v>0</v>
      </c>
      <c r="K3125" t="n">
        <v>0</v>
      </c>
      <c r="L3125" t="n">
        <v>0</v>
      </c>
      <c r="M3125" t="n">
        <v>0.1030710721467855</v>
      </c>
      <c r="N3125" t="n">
        <v>0</v>
      </c>
    </row>
    <row r="3126">
      <c r="A3126" s="3" t="n">
        <v>44327.16666666666</v>
      </c>
      <c r="B3126" t="n">
        <v>109.6666666666667</v>
      </c>
      <c r="C3126" t="n">
        <v>0</v>
      </c>
      <c r="D3126" t="n">
        <v>103.3794645315777</v>
      </c>
      <c r="E3126" t="n">
        <v>0</v>
      </c>
      <c r="F3126" t="n">
        <v>25.8448661328944</v>
      </c>
      <c r="G3126" t="n">
        <v>0</v>
      </c>
      <c r="H3126" t="n">
        <v>6.287202135089004</v>
      </c>
      <c r="I3126" t="n">
        <v>0.127176</v>
      </c>
      <c r="J3126" t="n">
        <v>0</v>
      </c>
      <c r="K3126" t="n">
        <v>0</v>
      </c>
      <c r="L3126" t="n">
        <v>0</v>
      </c>
      <c r="M3126" t="n">
        <v>0.1028789111102126</v>
      </c>
      <c r="N3126" t="n">
        <v>0</v>
      </c>
    </row>
    <row r="3127">
      <c r="A3127" s="3" t="n">
        <v>44327.20833333334</v>
      </c>
      <c r="B3127" t="n">
        <v>109.6667585636385</v>
      </c>
      <c r="C3127" t="n">
        <v>0</v>
      </c>
      <c r="D3127" t="n">
        <v>103.379551160086</v>
      </c>
      <c r="E3127" t="n">
        <v>0</v>
      </c>
      <c r="F3127" t="n">
        <v>25.84488779002149</v>
      </c>
      <c r="G3127" t="n">
        <v>0</v>
      </c>
      <c r="H3127" t="n">
        <v>6.287207403552571</v>
      </c>
      <c r="I3127" t="n">
        <v>0.127176</v>
      </c>
      <c r="J3127" t="n">
        <v>0</v>
      </c>
      <c r="K3127" t="n">
        <v>0</v>
      </c>
      <c r="L3127" t="n">
        <v>0</v>
      </c>
      <c r="M3127" t="n">
        <v>0.1026867499126153</v>
      </c>
      <c r="N3127" t="n">
        <v>0</v>
      </c>
    </row>
    <row r="3128">
      <c r="A3128" s="3" t="n">
        <v>44327.25</v>
      </c>
      <c r="B3128" t="n">
        <v>175.8332875005867</v>
      </c>
      <c r="C3128" t="n">
        <v>0.2415327750626615</v>
      </c>
      <c r="D3128" t="n">
        <v>165.5250599971258</v>
      </c>
      <c r="E3128" t="n">
        <v>0</v>
      </c>
      <c r="F3128" t="n">
        <v>41.38126499928143</v>
      </c>
      <c r="G3128" t="n">
        <v>0</v>
      </c>
      <c r="H3128" t="n">
        <v>10.06669472839823</v>
      </c>
      <c r="I3128" t="n">
        <v>0.127176</v>
      </c>
      <c r="J3128" t="n">
        <v>0</v>
      </c>
      <c r="K3128" t="n">
        <v>0</v>
      </c>
      <c r="L3128" t="n">
        <v>0</v>
      </c>
      <c r="M3128" t="n">
        <v>0.1023790730712624</v>
      </c>
      <c r="N3128" t="n">
        <v>0</v>
      </c>
    </row>
    <row r="3129">
      <c r="A3129" s="3" t="n">
        <v>44327.29166666666</v>
      </c>
      <c r="B3129" t="n">
        <v>142.8334215266489</v>
      </c>
      <c r="C3129" t="n">
        <v>30.64181489669046</v>
      </c>
      <c r="D3129" t="n">
        <v>105.7596494073784</v>
      </c>
      <c r="E3129" t="n">
        <v>0</v>
      </c>
      <c r="F3129" t="n">
        <v>26.43991235184458</v>
      </c>
      <c r="G3129" t="n">
        <v>0</v>
      </c>
      <c r="H3129" t="n">
        <v>6.43195722258001</v>
      </c>
      <c r="I3129" t="n">
        <v>0.140856</v>
      </c>
      <c r="J3129" t="n">
        <v>0</v>
      </c>
      <c r="K3129" t="n">
        <v>0</v>
      </c>
      <c r="L3129" t="n">
        <v>2.842170943040401e-14</v>
      </c>
      <c r="M3129" t="n">
        <v>0.1021824877634376</v>
      </c>
      <c r="N3129" t="n">
        <v>0</v>
      </c>
    </row>
    <row r="3130">
      <c r="A3130" s="3" t="n">
        <v>44327.33333333334</v>
      </c>
      <c r="B3130" t="n">
        <v>206.3333189816652</v>
      </c>
      <c r="C3130" t="n">
        <v>30.13729550693792</v>
      </c>
      <c r="D3130" t="n">
        <v>166.0946859520723</v>
      </c>
      <c r="E3130" t="n">
        <v>0</v>
      </c>
      <c r="F3130" t="n">
        <v>41.52367148801807</v>
      </c>
      <c r="G3130" t="n">
        <v>0</v>
      </c>
      <c r="H3130" t="n">
        <v>10.101337522655</v>
      </c>
      <c r="I3130" t="n">
        <v>0.140856</v>
      </c>
      <c r="J3130" t="n">
        <v>0</v>
      </c>
      <c r="K3130" t="n">
        <v>0</v>
      </c>
      <c r="L3130" t="n">
        <v>0</v>
      </c>
      <c r="M3130" t="n">
        <v>0.1018737521052833</v>
      </c>
      <c r="N3130" t="n">
        <v>0</v>
      </c>
    </row>
    <row r="3131">
      <c r="A3131" s="3" t="n">
        <v>44327.375</v>
      </c>
      <c r="B3131" t="n">
        <v>196.0000131942756</v>
      </c>
      <c r="C3131" t="n">
        <v>72.99968955700361</v>
      </c>
      <c r="D3131" t="n">
        <v>115.9487014726316</v>
      </c>
      <c r="E3131" t="n">
        <v>0</v>
      </c>
      <c r="F3131" t="n">
        <v>28.98717536815788</v>
      </c>
      <c r="G3131" t="n">
        <v>0</v>
      </c>
      <c r="H3131" t="n">
        <v>7.051622164640378</v>
      </c>
      <c r="I3131" t="n">
        <v>0.451656</v>
      </c>
      <c r="J3131" t="n">
        <v>0</v>
      </c>
      <c r="K3131" t="n">
        <v>0</v>
      </c>
      <c r="L3131" t="n">
        <v>0</v>
      </c>
      <c r="M3131" t="n">
        <v>0.1016582274576638</v>
      </c>
      <c r="N3131" t="n">
        <v>0</v>
      </c>
    </row>
    <row r="3132">
      <c r="A3132" s="3" t="n">
        <v>44327.41666666666</v>
      </c>
      <c r="B3132" t="n">
        <v>205.5000011573926</v>
      </c>
      <c r="C3132" t="n">
        <v>42.74160870449437</v>
      </c>
      <c r="D3132" t="n">
        <v>153.4274358036565</v>
      </c>
      <c r="E3132" t="n">
        <v>0</v>
      </c>
      <c r="F3132" t="n">
        <v>38.3568589509141</v>
      </c>
      <c r="G3132" t="n">
        <v>0</v>
      </c>
      <c r="H3132" t="n">
        <v>9.330956649241784</v>
      </c>
      <c r="I3132" t="n">
        <v>0.451656</v>
      </c>
      <c r="J3132" t="n">
        <v>0</v>
      </c>
      <c r="K3132" t="n">
        <v>0</v>
      </c>
      <c r="L3132" t="n">
        <v>0</v>
      </c>
      <c r="M3132" t="n">
        <v>0.1013730375968309</v>
      </c>
      <c r="N3132" t="n">
        <v>0</v>
      </c>
    </row>
    <row r="3133">
      <c r="A3133" s="3" t="n">
        <v>44327.45833333334</v>
      </c>
      <c r="B3133" t="n">
        <v>206.3333254630637</v>
      </c>
      <c r="C3133" t="n">
        <v>125.4602062013281</v>
      </c>
      <c r="D3133" t="n">
        <v>76.2366543855013</v>
      </c>
      <c r="E3133" t="n">
        <v>0</v>
      </c>
      <c r="F3133" t="n">
        <v>19.05916359637531</v>
      </c>
      <c r="G3133" t="n">
        <v>0</v>
      </c>
      <c r="H3133" t="n">
        <v>4.636464876234271</v>
      </c>
      <c r="I3133" t="n">
        <v>0.451656</v>
      </c>
      <c r="J3133" t="n">
        <v>0</v>
      </c>
      <c r="K3133" t="n">
        <v>0</v>
      </c>
      <c r="L3133" t="n">
        <v>0</v>
      </c>
      <c r="M3133" t="n">
        <v>0.1012313294287924</v>
      </c>
      <c r="N3133" t="n">
        <v>0</v>
      </c>
    </row>
    <row r="3134">
      <c r="A3134" s="3" t="n">
        <v>44327.5</v>
      </c>
      <c r="B3134" t="n">
        <v>200.6666509261274</v>
      </c>
      <c r="C3134" t="n">
        <v>253.5584726317386</v>
      </c>
      <c r="D3134" t="n">
        <v>-52.89182170561116</v>
      </c>
      <c r="E3134" t="n">
        <v>0</v>
      </c>
      <c r="F3134" t="n">
        <v>0</v>
      </c>
      <c r="G3134" t="n">
        <v>0</v>
      </c>
      <c r="H3134" t="n">
        <v>0</v>
      </c>
      <c r="I3134" t="n">
        <v>0.140856</v>
      </c>
      <c r="J3134" t="n">
        <v>0</v>
      </c>
      <c r="K3134" t="n">
        <v>0</v>
      </c>
      <c r="L3134" t="n">
        <v>0</v>
      </c>
      <c r="M3134" t="n">
        <v>0.101309981391878</v>
      </c>
      <c r="N3134" t="n">
        <v>0</v>
      </c>
    </row>
    <row r="3135">
      <c r="A3135" s="3" t="n">
        <v>44327.54166666666</v>
      </c>
      <c r="B3135" t="n">
        <v>189.3333194446222</v>
      </c>
      <c r="C3135" t="n">
        <v>368.9163944174326</v>
      </c>
      <c r="D3135" t="n">
        <v>-179.5830749728104</v>
      </c>
      <c r="E3135" t="n">
        <v>0</v>
      </c>
      <c r="F3135" t="n">
        <v>0</v>
      </c>
      <c r="G3135" t="n">
        <v>0</v>
      </c>
      <c r="H3135" t="n">
        <v>0</v>
      </c>
      <c r="I3135" t="n">
        <v>0.140856</v>
      </c>
      <c r="J3135" t="n">
        <v>0</v>
      </c>
      <c r="K3135" t="n">
        <v>0</v>
      </c>
      <c r="L3135" t="n">
        <v>0</v>
      </c>
      <c r="M3135" t="n">
        <v>0.1015770276180822</v>
      </c>
      <c r="N3135" t="n">
        <v>0</v>
      </c>
    </row>
    <row r="3136">
      <c r="A3136" s="3" t="n">
        <v>44327.58333333334</v>
      </c>
      <c r="B3136" t="n">
        <v>179.3333159724445</v>
      </c>
      <c r="C3136" t="n">
        <v>392.1395394290026</v>
      </c>
      <c r="D3136" t="n">
        <v>-212.8062234565581</v>
      </c>
      <c r="E3136" t="n">
        <v>0</v>
      </c>
      <c r="F3136" t="n">
        <v>0</v>
      </c>
      <c r="G3136" t="n">
        <v>0</v>
      </c>
      <c r="H3136" t="n">
        <v>0</v>
      </c>
      <c r="I3136" t="n">
        <v>0.140856</v>
      </c>
      <c r="J3136" t="n">
        <v>0</v>
      </c>
      <c r="K3136" t="n">
        <v>0</v>
      </c>
      <c r="L3136" t="n">
        <v>0</v>
      </c>
      <c r="M3136" t="n">
        <v>0.1018934778119296</v>
      </c>
      <c r="N3136" t="n">
        <v>0</v>
      </c>
    </row>
    <row r="3137">
      <c r="A3137" s="3" t="n">
        <v>44327.625</v>
      </c>
      <c r="B3137" t="n">
        <v>166.8333076392178</v>
      </c>
      <c r="C3137" t="n">
        <v>382.8539792699177</v>
      </c>
      <c r="D3137" t="n">
        <v>-216.0206716306999</v>
      </c>
      <c r="E3137" t="n">
        <v>0</v>
      </c>
      <c r="F3137" t="n">
        <v>0</v>
      </c>
      <c r="G3137" t="n">
        <v>0</v>
      </c>
      <c r="H3137" t="n">
        <v>0</v>
      </c>
      <c r="I3137" t="n">
        <v>0.140856</v>
      </c>
      <c r="J3137" t="n">
        <v>0</v>
      </c>
      <c r="K3137" t="n">
        <v>0</v>
      </c>
      <c r="L3137" t="n">
        <v>0</v>
      </c>
      <c r="M3137" t="n">
        <v>0.1022147080010764</v>
      </c>
      <c r="N3137" t="n">
        <v>0</v>
      </c>
    </row>
    <row r="3138">
      <c r="A3138" s="3" t="n">
        <v>44327.66666666666</v>
      </c>
      <c r="B3138" t="n">
        <v>148.3333263889778</v>
      </c>
      <c r="C3138" t="n">
        <v>406.5169586152177</v>
      </c>
      <c r="D3138" t="n">
        <v>-258.1836322262399</v>
      </c>
      <c r="E3138" t="n">
        <v>0</v>
      </c>
      <c r="F3138" t="n">
        <v>0</v>
      </c>
      <c r="G3138" t="n">
        <v>0</v>
      </c>
      <c r="H3138" t="n">
        <v>0</v>
      </c>
      <c r="I3138" t="n">
        <v>0.140856</v>
      </c>
      <c r="J3138" t="n">
        <v>0</v>
      </c>
      <c r="K3138" t="n">
        <v>0</v>
      </c>
      <c r="L3138" t="n">
        <v>2.842170943040401e-14</v>
      </c>
      <c r="M3138" t="n">
        <v>0.1025986359668057</v>
      </c>
      <c r="N3138" t="n">
        <v>0</v>
      </c>
    </row>
    <row r="3139">
      <c r="A3139" s="3" t="n">
        <v>44327.70833333334</v>
      </c>
      <c r="B3139" t="n">
        <v>143.3333300926341</v>
      </c>
      <c r="C3139" t="n">
        <v>382.6458957144582</v>
      </c>
      <c r="D3139" t="n">
        <v>-239.3125656218241</v>
      </c>
      <c r="E3139" t="n">
        <v>0</v>
      </c>
      <c r="F3139" t="n">
        <v>0</v>
      </c>
      <c r="G3139" t="n">
        <v>0</v>
      </c>
      <c r="H3139" t="n">
        <v>0</v>
      </c>
      <c r="I3139" t="n">
        <v>0.140856</v>
      </c>
      <c r="J3139" t="n">
        <v>0</v>
      </c>
      <c r="K3139" t="n">
        <v>0</v>
      </c>
      <c r="L3139" t="n">
        <v>0</v>
      </c>
      <c r="M3139" t="n">
        <v>0.1029545020056417</v>
      </c>
      <c r="N3139" t="n">
        <v>0</v>
      </c>
    </row>
    <row r="3140">
      <c r="A3140" s="3" t="n">
        <v>44327.75</v>
      </c>
      <c r="B3140" t="n">
        <v>140.9999891205096</v>
      </c>
      <c r="C3140" t="n">
        <v>310.6047316794912</v>
      </c>
      <c r="D3140" t="n">
        <v>-169.6047425589816</v>
      </c>
      <c r="E3140" t="n">
        <v>0</v>
      </c>
      <c r="F3140" t="n">
        <v>0</v>
      </c>
      <c r="G3140" t="n">
        <v>0</v>
      </c>
      <c r="H3140" t="n">
        <v>0</v>
      </c>
      <c r="I3140" t="n">
        <v>0.140856</v>
      </c>
      <c r="J3140" t="n">
        <v>0</v>
      </c>
      <c r="K3140" t="n">
        <v>0</v>
      </c>
      <c r="L3140" t="n">
        <v>0</v>
      </c>
      <c r="M3140" t="n">
        <v>0.1032067101073995</v>
      </c>
      <c r="N3140" t="n">
        <v>0</v>
      </c>
    </row>
    <row r="3141">
      <c r="A3141" s="3" t="n">
        <v>44327.79166666666</v>
      </c>
      <c r="B3141" t="n">
        <v>133.1666539353481</v>
      </c>
      <c r="C3141" t="n">
        <v>205.1041845442979</v>
      </c>
      <c r="D3141" t="n">
        <v>-71.9375306089498</v>
      </c>
      <c r="E3141" t="n">
        <v>0</v>
      </c>
      <c r="F3141" t="n">
        <v>0</v>
      </c>
      <c r="G3141" t="n">
        <v>0</v>
      </c>
      <c r="H3141" t="n">
        <v>0</v>
      </c>
      <c r="I3141" t="n">
        <v>0.140856</v>
      </c>
      <c r="J3141" t="n">
        <v>0</v>
      </c>
      <c r="K3141" t="n">
        <v>0</v>
      </c>
      <c r="L3141" t="n">
        <v>0</v>
      </c>
      <c r="M3141" t="n">
        <v>0.1033136836965001</v>
      </c>
      <c r="N3141" t="n">
        <v>0</v>
      </c>
    </row>
    <row r="3142">
      <c r="A3142" s="3" t="n">
        <v>44327.83333333334</v>
      </c>
      <c r="B3142" t="n">
        <v>124.0000298607289</v>
      </c>
      <c r="C3142" t="n">
        <v>91.1303854880949</v>
      </c>
      <c r="D3142" t="n">
        <v>30.98522402358316</v>
      </c>
      <c r="E3142" t="n">
        <v>0</v>
      </c>
      <c r="F3142" t="n">
        <v>7.746306005895789</v>
      </c>
      <c r="G3142" t="n">
        <v>0</v>
      </c>
      <c r="H3142" t="n">
        <v>1.884420349050828</v>
      </c>
      <c r="I3142" t="n">
        <v>0.451656</v>
      </c>
      <c r="J3142" t="n">
        <v>0</v>
      </c>
      <c r="K3142" t="n">
        <v>0</v>
      </c>
      <c r="L3142" t="n">
        <v>0</v>
      </c>
      <c r="M3142" t="n">
        <v>0.1032560885755175</v>
      </c>
      <c r="N3142" t="n">
        <v>0</v>
      </c>
    </row>
    <row r="3143">
      <c r="A3143" s="3" t="n">
        <v>44327.875</v>
      </c>
      <c r="B3143" t="n">
        <v>145.4999738429274</v>
      </c>
      <c r="C3143" t="n">
        <v>7.897262580684639</v>
      </c>
      <c r="D3143" t="n">
        <v>129.7139325992457</v>
      </c>
      <c r="E3143" t="n">
        <v>0</v>
      </c>
      <c r="F3143" t="n">
        <v>32.42848314981143</v>
      </c>
      <c r="G3143" t="n">
        <v>0</v>
      </c>
      <c r="H3143" t="n">
        <v>7.888778662997026</v>
      </c>
      <c r="I3143" t="n">
        <v>0.140856</v>
      </c>
      <c r="J3143" t="n">
        <v>0</v>
      </c>
      <c r="K3143" t="n">
        <v>0</v>
      </c>
      <c r="L3143" t="n">
        <v>0</v>
      </c>
      <c r="M3143" t="n">
        <v>0.1030149772110975</v>
      </c>
      <c r="N3143" t="n">
        <v>0</v>
      </c>
    </row>
    <row r="3144">
      <c r="A3144" s="3" t="n">
        <v>44327.91666666666</v>
      </c>
      <c r="B3144" t="n">
        <v>126.6666675925808</v>
      </c>
      <c r="C3144" t="n">
        <v>0</v>
      </c>
      <c r="D3144" t="n">
        <v>119.4048535232858</v>
      </c>
      <c r="E3144" t="n">
        <v>0</v>
      </c>
      <c r="F3144" t="n">
        <v>29.85121338082143</v>
      </c>
      <c r="G3144" t="n">
        <v>0</v>
      </c>
      <c r="H3144" t="n">
        <v>7.261814069294985</v>
      </c>
      <c r="I3144" t="n">
        <v>0.140856</v>
      </c>
      <c r="J3144" t="n">
        <v>0</v>
      </c>
      <c r="K3144" t="n">
        <v>0</v>
      </c>
      <c r="L3144" t="n">
        <v>0</v>
      </c>
      <c r="M3144" t="n">
        <v>0.102793028291853</v>
      </c>
      <c r="N3144" t="n">
        <v>0</v>
      </c>
    </row>
    <row r="3145">
      <c r="A3145" s="3" t="n">
        <v>44327.95833333334</v>
      </c>
      <c r="B3145" t="n">
        <v>127.3333462961304</v>
      </c>
      <c r="C3145" t="n">
        <v>0</v>
      </c>
      <c r="D3145" t="n">
        <v>120.03331146299</v>
      </c>
      <c r="E3145" t="n">
        <v>0</v>
      </c>
      <c r="F3145" t="n">
        <v>30.0083278657475</v>
      </c>
      <c r="G3145" t="n">
        <v>0</v>
      </c>
      <c r="H3145" t="n">
        <v>7.300034833140359</v>
      </c>
      <c r="I3145" t="n">
        <v>0.127176</v>
      </c>
      <c r="J3145" t="n">
        <v>0</v>
      </c>
      <c r="K3145" t="n">
        <v>0</v>
      </c>
      <c r="L3145" t="n">
        <v>0</v>
      </c>
      <c r="M3145" t="n">
        <v>0.102569911199319</v>
      </c>
      <c r="N3145" t="n">
        <v>0</v>
      </c>
    </row>
    <row r="3146">
      <c r="A3146" s="3" t="n">
        <v>44328</v>
      </c>
      <c r="B3146" t="n">
        <v>136.666627546797</v>
      </c>
      <c r="C3146" t="n">
        <v>0</v>
      </c>
      <c r="D3146" t="n">
        <v>128.8315146667882</v>
      </c>
      <c r="E3146" t="n">
        <v>0</v>
      </c>
      <c r="F3146" t="n">
        <v>32.20787866669704</v>
      </c>
      <c r="G3146" t="n">
        <v>0</v>
      </c>
      <c r="H3146" t="n">
        <v>7.835112880008836</v>
      </c>
      <c r="I3146" t="n">
        <v>0.127176</v>
      </c>
      <c r="J3146" t="n">
        <v>0</v>
      </c>
      <c r="K3146" t="n">
        <v>0</v>
      </c>
      <c r="L3146" t="n">
        <v>0</v>
      </c>
      <c r="M3146" t="n">
        <v>0.1023304400672737</v>
      </c>
      <c r="N3146" t="n">
        <v>0</v>
      </c>
    </row>
    <row r="3147">
      <c r="A3147" s="3" t="n">
        <v>44328.04166666666</v>
      </c>
      <c r="B3147" t="n">
        <v>108.5000166664533</v>
      </c>
      <c r="C3147" t="n">
        <v>0</v>
      </c>
      <c r="D3147" t="n">
        <v>102.2796987049714</v>
      </c>
      <c r="E3147" t="n">
        <v>0</v>
      </c>
      <c r="F3147" t="n">
        <v>25.56992467624285</v>
      </c>
      <c r="G3147" t="n">
        <v>0</v>
      </c>
      <c r="H3147" t="n">
        <v>6.220317961481925</v>
      </c>
      <c r="I3147" t="n">
        <v>0.127176</v>
      </c>
      <c r="J3147" t="n">
        <v>0</v>
      </c>
      <c r="K3147" t="n">
        <v>0</v>
      </c>
      <c r="L3147" t="n">
        <v>0</v>
      </c>
      <c r="M3147" t="n">
        <v>0.1021403232678439</v>
      </c>
      <c r="N3147" t="n">
        <v>0</v>
      </c>
    </row>
    <row r="3148">
      <c r="A3148" s="3" t="n">
        <v>44328.08333333334</v>
      </c>
      <c r="B3148" t="n">
        <v>120.5000034721778</v>
      </c>
      <c r="C3148" t="n">
        <v>0</v>
      </c>
      <c r="D3148" t="n">
        <v>113.5917249392734</v>
      </c>
      <c r="E3148" t="n">
        <v>0</v>
      </c>
      <c r="F3148" t="n">
        <v>28.39793123481836</v>
      </c>
      <c r="G3148" t="n">
        <v>0</v>
      </c>
      <c r="H3148" t="n">
        <v>6.908278532904333</v>
      </c>
      <c r="I3148" t="n">
        <v>0.127176</v>
      </c>
      <c r="J3148" t="n">
        <v>0</v>
      </c>
      <c r="K3148" t="n">
        <v>0</v>
      </c>
      <c r="L3148" t="n">
        <v>0</v>
      </c>
      <c r="M3148" t="n">
        <v>0.1019291797519693</v>
      </c>
      <c r="N3148" t="n">
        <v>0</v>
      </c>
    </row>
    <row r="3149">
      <c r="A3149" s="3" t="n">
        <v>44328.125</v>
      </c>
      <c r="B3149" t="n">
        <v>122.9999833335467</v>
      </c>
      <c r="C3149" t="n">
        <v>0</v>
      </c>
      <c r="D3149" t="n">
        <v>115.9483806785565</v>
      </c>
      <c r="E3149" t="n">
        <v>0</v>
      </c>
      <c r="F3149" t="n">
        <v>28.98709516963912</v>
      </c>
      <c r="G3149" t="n">
        <v>0</v>
      </c>
      <c r="H3149" t="n">
        <v>7.051602654990148</v>
      </c>
      <c r="I3149" t="n">
        <v>0.127176</v>
      </c>
      <c r="J3149" t="n">
        <v>0</v>
      </c>
      <c r="K3149" t="n">
        <v>0</v>
      </c>
      <c r="L3149" t="n">
        <v>0</v>
      </c>
      <c r="M3149" t="n">
        <v>0.1017136557006397</v>
      </c>
      <c r="N3149" t="n">
        <v>0</v>
      </c>
    </row>
    <row r="3150">
      <c r="A3150" s="3" t="n">
        <v>44328.16666666666</v>
      </c>
      <c r="B3150" t="n">
        <v>111.0000229163733</v>
      </c>
      <c r="C3150" t="n">
        <v>0</v>
      </c>
      <c r="D3150" t="n">
        <v>104.636379319947</v>
      </c>
      <c r="E3150" t="n">
        <v>0</v>
      </c>
      <c r="F3150" t="n">
        <v>26.15909482998676</v>
      </c>
      <c r="G3150" t="n">
        <v>0</v>
      </c>
      <c r="H3150" t="n">
        <v>6.3636435964263</v>
      </c>
      <c r="I3150" t="n">
        <v>0.127176</v>
      </c>
      <c r="J3150" t="n">
        <v>0</v>
      </c>
      <c r="K3150" t="n">
        <v>0</v>
      </c>
      <c r="L3150" t="n">
        <v>0</v>
      </c>
      <c r="M3150" t="n">
        <v>0.1015191583195161</v>
      </c>
      <c r="N3150" t="n">
        <v>0</v>
      </c>
    </row>
    <row r="3151">
      <c r="A3151" s="3" t="n">
        <v>44328.20833333334</v>
      </c>
      <c r="B3151" t="n">
        <v>127.5000555548445</v>
      </c>
      <c r="C3151" t="n">
        <v>0</v>
      </c>
      <c r="D3151" t="n">
        <v>120.1904632614549</v>
      </c>
      <c r="E3151" t="n">
        <v>0</v>
      </c>
      <c r="F3151" t="n">
        <v>30.04761581536373</v>
      </c>
      <c r="G3151" t="n">
        <v>0</v>
      </c>
      <c r="H3151" t="n">
        <v>7.309592293389528</v>
      </c>
      <c r="I3151" t="n">
        <v>0.127176</v>
      </c>
      <c r="J3151" t="n">
        <v>0</v>
      </c>
      <c r="K3151" t="n">
        <v>0</v>
      </c>
      <c r="L3151" t="n">
        <v>0</v>
      </c>
      <c r="M3151" t="n">
        <v>0.1012957491143017</v>
      </c>
      <c r="N3151" t="n">
        <v>0</v>
      </c>
    </row>
    <row r="3152">
      <c r="A3152" s="3" t="n">
        <v>44328.25</v>
      </c>
      <c r="B3152" t="n">
        <v>167.4999775465837</v>
      </c>
      <c r="C3152" t="n">
        <v>0.07922281287557832</v>
      </c>
      <c r="D3152" t="n">
        <v>157.822504338997</v>
      </c>
      <c r="E3152" t="n">
        <v>0</v>
      </c>
      <c r="F3152" t="n">
        <v>39.45562608474924</v>
      </c>
      <c r="G3152" t="n">
        <v>0</v>
      </c>
      <c r="H3152" t="n">
        <v>9.598250394711073</v>
      </c>
      <c r="I3152" t="n">
        <v>0.127176</v>
      </c>
      <c r="J3152" t="n">
        <v>0</v>
      </c>
      <c r="K3152" t="n">
        <v>0</v>
      </c>
      <c r="L3152" t="n">
        <v>0</v>
      </c>
      <c r="M3152" t="n">
        <v>0.1010023897303493</v>
      </c>
      <c r="N3152" t="n">
        <v>0</v>
      </c>
    </row>
    <row r="3153">
      <c r="A3153" s="3" t="n">
        <v>44328.29166666666</v>
      </c>
      <c r="B3153" t="n">
        <v>151.3333995361896</v>
      </c>
      <c r="C3153" t="n">
        <v>7.112332627674966</v>
      </c>
      <c r="D3153" t="n">
        <v>135.9528571839673</v>
      </c>
      <c r="E3153" t="n">
        <v>0</v>
      </c>
      <c r="F3153" t="n">
        <v>33.98821429599181</v>
      </c>
      <c r="G3153" t="n">
        <v>0</v>
      </c>
      <c r="H3153" t="n">
        <v>8.268209724547376</v>
      </c>
      <c r="I3153" t="n">
        <v>0.140856</v>
      </c>
      <c r="J3153" t="n">
        <v>0</v>
      </c>
      <c r="K3153" t="n">
        <v>0</v>
      </c>
      <c r="L3153" t="n">
        <v>0</v>
      </c>
      <c r="M3153" t="n">
        <v>0.1007496814958863</v>
      </c>
      <c r="N3153" t="n">
        <v>0</v>
      </c>
    </row>
    <row r="3154">
      <c r="A3154" s="3" t="n">
        <v>44328.33333333334</v>
      </c>
      <c r="B3154" t="n">
        <v>199.0000039351348</v>
      </c>
      <c r="C3154" t="n">
        <v>27.6095930025455</v>
      </c>
      <c r="D3154" t="n">
        <v>161.5645797087368</v>
      </c>
      <c r="E3154" t="n">
        <v>0</v>
      </c>
      <c r="F3154" t="n">
        <v>40.3911449271842</v>
      </c>
      <c r="G3154" t="n">
        <v>0</v>
      </c>
      <c r="H3154" t="n">
        <v>9.825831223852504</v>
      </c>
      <c r="I3154" t="n">
        <v>0.140856</v>
      </c>
      <c r="J3154" t="n">
        <v>0</v>
      </c>
      <c r="K3154" t="n">
        <v>0</v>
      </c>
      <c r="L3154" t="n">
        <v>0</v>
      </c>
      <c r="M3154" t="n">
        <v>0.1004493663680128</v>
      </c>
      <c r="N3154" t="n">
        <v>0</v>
      </c>
    </row>
    <row r="3155">
      <c r="A3155" s="3" t="n">
        <v>44328.375</v>
      </c>
      <c r="B3155" t="n">
        <v>201.8333687495467</v>
      </c>
      <c r="C3155" t="n">
        <v>45.10811140780478</v>
      </c>
      <c r="D3155" t="n">
        <v>147.7401809960151</v>
      </c>
      <c r="E3155" t="n">
        <v>0</v>
      </c>
      <c r="F3155" t="n">
        <v>36.93504524900376</v>
      </c>
      <c r="G3155" t="n">
        <v>0</v>
      </c>
      <c r="H3155" t="n">
        <v>8.98507634572681</v>
      </c>
      <c r="I3155" t="n">
        <v>0.451656</v>
      </c>
      <c r="J3155" t="n">
        <v>0</v>
      </c>
      <c r="K3155" t="n">
        <v>0</v>
      </c>
      <c r="L3155" t="n">
        <v>0</v>
      </c>
      <c r="M3155" t="n">
        <v>0.1001747479372414</v>
      </c>
      <c r="N3155" t="n">
        <v>0</v>
      </c>
    </row>
    <row r="3156">
      <c r="A3156" s="3" t="n">
        <v>44328.41666666666</v>
      </c>
      <c r="B3156" t="n">
        <v>227.3333201390578</v>
      </c>
      <c r="C3156" t="n">
        <v>59.58152644902149</v>
      </c>
      <c r="D3156" t="n">
        <v>158.134564795328</v>
      </c>
      <c r="E3156" t="n">
        <v>0</v>
      </c>
      <c r="F3156" t="n">
        <v>39.53364119883199</v>
      </c>
      <c r="G3156" t="n">
        <v>0</v>
      </c>
      <c r="H3156" t="n">
        <v>9.617228894708262</v>
      </c>
      <c r="I3156" t="n">
        <v>0.451656</v>
      </c>
      <c r="J3156" t="n">
        <v>0</v>
      </c>
      <c r="K3156" t="n">
        <v>0</v>
      </c>
      <c r="L3156" t="n">
        <v>0</v>
      </c>
      <c r="M3156" t="n">
        <v>0.09988080849746236</v>
      </c>
      <c r="N3156" t="n">
        <v>0</v>
      </c>
    </row>
    <row r="3157">
      <c r="A3157" s="3" t="n">
        <v>44328.45833333334</v>
      </c>
      <c r="B3157" t="n">
        <v>217.8333155094874</v>
      </c>
      <c r="C3157" t="n">
        <v>147.4583396853536</v>
      </c>
      <c r="D3157" t="n">
        <v>66.34037067284208</v>
      </c>
      <c r="E3157" t="n">
        <v>0</v>
      </c>
      <c r="F3157" t="n">
        <v>16.58509266821052</v>
      </c>
      <c r="G3157" t="n">
        <v>0</v>
      </c>
      <c r="H3157" t="n">
        <v>4.034605151291771</v>
      </c>
      <c r="I3157" t="n">
        <v>0.451656</v>
      </c>
      <c r="J3157" t="n">
        <v>0</v>
      </c>
      <c r="K3157" t="n">
        <v>0</v>
      </c>
      <c r="L3157" t="n">
        <v>0</v>
      </c>
      <c r="M3157" t="n">
        <v>0.09975749547342144</v>
      </c>
      <c r="N3157" t="n">
        <v>0</v>
      </c>
    </row>
    <row r="3158">
      <c r="A3158" s="3" t="n">
        <v>44328.5</v>
      </c>
      <c r="B3158" t="n">
        <v>205.0000078702696</v>
      </c>
      <c r="C3158" t="n">
        <v>268.1844143180545</v>
      </c>
      <c r="D3158" t="n">
        <v>-63.18440644778488</v>
      </c>
      <c r="E3158" t="n">
        <v>0</v>
      </c>
      <c r="F3158" t="n">
        <v>0</v>
      </c>
      <c r="G3158" t="n">
        <v>0</v>
      </c>
      <c r="H3158" t="n">
        <v>0</v>
      </c>
      <c r="I3158" t="n">
        <v>0.140856</v>
      </c>
      <c r="J3158" t="n">
        <v>0</v>
      </c>
      <c r="K3158" t="n">
        <v>0</v>
      </c>
      <c r="L3158" t="n">
        <v>0</v>
      </c>
      <c r="M3158" t="n">
        <v>0.09985145286500408</v>
      </c>
      <c r="N3158" t="n">
        <v>0</v>
      </c>
    </row>
    <row r="3159">
      <c r="A3159" s="3" t="n">
        <v>44328.54166666666</v>
      </c>
      <c r="B3159" t="n">
        <v>210.6666405095941</v>
      </c>
      <c r="C3159" t="n">
        <v>372.2287271432834</v>
      </c>
      <c r="D3159" t="n">
        <v>-161.5620866336893</v>
      </c>
      <c r="E3159" t="n">
        <v>0</v>
      </c>
      <c r="F3159" t="n">
        <v>0</v>
      </c>
      <c r="G3159" t="n">
        <v>0</v>
      </c>
      <c r="H3159" t="n">
        <v>0</v>
      </c>
      <c r="I3159" t="n">
        <v>0.140856</v>
      </c>
      <c r="J3159" t="n">
        <v>0</v>
      </c>
      <c r="K3159" t="n">
        <v>0</v>
      </c>
      <c r="L3159" t="n">
        <v>0</v>
      </c>
      <c r="M3159" t="n">
        <v>0.1000917012600143</v>
      </c>
      <c r="N3159" t="n">
        <v>0</v>
      </c>
    </row>
    <row r="3160">
      <c r="A3160" s="3" t="n">
        <v>44328.58333333334</v>
      </c>
      <c r="B3160" t="n">
        <v>191.8332907412859</v>
      </c>
      <c r="C3160" t="n">
        <v>445.7991852437861</v>
      </c>
      <c r="D3160" t="n">
        <v>-253.9658945025002</v>
      </c>
      <c r="E3160" t="n">
        <v>0</v>
      </c>
      <c r="F3160" t="n">
        <v>0</v>
      </c>
      <c r="G3160" t="n">
        <v>0</v>
      </c>
      <c r="H3160" t="n">
        <v>0</v>
      </c>
      <c r="I3160" t="n">
        <v>0.140856</v>
      </c>
      <c r="J3160" t="n">
        <v>0</v>
      </c>
      <c r="K3160" t="n">
        <v>0</v>
      </c>
      <c r="L3160" t="n">
        <v>0</v>
      </c>
      <c r="M3160" t="n">
        <v>0.1004693573042809</v>
      </c>
      <c r="N3160" t="n">
        <v>0</v>
      </c>
    </row>
    <row r="3161">
      <c r="A3161" s="3" t="n">
        <v>44328.625</v>
      </c>
      <c r="B3161" t="n">
        <v>161.1666567130904</v>
      </c>
      <c r="C3161" t="n">
        <v>458.0230132389257</v>
      </c>
      <c r="D3161" t="n">
        <v>-296.8563565258354</v>
      </c>
      <c r="E3161" t="n">
        <v>0</v>
      </c>
      <c r="F3161" t="n">
        <v>0</v>
      </c>
      <c r="G3161" t="n">
        <v>0</v>
      </c>
      <c r="H3161" t="n">
        <v>0</v>
      </c>
      <c r="I3161" t="n">
        <v>0.140856</v>
      </c>
      <c r="J3161" t="n">
        <v>0</v>
      </c>
      <c r="K3161" t="n">
        <v>0</v>
      </c>
      <c r="L3161" t="n">
        <v>-2.842170943040401e-14</v>
      </c>
      <c r="M3161" t="n">
        <v>0.1009107929448443</v>
      </c>
      <c r="N3161" t="n">
        <v>0</v>
      </c>
    </row>
    <row r="3162">
      <c r="A3162" s="3" t="n">
        <v>44328.66666666666</v>
      </c>
      <c r="B3162" t="n">
        <v>153.9999798613689</v>
      </c>
      <c r="C3162" t="n">
        <v>441.0401052373597</v>
      </c>
      <c r="D3162" t="n">
        <v>-287.0401253759908</v>
      </c>
      <c r="E3162" t="n">
        <v>0</v>
      </c>
      <c r="F3162" t="n">
        <v>0</v>
      </c>
      <c r="G3162" t="n">
        <v>0</v>
      </c>
      <c r="H3162" t="n">
        <v>0</v>
      </c>
      <c r="I3162" t="n">
        <v>0.140856</v>
      </c>
      <c r="J3162" t="n">
        <v>0</v>
      </c>
      <c r="K3162" t="n">
        <v>0</v>
      </c>
      <c r="L3162" t="n">
        <v>0</v>
      </c>
      <c r="M3162" t="n">
        <v>0.1013376315111316</v>
      </c>
      <c r="N3162" t="n">
        <v>0</v>
      </c>
    </row>
    <row r="3163">
      <c r="A3163" s="3" t="n">
        <v>44328.70833333334</v>
      </c>
      <c r="B3163" t="n">
        <v>139.4999993055644</v>
      </c>
      <c r="C3163" t="n">
        <v>388.358413751637</v>
      </c>
      <c r="D3163" t="n">
        <v>-248.8584144460726</v>
      </c>
      <c r="E3163" t="n">
        <v>0</v>
      </c>
      <c r="F3163" t="n">
        <v>0</v>
      </c>
      <c r="G3163" t="n">
        <v>0</v>
      </c>
      <c r="H3163" t="n">
        <v>0</v>
      </c>
      <c r="I3163" t="n">
        <v>0.140856</v>
      </c>
      <c r="J3163" t="n">
        <v>0</v>
      </c>
      <c r="K3163" t="n">
        <v>0</v>
      </c>
      <c r="L3163" t="n">
        <v>0</v>
      </c>
      <c r="M3163" t="n">
        <v>0.1017076925564002</v>
      </c>
      <c r="N3163" t="n">
        <v>0</v>
      </c>
    </row>
    <row r="3164">
      <c r="A3164" s="3" t="n">
        <v>44328.75</v>
      </c>
      <c r="B3164" t="n">
        <v>138.999975463277</v>
      </c>
      <c r="C3164" t="n">
        <v>316.2722854465665</v>
      </c>
      <c r="D3164" t="n">
        <v>-177.2723099832894</v>
      </c>
      <c r="E3164" t="n">
        <v>0</v>
      </c>
      <c r="F3164" t="n">
        <v>0</v>
      </c>
      <c r="G3164" t="n">
        <v>0</v>
      </c>
      <c r="H3164" t="n">
        <v>0</v>
      </c>
      <c r="I3164" t="n">
        <v>0.140856</v>
      </c>
      <c r="J3164" t="n">
        <v>0</v>
      </c>
      <c r="K3164" t="n">
        <v>0</v>
      </c>
      <c r="L3164" t="n">
        <v>0</v>
      </c>
      <c r="M3164" t="n">
        <v>0.101971302595368</v>
      </c>
      <c r="N3164" t="n">
        <v>0</v>
      </c>
    </row>
    <row r="3165">
      <c r="A3165" s="3" t="n">
        <v>44328.79166666666</v>
      </c>
      <c r="B3165" t="n">
        <v>121.3333340277689</v>
      </c>
      <c r="C3165" t="n">
        <v>211.5652139391175</v>
      </c>
      <c r="D3165" t="n">
        <v>-90.2318799113486</v>
      </c>
      <c r="E3165" t="n">
        <v>0</v>
      </c>
      <c r="F3165" t="n">
        <v>0</v>
      </c>
      <c r="G3165" t="n">
        <v>0</v>
      </c>
      <c r="H3165" t="n">
        <v>0</v>
      </c>
      <c r="I3165" t="n">
        <v>0.140856</v>
      </c>
      <c r="J3165" t="n">
        <v>0</v>
      </c>
      <c r="K3165" t="n">
        <v>0</v>
      </c>
      <c r="L3165" t="n">
        <v>0</v>
      </c>
      <c r="M3165" t="n">
        <v>0.1021054805128432</v>
      </c>
      <c r="N3165" t="n">
        <v>0</v>
      </c>
    </row>
    <row r="3166">
      <c r="A3166" s="3" t="n">
        <v>44328.83333333334</v>
      </c>
      <c r="B3166" t="n">
        <v>121.8333305555911</v>
      </c>
      <c r="C3166" t="n">
        <v>93.40260195815466</v>
      </c>
      <c r="D3166" t="n">
        <v>26.80079178096284</v>
      </c>
      <c r="E3166" t="n">
        <v>0</v>
      </c>
      <c r="F3166" t="n">
        <v>6.70019794524071</v>
      </c>
      <c r="G3166" t="n">
        <v>0</v>
      </c>
      <c r="H3166" t="n">
        <v>1.629936816473602</v>
      </c>
      <c r="I3166" t="n">
        <v>0.451656</v>
      </c>
      <c r="J3166" t="n">
        <v>0</v>
      </c>
      <c r="K3166" t="n">
        <v>0</v>
      </c>
      <c r="L3166" t="n">
        <v>0</v>
      </c>
      <c r="M3166" t="n">
        <v>0.1020556633856899</v>
      </c>
      <c r="N3166" t="n">
        <v>0</v>
      </c>
    </row>
    <row r="3167">
      <c r="A3167" s="3" t="n">
        <v>44328.875</v>
      </c>
      <c r="B3167" t="n">
        <v>119.8333888881778</v>
      </c>
      <c r="C3167" t="n">
        <v>12.38311285444442</v>
      </c>
      <c r="D3167" t="n">
        <v>101.2901398188836</v>
      </c>
      <c r="E3167" t="n">
        <v>0</v>
      </c>
      <c r="F3167" t="n">
        <v>25.32253495472089</v>
      </c>
      <c r="G3167" t="n">
        <v>0</v>
      </c>
      <c r="H3167" t="n">
        <v>6.160136214849771</v>
      </c>
      <c r="I3167" t="n">
        <v>0.140856</v>
      </c>
      <c r="J3167" t="n">
        <v>0</v>
      </c>
      <c r="K3167" t="n">
        <v>0</v>
      </c>
      <c r="L3167" t="n">
        <v>0</v>
      </c>
      <c r="M3167" t="n">
        <v>0.1018673859715014</v>
      </c>
      <c r="N3167" t="n">
        <v>0</v>
      </c>
    </row>
    <row r="3168">
      <c r="A3168" s="3" t="n">
        <v>44328.91666666666</v>
      </c>
      <c r="B3168" t="n">
        <v>159.8332798617956</v>
      </c>
      <c r="C3168" t="n">
        <v>0</v>
      </c>
      <c r="D3168" t="n">
        <v>150.670020241078</v>
      </c>
      <c r="E3168" t="n">
        <v>0</v>
      </c>
      <c r="F3168" t="n">
        <v>37.66750506026949</v>
      </c>
      <c r="G3168" t="n">
        <v>0</v>
      </c>
      <c r="H3168" t="n">
        <v>9.163259620717554</v>
      </c>
      <c r="I3168" t="n">
        <v>0.140856</v>
      </c>
      <c r="J3168" t="n">
        <v>0</v>
      </c>
      <c r="K3168" t="n">
        <v>0</v>
      </c>
      <c r="L3168" t="n">
        <v>0</v>
      </c>
      <c r="M3168" t="n">
        <v>0.1015873215757225</v>
      </c>
      <c r="N3168" t="n">
        <v>0</v>
      </c>
    </row>
    <row r="3169">
      <c r="A3169" s="3" t="n">
        <v>44328.95833333334</v>
      </c>
      <c r="B3169" t="n">
        <v>121.3333185187081</v>
      </c>
      <c r="C3169" t="n">
        <v>0</v>
      </c>
      <c r="D3169" t="n">
        <v>114.3772659419763</v>
      </c>
      <c r="E3169" t="n">
        <v>0</v>
      </c>
      <c r="F3169" t="n">
        <v>28.59431648549408</v>
      </c>
      <c r="G3169" t="n">
        <v>0</v>
      </c>
      <c r="H3169" t="n">
        <v>6.956052576731821</v>
      </c>
      <c r="I3169" t="n">
        <v>0.127176</v>
      </c>
      <c r="J3169" t="n">
        <v>0</v>
      </c>
      <c r="K3169" t="n">
        <v>0</v>
      </c>
      <c r="L3169" t="n">
        <v>0</v>
      </c>
      <c r="M3169" t="n">
        <v>0.101374717901643</v>
      </c>
      <c r="N3169" t="n">
        <v>0</v>
      </c>
    </row>
    <row r="3170">
      <c r="A3170" s="3" t="n">
        <v>44329</v>
      </c>
      <c r="B3170" t="n">
        <v>110.6667101846282</v>
      </c>
      <c r="C3170" t="n">
        <v>0</v>
      </c>
      <c r="D3170" t="n">
        <v>104.3221754439953</v>
      </c>
      <c r="E3170" t="n">
        <v>0</v>
      </c>
      <c r="F3170" t="n">
        <v>26.0805438609988</v>
      </c>
      <c r="G3170" t="n">
        <v>0</v>
      </c>
      <c r="H3170" t="n">
        <v>6.344534740632866</v>
      </c>
      <c r="I3170" t="n">
        <v>0.127176</v>
      </c>
      <c r="J3170" t="n">
        <v>0</v>
      </c>
      <c r="K3170" t="n">
        <v>0</v>
      </c>
      <c r="L3170" t="n">
        <v>0</v>
      </c>
      <c r="M3170" t="n">
        <v>0.1011808045605198</v>
      </c>
      <c r="N3170" t="n">
        <v>0</v>
      </c>
    </row>
    <row r="3171">
      <c r="A3171" s="3" t="n">
        <v>44329.04166666666</v>
      </c>
      <c r="B3171" t="n">
        <v>141.9999599542163</v>
      </c>
      <c r="C3171" t="n">
        <v>0</v>
      </c>
      <c r="D3171" t="n">
        <v>133.8590865371339</v>
      </c>
      <c r="E3171" t="n">
        <v>0</v>
      </c>
      <c r="F3171" t="n">
        <v>33.46477163428347</v>
      </c>
      <c r="G3171" t="n">
        <v>0</v>
      </c>
      <c r="H3171" t="n">
        <v>8.140873417082389</v>
      </c>
      <c r="I3171" t="n">
        <v>0.127176</v>
      </c>
      <c r="J3171" t="n">
        <v>0</v>
      </c>
      <c r="K3171" t="n">
        <v>0</v>
      </c>
      <c r="L3171" t="n">
        <v>0</v>
      </c>
      <c r="M3171" t="n">
        <v>0.1009319882125127</v>
      </c>
      <c r="N3171" t="n">
        <v>0</v>
      </c>
    </row>
    <row r="3172">
      <c r="A3172" s="3" t="n">
        <v>44329.08333333334</v>
      </c>
      <c r="B3172" t="n">
        <v>113.1666731480652</v>
      </c>
      <c r="C3172" t="n">
        <v>0</v>
      </c>
      <c r="D3172" t="n">
        <v>106.6788152541068</v>
      </c>
      <c r="E3172" t="n">
        <v>0</v>
      </c>
      <c r="F3172" t="n">
        <v>26.6697038135267</v>
      </c>
      <c r="G3172" t="n">
        <v>0</v>
      </c>
      <c r="H3172" t="n">
        <v>6.487857893958378</v>
      </c>
      <c r="I3172" t="n">
        <v>0.127176</v>
      </c>
      <c r="J3172" t="n">
        <v>0</v>
      </c>
      <c r="K3172" t="n">
        <v>0</v>
      </c>
      <c r="L3172" t="n">
        <v>0</v>
      </c>
      <c r="M3172" t="n">
        <v>0.1007336943655434</v>
      </c>
      <c r="N3172" t="n">
        <v>0</v>
      </c>
    </row>
    <row r="3173">
      <c r="A3173" s="3" t="n">
        <v>44329.125</v>
      </c>
      <c r="B3173" t="n">
        <v>117.8333620366696</v>
      </c>
      <c r="C3173" t="n">
        <v>0</v>
      </c>
      <c r="D3173" t="n">
        <v>111.0779623523383</v>
      </c>
      <c r="E3173" t="n">
        <v>0</v>
      </c>
      <c r="F3173" t="n">
        <v>27.76949058808457</v>
      </c>
      <c r="G3173" t="n">
        <v>0</v>
      </c>
      <c r="H3173" t="n">
        <v>6.755399684331294</v>
      </c>
      <c r="I3173" t="n">
        <v>0.127176</v>
      </c>
      <c r="J3173" t="n">
        <v>0</v>
      </c>
      <c r="K3173" t="n">
        <v>0</v>
      </c>
      <c r="L3173" t="n">
        <v>0</v>
      </c>
      <c r="M3173" t="n">
        <v>0.1005272234142501</v>
      </c>
      <c r="N3173" t="n">
        <v>0</v>
      </c>
    </row>
    <row r="3174">
      <c r="A3174" s="3" t="n">
        <v>44329.16666666666</v>
      </c>
      <c r="B3174" t="n">
        <v>138.4999518524681</v>
      </c>
      <c r="C3174" t="n">
        <v>0</v>
      </c>
      <c r="D3174" t="n">
        <v>130.55973428715</v>
      </c>
      <c r="E3174" t="n">
        <v>0</v>
      </c>
      <c r="F3174" t="n">
        <v>32.63993357178748</v>
      </c>
      <c r="G3174" t="n">
        <v>0</v>
      </c>
      <c r="H3174" t="n">
        <v>7.940217565318193</v>
      </c>
      <c r="I3174" t="n">
        <v>0.127176</v>
      </c>
      <c r="J3174" t="n">
        <v>0</v>
      </c>
      <c r="K3174" t="n">
        <v>0</v>
      </c>
      <c r="L3174" t="n">
        <v>0</v>
      </c>
      <c r="M3174" t="n">
        <v>0.1002845398794788</v>
      </c>
      <c r="N3174" t="n">
        <v>0</v>
      </c>
    </row>
    <row r="3175">
      <c r="A3175" s="3" t="n">
        <v>44329.20833333334</v>
      </c>
      <c r="B3175" t="n">
        <v>103.8333550923141</v>
      </c>
      <c r="C3175" t="n">
        <v>0</v>
      </c>
      <c r="D3175" t="n">
        <v>97.88057735526374</v>
      </c>
      <c r="E3175" t="n">
        <v>0</v>
      </c>
      <c r="F3175" t="n">
        <v>24.47014433881593</v>
      </c>
      <c r="G3175" t="n">
        <v>0</v>
      </c>
      <c r="H3175" t="n">
        <v>5.952777737050326</v>
      </c>
      <c r="I3175" t="n">
        <v>0.127176</v>
      </c>
      <c r="J3175" t="n">
        <v>0</v>
      </c>
      <c r="K3175" t="n">
        <v>0</v>
      </c>
      <c r="L3175" t="n">
        <v>0</v>
      </c>
      <c r="M3175" t="n">
        <v>0.1001026001365118</v>
      </c>
      <c r="N3175" t="n">
        <v>0</v>
      </c>
    </row>
    <row r="3176">
      <c r="A3176" s="3" t="n">
        <v>44329.25</v>
      </c>
      <c r="B3176" t="n">
        <v>119.50001874976</v>
      </c>
      <c r="C3176" t="n">
        <v>0.273165341178859</v>
      </c>
      <c r="D3176" t="n">
        <v>112.3915647097024</v>
      </c>
      <c r="E3176" t="n">
        <v>0</v>
      </c>
      <c r="F3176" t="n">
        <v>28.09789117742557</v>
      </c>
      <c r="G3176" t="n">
        <v>0</v>
      </c>
      <c r="H3176" t="n">
        <v>6.835288698878799</v>
      </c>
      <c r="I3176" t="n">
        <v>0.127176</v>
      </c>
      <c r="J3176" t="n">
        <v>0</v>
      </c>
      <c r="K3176" t="n">
        <v>0</v>
      </c>
      <c r="L3176" t="n">
        <v>0</v>
      </c>
      <c r="M3176" t="n">
        <v>0.09989368747020501</v>
      </c>
      <c r="N3176" t="n">
        <v>0</v>
      </c>
    </row>
    <row r="3177">
      <c r="A3177" s="3" t="n">
        <v>44329.29166666666</v>
      </c>
      <c r="B3177" t="n">
        <v>132.9999886575526</v>
      </c>
      <c r="C3177" t="n">
        <v>23.6206384843344</v>
      </c>
      <c r="D3177" t="n">
        <v>103.1086199244914</v>
      </c>
      <c r="E3177" t="n">
        <v>0</v>
      </c>
      <c r="F3177" t="n">
        <v>25.77715498112285</v>
      </c>
      <c r="G3177" t="n">
        <v>0</v>
      </c>
      <c r="H3177" t="n">
        <v>6.270730248726792</v>
      </c>
      <c r="I3177" t="n">
        <v>0.140856</v>
      </c>
      <c r="J3177" t="n">
        <v>0</v>
      </c>
      <c r="K3177" t="n">
        <v>0</v>
      </c>
      <c r="L3177" t="n">
        <v>0</v>
      </c>
      <c r="M3177" t="n">
        <v>0.09970202987772217</v>
      </c>
      <c r="N3177" t="n">
        <v>0</v>
      </c>
    </row>
    <row r="3178">
      <c r="A3178" s="3" t="n">
        <v>44329.33333333334</v>
      </c>
      <c r="B3178" t="n">
        <v>124.8333592589274</v>
      </c>
      <c r="C3178" t="n">
        <v>63.20505171547376</v>
      </c>
      <c r="D3178" t="n">
        <v>58.09514985254978</v>
      </c>
      <c r="E3178" t="n">
        <v>0</v>
      </c>
      <c r="F3178" t="n">
        <v>14.52378746313744</v>
      </c>
      <c r="G3178" t="n">
        <v>0</v>
      </c>
      <c r="H3178" t="n">
        <v>3.533157690903863</v>
      </c>
      <c r="I3178" t="n">
        <v>0.140856</v>
      </c>
      <c r="J3178" t="n">
        <v>0</v>
      </c>
      <c r="K3178" t="n">
        <v>0</v>
      </c>
      <c r="L3178" t="n">
        <v>0</v>
      </c>
      <c r="M3178" t="n">
        <v>0.09959404301334727</v>
      </c>
      <c r="N3178" t="n">
        <v>0</v>
      </c>
    </row>
    <row r="3179">
      <c r="A3179" s="3" t="n">
        <v>44329.375</v>
      </c>
      <c r="B3179" t="n">
        <v>143.4999967593007</v>
      </c>
      <c r="C3179" t="n">
        <v>81.15012156922721</v>
      </c>
      <c r="D3179" t="n">
        <v>58.77534994614437</v>
      </c>
      <c r="E3179" t="n">
        <v>0</v>
      </c>
      <c r="F3179" t="n">
        <v>14.69383748653608</v>
      </c>
      <c r="G3179" t="n">
        <v>0</v>
      </c>
      <c r="H3179" t="n">
        <v>3.574525243929145</v>
      </c>
      <c r="I3179" t="n">
        <v>0.451656</v>
      </c>
      <c r="J3179" t="n">
        <v>0</v>
      </c>
      <c r="K3179" t="n">
        <v>0</v>
      </c>
      <c r="L3179" t="n">
        <v>0</v>
      </c>
      <c r="M3179" t="n">
        <v>0.09948479179772375</v>
      </c>
      <c r="N3179" t="n">
        <v>0</v>
      </c>
    </row>
    <row r="3180">
      <c r="A3180" s="3" t="n">
        <v>44329.41666666666</v>
      </c>
      <c r="B3180" t="n">
        <v>141.1666504631704</v>
      </c>
      <c r="C3180" t="n">
        <v>101.9638876389915</v>
      </c>
      <c r="D3180" t="n">
        <v>36.95526409351416</v>
      </c>
      <c r="E3180" t="n">
        <v>0</v>
      </c>
      <c r="F3180" t="n">
        <v>9.23881602337854</v>
      </c>
      <c r="G3180" t="n">
        <v>0</v>
      </c>
      <c r="H3180" t="n">
        <v>2.247498730664731</v>
      </c>
      <c r="I3180" t="n">
        <v>0.451656</v>
      </c>
      <c r="J3180" t="n">
        <v>0</v>
      </c>
      <c r="K3180" t="n">
        <v>0</v>
      </c>
      <c r="L3180" t="n">
        <v>0</v>
      </c>
      <c r="M3180" t="n">
        <v>0.09941609960738199</v>
      </c>
      <c r="N3180" t="n">
        <v>0</v>
      </c>
    </row>
    <row r="3181">
      <c r="A3181" s="3" t="n">
        <v>44329.45833333334</v>
      </c>
      <c r="B3181" t="n">
        <v>129.5000016203496</v>
      </c>
      <c r="C3181" t="n">
        <v>167.0152078507788</v>
      </c>
      <c r="D3181" t="n">
        <v>-37.51520623042921</v>
      </c>
      <c r="E3181" t="n">
        <v>0</v>
      </c>
      <c r="F3181" t="n">
        <v>0</v>
      </c>
      <c r="G3181" t="n">
        <v>0</v>
      </c>
      <c r="H3181" t="n">
        <v>0</v>
      </c>
      <c r="I3181" t="n">
        <v>0.451656</v>
      </c>
      <c r="J3181" t="n">
        <v>0</v>
      </c>
      <c r="K3181" t="n">
        <v>0</v>
      </c>
      <c r="L3181" t="n">
        <v>0</v>
      </c>
      <c r="M3181" t="n">
        <v>0.09947188601292509</v>
      </c>
      <c r="N3181" t="n">
        <v>0</v>
      </c>
    </row>
    <row r="3182">
      <c r="A3182" s="3" t="n">
        <v>44329.5</v>
      </c>
      <c r="B3182" t="n">
        <v>130.6666745369363</v>
      </c>
      <c r="C3182" t="n">
        <v>290.8821325474061</v>
      </c>
      <c r="D3182" t="n">
        <v>-160.2154580104698</v>
      </c>
      <c r="E3182" t="n">
        <v>0</v>
      </c>
      <c r="F3182" t="n">
        <v>0</v>
      </c>
      <c r="G3182" t="n">
        <v>0</v>
      </c>
      <c r="H3182" t="n">
        <v>0</v>
      </c>
      <c r="I3182" t="n">
        <v>0.140856</v>
      </c>
      <c r="J3182" t="n">
        <v>0</v>
      </c>
      <c r="K3182" t="n">
        <v>0</v>
      </c>
      <c r="L3182" t="n">
        <v>0</v>
      </c>
      <c r="M3182" t="n">
        <v>0.09971013192472805</v>
      </c>
      <c r="N3182" t="n">
        <v>0</v>
      </c>
    </row>
    <row r="3183">
      <c r="A3183" s="3" t="n">
        <v>44329.54166666666</v>
      </c>
      <c r="B3183" t="n">
        <v>136.3333256945422</v>
      </c>
      <c r="C3183" t="n">
        <v>386.4289865096404</v>
      </c>
      <c r="D3183" t="n">
        <v>-250.0956608150981</v>
      </c>
      <c r="E3183" t="n">
        <v>0</v>
      </c>
      <c r="F3183" t="n">
        <v>0</v>
      </c>
      <c r="G3183" t="n">
        <v>0</v>
      </c>
      <c r="H3183" t="n">
        <v>0</v>
      </c>
      <c r="I3183" t="n">
        <v>0.140856</v>
      </c>
      <c r="J3183" t="n">
        <v>0</v>
      </c>
      <c r="K3183" t="n">
        <v>0</v>
      </c>
      <c r="L3183" t="n">
        <v>0</v>
      </c>
      <c r="M3183" t="n">
        <v>0.1000820327980194</v>
      </c>
      <c r="N3183" t="n">
        <v>0</v>
      </c>
    </row>
    <row r="3184">
      <c r="A3184" s="3" t="n">
        <v>44329.58333333334</v>
      </c>
      <c r="B3184" t="n">
        <v>130.8333435183881</v>
      </c>
      <c r="C3184" t="n">
        <v>435.945274512571</v>
      </c>
      <c r="D3184" t="n">
        <v>-305.1119309941828</v>
      </c>
      <c r="E3184" t="n">
        <v>0</v>
      </c>
      <c r="F3184" t="n">
        <v>0</v>
      </c>
      <c r="G3184" t="n">
        <v>0</v>
      </c>
      <c r="H3184" t="n">
        <v>0</v>
      </c>
      <c r="I3184" t="n">
        <v>0.140856</v>
      </c>
      <c r="J3184" t="n">
        <v>0</v>
      </c>
      <c r="K3184" t="n">
        <v>0</v>
      </c>
      <c r="L3184" t="n">
        <v>2.842170943040401e-14</v>
      </c>
      <c r="M3184" t="n">
        <v>0.1005357447625473</v>
      </c>
      <c r="N3184" t="n">
        <v>0</v>
      </c>
    </row>
    <row r="3185">
      <c r="A3185" s="3" t="n">
        <v>44329.625</v>
      </c>
      <c r="B3185" t="n">
        <v>138.1666601852681</v>
      </c>
      <c r="C3185" t="n">
        <v>449.7722517490624</v>
      </c>
      <c r="D3185" t="n">
        <v>-311.6055915637942</v>
      </c>
      <c r="E3185" t="n">
        <v>0</v>
      </c>
      <c r="F3185" t="n">
        <v>0</v>
      </c>
      <c r="G3185" t="n">
        <v>0</v>
      </c>
      <c r="H3185" t="n">
        <v>0</v>
      </c>
      <c r="I3185" t="n">
        <v>0.140856</v>
      </c>
      <c r="J3185" t="n">
        <v>0</v>
      </c>
      <c r="K3185" t="n">
        <v>0</v>
      </c>
      <c r="L3185" t="n">
        <v>0</v>
      </c>
      <c r="M3185" t="n">
        <v>0.100999113024305</v>
      </c>
      <c r="N3185" t="n">
        <v>0</v>
      </c>
    </row>
    <row r="3186">
      <c r="A3186" s="3" t="n">
        <v>44329.66666666666</v>
      </c>
      <c r="B3186" t="n">
        <v>133.5000039351348</v>
      </c>
      <c r="C3186" t="n">
        <v>433.0502825920491</v>
      </c>
      <c r="D3186" t="n">
        <v>-299.5502786569143</v>
      </c>
      <c r="E3186" t="n">
        <v>0</v>
      </c>
      <c r="F3186" t="n">
        <v>0</v>
      </c>
      <c r="G3186" t="n">
        <v>0</v>
      </c>
      <c r="H3186" t="n">
        <v>0</v>
      </c>
      <c r="I3186" t="n">
        <v>0.140856</v>
      </c>
      <c r="J3186" t="n">
        <v>0</v>
      </c>
      <c r="K3186" t="n">
        <v>0</v>
      </c>
      <c r="L3186" t="n">
        <v>0</v>
      </c>
      <c r="M3186" t="n">
        <v>0.1014445546199892</v>
      </c>
      <c r="N3186" t="n">
        <v>0</v>
      </c>
    </row>
    <row r="3187">
      <c r="A3187" s="3" t="n">
        <v>44329.70833333334</v>
      </c>
      <c r="B3187" t="n">
        <v>136.3333314815052</v>
      </c>
      <c r="C3187" t="n">
        <v>380.3895373909049</v>
      </c>
      <c r="D3187" t="n">
        <v>-244.0562059093998</v>
      </c>
      <c r="E3187" t="n">
        <v>0</v>
      </c>
      <c r="F3187" t="n">
        <v>0</v>
      </c>
      <c r="G3187" t="n">
        <v>0</v>
      </c>
      <c r="H3187" t="n">
        <v>0</v>
      </c>
      <c r="I3187" t="n">
        <v>0.140856</v>
      </c>
      <c r="J3187" t="n">
        <v>0</v>
      </c>
      <c r="K3187" t="n">
        <v>0</v>
      </c>
      <c r="L3187" t="n">
        <v>0</v>
      </c>
      <c r="M3187" t="n">
        <v>0.1018074746155383</v>
      </c>
      <c r="N3187" t="n">
        <v>0</v>
      </c>
    </row>
    <row r="3188">
      <c r="A3188" s="3" t="n">
        <v>44329.75</v>
      </c>
      <c r="B3188" t="n">
        <v>135.0000321755141</v>
      </c>
      <c r="C3188" t="n">
        <v>303.5888357924067</v>
      </c>
      <c r="D3188" t="n">
        <v>-168.5888036168926</v>
      </c>
      <c r="E3188" t="n">
        <v>0</v>
      </c>
      <c r="F3188" t="n">
        <v>0</v>
      </c>
      <c r="G3188" t="n">
        <v>0</v>
      </c>
      <c r="H3188" t="n">
        <v>0</v>
      </c>
      <c r="I3188" t="n">
        <v>0.140856</v>
      </c>
      <c r="J3188" t="n">
        <v>0</v>
      </c>
      <c r="K3188" t="n">
        <v>0</v>
      </c>
      <c r="L3188" t="n">
        <v>0</v>
      </c>
      <c r="M3188" t="n">
        <v>0.10205817198105</v>
      </c>
      <c r="N3188" t="n">
        <v>0</v>
      </c>
    </row>
    <row r="3189">
      <c r="A3189" s="3" t="n">
        <v>44329.79166666666</v>
      </c>
      <c r="B3189" t="n">
        <v>158.1666317134104</v>
      </c>
      <c r="C3189" t="n">
        <v>200.5485710075258</v>
      </c>
      <c r="D3189" t="n">
        <v>-42.38193929411543</v>
      </c>
      <c r="E3189" t="n">
        <v>0</v>
      </c>
      <c r="F3189" t="n">
        <v>0</v>
      </c>
      <c r="G3189" t="n">
        <v>0</v>
      </c>
      <c r="H3189" t="n">
        <v>0</v>
      </c>
      <c r="I3189" t="n">
        <v>0.140856</v>
      </c>
      <c r="J3189" t="n">
        <v>0</v>
      </c>
      <c r="K3189" t="n">
        <v>0</v>
      </c>
      <c r="L3189" t="n">
        <v>0</v>
      </c>
      <c r="M3189" t="n">
        <v>0.1021211953865097</v>
      </c>
      <c r="N3189" t="n">
        <v>0</v>
      </c>
    </row>
    <row r="3190">
      <c r="A3190" s="3" t="n">
        <v>44329.83333333334</v>
      </c>
      <c r="B3190" t="n">
        <v>133.000019212717</v>
      </c>
      <c r="C3190" t="n">
        <v>90.15412997692545</v>
      </c>
      <c r="D3190" t="n">
        <v>40.38952966482147</v>
      </c>
      <c r="E3190" t="n">
        <v>0</v>
      </c>
      <c r="F3190" t="n">
        <v>10.09738241620536</v>
      </c>
      <c r="G3190" t="n">
        <v>0</v>
      </c>
      <c r="H3190" t="n">
        <v>2.456359570970115</v>
      </c>
      <c r="I3190" t="n">
        <v>0.451656</v>
      </c>
      <c r="J3190" t="n">
        <v>0</v>
      </c>
      <c r="K3190" t="n">
        <v>0</v>
      </c>
      <c r="L3190" t="n">
        <v>0</v>
      </c>
      <c r="M3190" t="n">
        <v>0.1020461196069799</v>
      </c>
      <c r="N3190" t="n">
        <v>0</v>
      </c>
    </row>
    <row r="3191">
      <c r="A3191" s="3" t="n">
        <v>44329.875</v>
      </c>
      <c r="B3191" t="n">
        <v>146.8333222223644</v>
      </c>
      <c r="C3191" t="n">
        <v>11.74116677759879</v>
      </c>
      <c r="D3191" t="n">
        <v>127.3473072245884</v>
      </c>
      <c r="E3191" t="n">
        <v>0</v>
      </c>
      <c r="F3191" t="n">
        <v>31.83682680614709</v>
      </c>
      <c r="G3191" t="n">
        <v>0</v>
      </c>
      <c r="H3191" t="n">
        <v>7.744848220177261</v>
      </c>
      <c r="I3191" t="n">
        <v>0.140856</v>
      </c>
      <c r="J3191" t="n">
        <v>0</v>
      </c>
      <c r="K3191" t="n">
        <v>0</v>
      </c>
      <c r="L3191" t="n">
        <v>0</v>
      </c>
      <c r="M3191" t="n">
        <v>0.1018094073095046</v>
      </c>
      <c r="N3191" t="n">
        <v>0</v>
      </c>
    </row>
    <row r="3192">
      <c r="A3192" s="3" t="n">
        <v>44329.91666666666</v>
      </c>
      <c r="B3192" t="n">
        <v>138.8333006948622</v>
      </c>
      <c r="C3192" t="n">
        <v>0</v>
      </c>
      <c r="D3192" t="n">
        <v>130.8739722035231</v>
      </c>
      <c r="E3192" t="n">
        <v>0</v>
      </c>
      <c r="F3192" t="n">
        <v>32.71849305088077</v>
      </c>
      <c r="G3192" t="n">
        <v>0</v>
      </c>
      <c r="H3192" t="n">
        <v>7.959328491339136</v>
      </c>
      <c r="I3192" t="n">
        <v>0.140856</v>
      </c>
      <c r="J3192" t="n">
        <v>0</v>
      </c>
      <c r="K3192" t="n">
        <v>0</v>
      </c>
      <c r="L3192" t="n">
        <v>0</v>
      </c>
      <c r="M3192" t="n">
        <v>0.1015661396714588</v>
      </c>
      <c r="N3192" t="n">
        <v>0</v>
      </c>
    </row>
    <row r="3193">
      <c r="A3193" s="3" t="n">
        <v>44329.95833333334</v>
      </c>
      <c r="B3193" t="n">
        <v>115.333360879277</v>
      </c>
      <c r="C3193" t="n">
        <v>0</v>
      </c>
      <c r="D3193" t="n">
        <v>108.721286537935</v>
      </c>
      <c r="E3193" t="n">
        <v>0</v>
      </c>
      <c r="F3193" t="n">
        <v>27.18032163448373</v>
      </c>
      <c r="G3193" t="n">
        <v>0</v>
      </c>
      <c r="H3193" t="n">
        <v>6.61207434134208</v>
      </c>
      <c r="I3193" t="n">
        <v>0.127176</v>
      </c>
      <c r="J3193" t="n">
        <v>0</v>
      </c>
      <c r="K3193" t="n">
        <v>0</v>
      </c>
      <c r="L3193" t="n">
        <v>0</v>
      </c>
      <c r="M3193" t="n">
        <v>0.101364049292936</v>
      </c>
      <c r="N3193" t="n">
        <v>0</v>
      </c>
    </row>
    <row r="3194">
      <c r="A3194" s="3" t="n">
        <v>44330</v>
      </c>
      <c r="B3194" t="n">
        <v>135.1666423614222</v>
      </c>
      <c r="C3194" t="n">
        <v>0</v>
      </c>
      <c r="D3194" t="n">
        <v>127.4175237980707</v>
      </c>
      <c r="E3194" t="n">
        <v>0</v>
      </c>
      <c r="F3194" t="n">
        <v>31.85438094951766</v>
      </c>
      <c r="G3194" t="n">
        <v>0</v>
      </c>
      <c r="H3194" t="n">
        <v>7.749118563351487</v>
      </c>
      <c r="I3194" t="n">
        <v>0.127176</v>
      </c>
      <c r="J3194" t="n">
        <v>0</v>
      </c>
      <c r="K3194" t="n">
        <v>0</v>
      </c>
      <c r="L3194" t="n">
        <v>0</v>
      </c>
      <c r="M3194" t="n">
        <v>0.1011272064773776</v>
      </c>
      <c r="N3194" t="n">
        <v>0</v>
      </c>
    </row>
    <row r="3195">
      <c r="A3195" s="3" t="n">
        <v>44330.04166666666</v>
      </c>
      <c r="B3195" t="n">
        <v>117.6666608797037</v>
      </c>
      <c r="C3195" t="n">
        <v>0</v>
      </c>
      <c r="D3195" t="n">
        <v>110.9208181911475</v>
      </c>
      <c r="E3195" t="n">
        <v>0</v>
      </c>
      <c r="F3195" t="n">
        <v>27.73020454778685</v>
      </c>
      <c r="G3195" t="n">
        <v>0</v>
      </c>
      <c r="H3195" t="n">
        <v>6.745842688556237</v>
      </c>
      <c r="I3195" t="n">
        <v>0.127176</v>
      </c>
      <c r="J3195" t="n">
        <v>0</v>
      </c>
      <c r="K3195" t="n">
        <v>0</v>
      </c>
      <c r="L3195" t="n">
        <v>0</v>
      </c>
      <c r="M3195" t="n">
        <v>0.1009210276245687</v>
      </c>
      <c r="N3195" t="n">
        <v>0</v>
      </c>
    </row>
    <row r="3196">
      <c r="A3196" s="3" t="n">
        <v>44330.08333333334</v>
      </c>
      <c r="B3196" t="n">
        <v>113.5000275459437</v>
      </c>
      <c r="C3196" t="n">
        <v>0</v>
      </c>
      <c r="D3196" t="n">
        <v>106.9930584074679</v>
      </c>
      <c r="E3196" t="n">
        <v>0</v>
      </c>
      <c r="F3196" t="n">
        <v>26.74826460186696</v>
      </c>
      <c r="G3196" t="n">
        <v>0</v>
      </c>
      <c r="H3196" t="n">
        <v>6.506969138475853</v>
      </c>
      <c r="I3196" t="n">
        <v>0.127176</v>
      </c>
      <c r="J3196" t="n">
        <v>0</v>
      </c>
      <c r="K3196" t="n">
        <v>0</v>
      </c>
      <c r="L3196" t="n">
        <v>0</v>
      </c>
      <c r="M3196" t="n">
        <v>0.1007221496645905</v>
      </c>
      <c r="N3196" t="n">
        <v>0</v>
      </c>
    </row>
    <row r="3197">
      <c r="A3197" s="3" t="n">
        <v>44330.125</v>
      </c>
      <c r="B3197" t="n">
        <v>133.3333023152119</v>
      </c>
      <c r="C3197" t="n">
        <v>0</v>
      </c>
      <c r="D3197" t="n">
        <v>125.6892893395766</v>
      </c>
      <c r="E3197" t="n">
        <v>0</v>
      </c>
      <c r="F3197" t="n">
        <v>31.42232233489415</v>
      </c>
      <c r="G3197" t="n">
        <v>0</v>
      </c>
      <c r="H3197" t="n">
        <v>7.644012975635263</v>
      </c>
      <c r="I3197" t="n">
        <v>0.127176</v>
      </c>
      <c r="J3197" t="n">
        <v>0</v>
      </c>
      <c r="K3197" t="n">
        <v>0</v>
      </c>
      <c r="L3197" t="n">
        <v>0</v>
      </c>
      <c r="M3197" t="n">
        <v>0.1004885192793391</v>
      </c>
      <c r="N3197" t="n">
        <v>0</v>
      </c>
    </row>
    <row r="3198">
      <c r="A3198" s="3" t="n">
        <v>44330.16666666666</v>
      </c>
      <c r="B3198" t="n">
        <v>110.9999997685215</v>
      </c>
      <c r="C3198" t="n">
        <v>0</v>
      </c>
      <c r="D3198" t="n">
        <v>104.6363574991641</v>
      </c>
      <c r="E3198" t="n">
        <v>0</v>
      </c>
      <c r="F3198" t="n">
        <v>26.15908937479101</v>
      </c>
      <c r="G3198" t="n">
        <v>0</v>
      </c>
      <c r="H3198" t="n">
        <v>6.363642269357399</v>
      </c>
      <c r="I3198" t="n">
        <v>0.127176</v>
      </c>
      <c r="J3198" t="n">
        <v>0</v>
      </c>
      <c r="K3198" t="n">
        <v>0</v>
      </c>
      <c r="L3198" t="n">
        <v>0</v>
      </c>
      <c r="M3198" t="n">
        <v>0.1002940219387758</v>
      </c>
      <c r="N3198" t="n">
        <v>0</v>
      </c>
    </row>
    <row r="3199">
      <c r="A3199" s="3" t="n">
        <v>44330.20833333334</v>
      </c>
      <c r="B3199" t="n">
        <v>110.8334236099555</v>
      </c>
      <c r="C3199" t="n">
        <v>0</v>
      </c>
      <c r="D3199" t="n">
        <v>104.4793311702011</v>
      </c>
      <c r="E3199" t="n">
        <v>0</v>
      </c>
      <c r="F3199" t="n">
        <v>26.11983279255026</v>
      </c>
      <c r="G3199" t="n">
        <v>0</v>
      </c>
      <c r="H3199" t="n">
        <v>6.354092439754439</v>
      </c>
      <c r="I3199" t="n">
        <v>0.127176</v>
      </c>
      <c r="J3199" t="n">
        <v>0</v>
      </c>
      <c r="K3199" t="n">
        <v>0</v>
      </c>
      <c r="L3199" t="n">
        <v>0</v>
      </c>
      <c r="M3199" t="n">
        <v>0.1000998164776711</v>
      </c>
      <c r="N3199" t="n">
        <v>0</v>
      </c>
    </row>
    <row r="3200">
      <c r="A3200" s="3" t="n">
        <v>44330.25</v>
      </c>
      <c r="B3200" t="n">
        <v>175.8333219908859</v>
      </c>
      <c r="C3200" t="n">
        <v>0.186057426906048</v>
      </c>
      <c r="D3200" t="n">
        <v>165.5773874504006</v>
      </c>
      <c r="E3200" t="n">
        <v>0</v>
      </c>
      <c r="F3200" t="n">
        <v>41.39434686260014</v>
      </c>
      <c r="G3200" t="n">
        <v>0</v>
      </c>
      <c r="H3200" t="n">
        <v>10.06987711357931</v>
      </c>
      <c r="I3200" t="n">
        <v>0.127176</v>
      </c>
      <c r="J3200" t="n">
        <v>0</v>
      </c>
      <c r="K3200" t="n">
        <v>0</v>
      </c>
      <c r="L3200" t="n">
        <v>0</v>
      </c>
      <c r="M3200" t="n">
        <v>0.09979204237040851</v>
      </c>
      <c r="N3200" t="n">
        <v>0</v>
      </c>
    </row>
    <row r="3201">
      <c r="A3201" s="3" t="n">
        <v>44330.29166666666</v>
      </c>
      <c r="B3201" t="n">
        <v>167.6666925922607</v>
      </c>
      <c r="C3201" t="n">
        <v>28.01135349666524</v>
      </c>
      <c r="D3201" t="n">
        <v>131.6488830517802</v>
      </c>
      <c r="E3201" t="n">
        <v>0</v>
      </c>
      <c r="F3201" t="n">
        <v>32.91222076294505</v>
      </c>
      <c r="G3201" t="n">
        <v>0</v>
      </c>
      <c r="H3201" t="n">
        <v>8.006456043815263</v>
      </c>
      <c r="I3201" t="n">
        <v>0.140856</v>
      </c>
      <c r="J3201" t="n">
        <v>0</v>
      </c>
      <c r="K3201" t="n">
        <v>0</v>
      </c>
      <c r="L3201" t="n">
        <v>0</v>
      </c>
      <c r="M3201" t="n">
        <v>0.09954733433341573</v>
      </c>
      <c r="N3201" t="n">
        <v>0</v>
      </c>
    </row>
    <row r="3202">
      <c r="A3202" s="3" t="n">
        <v>44330.33333333334</v>
      </c>
      <c r="B3202" t="n">
        <v>186.3333576385778</v>
      </c>
      <c r="C3202" t="n">
        <v>63.41239038691</v>
      </c>
      <c r="D3202" t="n">
        <v>115.8738945973952</v>
      </c>
      <c r="E3202" t="n">
        <v>0</v>
      </c>
      <c r="F3202" t="n">
        <v>28.96847364934879</v>
      </c>
      <c r="G3202" t="n">
        <v>0</v>
      </c>
      <c r="H3202" t="n">
        <v>7.047072654272569</v>
      </c>
      <c r="I3202" t="n">
        <v>0.140856</v>
      </c>
      <c r="J3202" t="n">
        <v>0</v>
      </c>
      <c r="K3202" t="n">
        <v>0</v>
      </c>
      <c r="L3202" t="n">
        <v>0</v>
      </c>
      <c r="M3202" t="n">
        <v>0.09933194873630065</v>
      </c>
      <c r="N3202" t="n">
        <v>0</v>
      </c>
    </row>
    <row r="3203">
      <c r="A3203" s="3" t="n">
        <v>44330.375</v>
      </c>
      <c r="B3203" t="n">
        <v>203.8333506942222</v>
      </c>
      <c r="C3203" t="n">
        <v>86.82145403359597</v>
      </c>
      <c r="D3203" t="n">
        <v>110.3035916772022</v>
      </c>
      <c r="E3203" t="n">
        <v>0</v>
      </c>
      <c r="F3203" t="n">
        <v>27.57589791930053</v>
      </c>
      <c r="G3203" t="n">
        <v>0</v>
      </c>
      <c r="H3203" t="n">
        <v>6.708304983424043</v>
      </c>
      <c r="I3203" t="n">
        <v>0.451656</v>
      </c>
      <c r="J3203" t="n">
        <v>0</v>
      </c>
      <c r="K3203" t="n">
        <v>0</v>
      </c>
      <c r="L3203" t="n">
        <v>2.842170943040401e-14</v>
      </c>
      <c r="M3203" t="n">
        <v>0.09912691717988428</v>
      </c>
      <c r="N3203" t="n">
        <v>0</v>
      </c>
    </row>
    <row r="3204">
      <c r="A3204" s="3" t="n">
        <v>44330.41666666666</v>
      </c>
      <c r="B3204" t="n">
        <v>216.3333340277689</v>
      </c>
      <c r="C3204" t="n">
        <v>102.6401256700302</v>
      </c>
      <c r="D3204" t="n">
        <v>107.1751641419463</v>
      </c>
      <c r="E3204" t="n">
        <v>0</v>
      </c>
      <c r="F3204" t="n">
        <v>26.79379103548656</v>
      </c>
      <c r="G3204" t="n">
        <v>0</v>
      </c>
      <c r="H3204" t="n">
        <v>6.518044215792344</v>
      </c>
      <c r="I3204" t="n">
        <v>0.451656</v>
      </c>
      <c r="J3204" t="n">
        <v>0</v>
      </c>
      <c r="K3204" t="n">
        <v>0</v>
      </c>
      <c r="L3204" t="n">
        <v>0</v>
      </c>
      <c r="M3204" t="n">
        <v>0.09892770072302121</v>
      </c>
      <c r="N3204" t="n">
        <v>0</v>
      </c>
    </row>
    <row r="3205">
      <c r="A3205" s="3" t="n">
        <v>44330.45833333334</v>
      </c>
      <c r="B3205" t="n">
        <v>216.8332997689482</v>
      </c>
      <c r="C3205" t="n">
        <v>180.7666368077888</v>
      </c>
      <c r="D3205" t="n">
        <v>33.99895718266449</v>
      </c>
      <c r="E3205" t="n">
        <v>0</v>
      </c>
      <c r="F3205" t="n">
        <v>8.499739295666117</v>
      </c>
      <c r="G3205" t="n">
        <v>0</v>
      </c>
      <c r="H3205" t="n">
        <v>2.067705778494862</v>
      </c>
      <c r="I3205" t="n">
        <v>0.451656</v>
      </c>
      <c r="J3205" t="n">
        <v>0</v>
      </c>
      <c r="K3205" t="n">
        <v>0</v>
      </c>
      <c r="L3205" t="n">
        <v>0</v>
      </c>
      <c r="M3205" t="n">
        <v>0.09886450369560169</v>
      </c>
      <c r="N3205" t="n">
        <v>0</v>
      </c>
    </row>
    <row r="3206">
      <c r="A3206" s="3" t="n">
        <v>44330.5</v>
      </c>
      <c r="B3206" t="n">
        <v>192.6666773146785</v>
      </c>
      <c r="C3206" t="n">
        <v>308.4118666804944</v>
      </c>
      <c r="D3206" t="n">
        <v>-115.7451893658159</v>
      </c>
      <c r="E3206" t="n">
        <v>0</v>
      </c>
      <c r="F3206" t="n">
        <v>0</v>
      </c>
      <c r="G3206" t="n">
        <v>0</v>
      </c>
      <c r="H3206" t="n">
        <v>0</v>
      </c>
      <c r="I3206" t="n">
        <v>0.140856</v>
      </c>
      <c r="J3206" t="n">
        <v>0</v>
      </c>
      <c r="K3206" t="n">
        <v>0</v>
      </c>
      <c r="L3206" t="n">
        <v>0</v>
      </c>
      <c r="M3206" t="n">
        <v>0.09903662078417541</v>
      </c>
      <c r="N3206" t="n">
        <v>0</v>
      </c>
    </row>
    <row r="3207">
      <c r="A3207" s="3" t="n">
        <v>44330.54166666666</v>
      </c>
      <c r="B3207" t="n">
        <v>200.3333053244326</v>
      </c>
      <c r="C3207" t="n">
        <v>408.5080735518742</v>
      </c>
      <c r="D3207" t="n">
        <v>-208.1747682274416</v>
      </c>
      <c r="E3207" t="n">
        <v>0</v>
      </c>
      <c r="F3207" t="n">
        <v>0</v>
      </c>
      <c r="G3207" t="n">
        <v>0</v>
      </c>
      <c r="H3207" t="n">
        <v>0</v>
      </c>
      <c r="I3207" t="n">
        <v>0.140856</v>
      </c>
      <c r="J3207" t="n">
        <v>0</v>
      </c>
      <c r="K3207" t="n">
        <v>0</v>
      </c>
      <c r="L3207" t="n">
        <v>0</v>
      </c>
      <c r="M3207" t="n">
        <v>0.09934618384436078</v>
      </c>
      <c r="N3207" t="n">
        <v>0</v>
      </c>
    </row>
    <row r="3208">
      <c r="A3208" s="3" t="n">
        <v>44330.58333333334</v>
      </c>
      <c r="B3208" t="n">
        <v>180.1666425929007</v>
      </c>
      <c r="C3208" t="n">
        <v>429.0196044411404</v>
      </c>
      <c r="D3208" t="n">
        <v>-248.8529618482397</v>
      </c>
      <c r="E3208" t="n">
        <v>0</v>
      </c>
      <c r="F3208" t="n">
        <v>0</v>
      </c>
      <c r="G3208" t="n">
        <v>0</v>
      </c>
      <c r="H3208" t="n">
        <v>0</v>
      </c>
      <c r="I3208" t="n">
        <v>0.140856</v>
      </c>
      <c r="J3208" t="n">
        <v>0</v>
      </c>
      <c r="K3208" t="n">
        <v>0</v>
      </c>
      <c r="L3208" t="n">
        <v>0</v>
      </c>
      <c r="M3208" t="n">
        <v>0.09971623678142838</v>
      </c>
      <c r="N3208" t="n">
        <v>0</v>
      </c>
    </row>
    <row r="3209">
      <c r="A3209" s="3" t="n">
        <v>44330.625</v>
      </c>
      <c r="B3209" t="n">
        <v>162.8333129632237</v>
      </c>
      <c r="C3209" t="n">
        <v>434.971499191366</v>
      </c>
      <c r="D3209" t="n">
        <v>-272.1381862281423</v>
      </c>
      <c r="E3209" t="n">
        <v>0</v>
      </c>
      <c r="F3209" t="n">
        <v>0</v>
      </c>
      <c r="G3209" t="n">
        <v>0</v>
      </c>
      <c r="H3209" t="n">
        <v>0</v>
      </c>
      <c r="I3209" t="n">
        <v>0.140856</v>
      </c>
      <c r="J3209" t="n">
        <v>0</v>
      </c>
      <c r="K3209" t="n">
        <v>0</v>
      </c>
      <c r="L3209" t="n">
        <v>0</v>
      </c>
      <c r="M3209" t="n">
        <v>0.1001209156502432</v>
      </c>
      <c r="N3209" t="n">
        <v>0</v>
      </c>
    </row>
    <row r="3210">
      <c r="A3210" s="3" t="n">
        <v>44330.66666666666</v>
      </c>
      <c r="B3210" t="n">
        <v>148.1666460650785</v>
      </c>
      <c r="C3210" t="n">
        <v>407.9647794245733</v>
      </c>
      <c r="D3210" t="n">
        <v>-259.7981333594948</v>
      </c>
      <c r="E3210" t="n">
        <v>0</v>
      </c>
      <c r="F3210" t="n">
        <v>0</v>
      </c>
      <c r="G3210" t="n">
        <v>0</v>
      </c>
      <c r="H3210" t="n">
        <v>0</v>
      </c>
      <c r="I3210" t="n">
        <v>0.140856</v>
      </c>
      <c r="J3210" t="n">
        <v>0</v>
      </c>
      <c r="K3210" t="n">
        <v>0</v>
      </c>
      <c r="L3210" t="n">
        <v>0</v>
      </c>
      <c r="M3210" t="n">
        <v>0.1005072444348409</v>
      </c>
      <c r="N3210" t="n">
        <v>0</v>
      </c>
    </row>
    <row r="3211">
      <c r="A3211" s="3" t="n">
        <v>44330.70833333334</v>
      </c>
      <c r="B3211" t="n">
        <v>133.3333203705363</v>
      </c>
      <c r="C3211" t="n">
        <v>373.3926312124969</v>
      </c>
      <c r="D3211" t="n">
        <v>-240.0593108419606</v>
      </c>
      <c r="E3211" t="n">
        <v>0</v>
      </c>
      <c r="F3211" t="n">
        <v>0</v>
      </c>
      <c r="G3211" t="n">
        <v>0</v>
      </c>
      <c r="H3211" t="n">
        <v>0</v>
      </c>
      <c r="I3211" t="n">
        <v>0.140856</v>
      </c>
      <c r="J3211" t="n">
        <v>0</v>
      </c>
      <c r="K3211" t="n">
        <v>0</v>
      </c>
      <c r="L3211" t="n">
        <v>0</v>
      </c>
      <c r="M3211" t="n">
        <v>0.1008642209095741</v>
      </c>
      <c r="N3211" t="n">
        <v>0</v>
      </c>
    </row>
    <row r="3212">
      <c r="A3212" s="3" t="n">
        <v>44330.75</v>
      </c>
      <c r="B3212" t="n">
        <v>124.0000037036563</v>
      </c>
      <c r="C3212" t="n">
        <v>313.3575024581656</v>
      </c>
      <c r="D3212" t="n">
        <v>-189.3574987545093</v>
      </c>
      <c r="E3212" t="n">
        <v>0</v>
      </c>
      <c r="F3212" t="n">
        <v>0</v>
      </c>
      <c r="G3212" t="n">
        <v>0</v>
      </c>
      <c r="H3212" t="n">
        <v>0</v>
      </c>
      <c r="I3212" t="n">
        <v>0.140856</v>
      </c>
      <c r="J3212" t="n">
        <v>0</v>
      </c>
      <c r="K3212" t="n">
        <v>0</v>
      </c>
      <c r="L3212" t="n">
        <v>0</v>
      </c>
      <c r="M3212" t="n">
        <v>0.1011458020410561</v>
      </c>
      <c r="N3212" t="n">
        <v>0</v>
      </c>
    </row>
    <row r="3213">
      <c r="A3213" s="3" t="n">
        <v>44330.79166666666</v>
      </c>
      <c r="B3213" t="n">
        <v>126.6666689814519</v>
      </c>
      <c r="C3213" t="n">
        <v>208.9965726749913</v>
      </c>
      <c r="D3213" t="n">
        <v>-82.32990369353942</v>
      </c>
      <c r="E3213" t="n">
        <v>0</v>
      </c>
      <c r="F3213" t="n">
        <v>0</v>
      </c>
      <c r="G3213" t="n">
        <v>0</v>
      </c>
      <c r="H3213" t="n">
        <v>0</v>
      </c>
      <c r="I3213" t="n">
        <v>0.140856</v>
      </c>
      <c r="J3213" t="n">
        <v>0</v>
      </c>
      <c r="K3213" t="n">
        <v>0</v>
      </c>
      <c r="L3213" t="n">
        <v>0</v>
      </c>
      <c r="M3213" t="n">
        <v>0.1012682294473607</v>
      </c>
      <c r="N3213" t="n">
        <v>0</v>
      </c>
    </row>
    <row r="3214">
      <c r="A3214" s="3" t="n">
        <v>44330.83333333334</v>
      </c>
      <c r="B3214" t="n">
        <v>128.33334791648</v>
      </c>
      <c r="C3214" t="n">
        <v>91.66880082203501</v>
      </c>
      <c r="D3214" t="n">
        <v>34.56256455243043</v>
      </c>
      <c r="E3214" t="n">
        <v>0</v>
      </c>
      <c r="F3214" t="n">
        <v>8.640641138107604</v>
      </c>
      <c r="G3214" t="n">
        <v>0</v>
      </c>
      <c r="H3214" t="n">
        <v>2.101982542014582</v>
      </c>
      <c r="I3214" t="n">
        <v>0.451656</v>
      </c>
      <c r="J3214" t="n">
        <v>0</v>
      </c>
      <c r="K3214" t="n">
        <v>0</v>
      </c>
      <c r="L3214" t="n">
        <v>0</v>
      </c>
      <c r="M3214" t="n">
        <v>0.1012039847904445</v>
      </c>
      <c r="N3214" t="n">
        <v>0</v>
      </c>
    </row>
    <row r="3215">
      <c r="A3215" s="3" t="n">
        <v>44330.875</v>
      </c>
      <c r="B3215" t="n">
        <v>138.8332962967704</v>
      </c>
      <c r="C3215" t="n">
        <v>12.34824337121613</v>
      </c>
      <c r="D3215" t="n">
        <v>119.2336508452163</v>
      </c>
      <c r="E3215" t="n">
        <v>0</v>
      </c>
      <c r="F3215" t="n">
        <v>29.80841271130407</v>
      </c>
      <c r="G3215" t="n">
        <v>0</v>
      </c>
      <c r="H3215" t="n">
        <v>7.251402080337911</v>
      </c>
      <c r="I3215" t="n">
        <v>0.140856</v>
      </c>
      <c r="J3215" t="n">
        <v>0</v>
      </c>
      <c r="K3215" t="n">
        <v>0</v>
      </c>
      <c r="L3215" t="n">
        <v>2.842170943040401e-14</v>
      </c>
      <c r="M3215" t="n">
        <v>0.1009823541015586</v>
      </c>
      <c r="N3215" t="n">
        <v>0</v>
      </c>
    </row>
    <row r="3216">
      <c r="A3216" s="3" t="n">
        <v>44330.91666666666</v>
      </c>
      <c r="B3216" t="n">
        <v>112.1667039347082</v>
      </c>
      <c r="C3216" t="n">
        <v>0</v>
      </c>
      <c r="D3216" t="n">
        <v>105.7361743864024</v>
      </c>
      <c r="E3216" t="n">
        <v>0</v>
      </c>
      <c r="F3216" t="n">
        <v>26.43404359660059</v>
      </c>
      <c r="G3216" t="n">
        <v>0</v>
      </c>
      <c r="H3216" t="n">
        <v>6.430529548305714</v>
      </c>
      <c r="I3216" t="n">
        <v>0.140856</v>
      </c>
      <c r="J3216" t="n">
        <v>0</v>
      </c>
      <c r="K3216" t="n">
        <v>0</v>
      </c>
      <c r="L3216" t="n">
        <v>0</v>
      </c>
      <c r="M3216" t="n">
        <v>0.1007858124289411</v>
      </c>
      <c r="N3216" t="n">
        <v>0</v>
      </c>
    </row>
    <row r="3217">
      <c r="A3217" s="3" t="n">
        <v>44330.95833333334</v>
      </c>
      <c r="B3217" t="n">
        <v>138.99998750016</v>
      </c>
      <c r="C3217" t="n">
        <v>0</v>
      </c>
      <c r="D3217" t="n">
        <v>131.0311028358285</v>
      </c>
      <c r="E3217" t="n">
        <v>0</v>
      </c>
      <c r="F3217" t="n">
        <v>32.75777570895713</v>
      </c>
      <c r="G3217" t="n">
        <v>0</v>
      </c>
      <c r="H3217" t="n">
        <v>7.968884664331455</v>
      </c>
      <c r="I3217" t="n">
        <v>0.127176</v>
      </c>
      <c r="J3217" t="n">
        <v>0</v>
      </c>
      <c r="K3217" t="n">
        <v>0</v>
      </c>
      <c r="L3217" t="n">
        <v>0</v>
      </c>
      <c r="M3217" t="n">
        <v>0.1005422527175583</v>
      </c>
      <c r="N3217" t="n">
        <v>0</v>
      </c>
    </row>
    <row r="3218">
      <c r="A3218" s="3" t="n">
        <v>44331</v>
      </c>
      <c r="B3218" t="n">
        <v>129.9999775465837</v>
      </c>
      <c r="C3218" t="n">
        <v>0</v>
      </c>
      <c r="D3218" t="n">
        <v>122.5470644487806</v>
      </c>
      <c r="E3218" t="n">
        <v>0</v>
      </c>
      <c r="F3218" t="n">
        <v>30.63676611219515</v>
      </c>
      <c r="G3218" t="n">
        <v>0</v>
      </c>
      <c r="H3218" t="n">
        <v>7.452913097803076</v>
      </c>
      <c r="I3218" t="n">
        <v>0.127176</v>
      </c>
      <c r="J3218" t="n">
        <v>0</v>
      </c>
      <c r="K3218" t="n">
        <v>0</v>
      </c>
      <c r="L3218" t="n">
        <v>0</v>
      </c>
      <c r="M3218" t="n">
        <v>0.1003144630782897</v>
      </c>
      <c r="N3218" t="n">
        <v>0</v>
      </c>
    </row>
    <row r="3219">
      <c r="A3219" s="3" t="n">
        <v>44331.04166666666</v>
      </c>
      <c r="B3219" t="n">
        <v>113.8333631940622</v>
      </c>
      <c r="C3219" t="n">
        <v>0</v>
      </c>
      <c r="D3219" t="n">
        <v>107.3072838859947</v>
      </c>
      <c r="E3219" t="n">
        <v>0</v>
      </c>
      <c r="F3219" t="n">
        <v>26.82682097149868</v>
      </c>
      <c r="G3219" t="n">
        <v>0</v>
      </c>
      <c r="H3219" t="n">
        <v>6.526079308067509</v>
      </c>
      <c r="I3219" t="n">
        <v>0.127176</v>
      </c>
      <c r="J3219" t="n">
        <v>0</v>
      </c>
      <c r="K3219" t="n">
        <v>0</v>
      </c>
      <c r="L3219" t="n">
        <v>0</v>
      </c>
      <c r="M3219" t="n">
        <v>0.1001150010381564</v>
      </c>
      <c r="N3219" t="n">
        <v>0</v>
      </c>
    </row>
    <row r="3220">
      <c r="A3220" s="3" t="n">
        <v>44331.08333333334</v>
      </c>
      <c r="B3220" t="n">
        <v>135.33329791712</v>
      </c>
      <c r="C3220" t="n">
        <v>0</v>
      </c>
      <c r="D3220" t="n">
        <v>127.5746249723192</v>
      </c>
      <c r="E3220" t="n">
        <v>0</v>
      </c>
      <c r="F3220" t="n">
        <v>31.89365624307979</v>
      </c>
      <c r="G3220" t="n">
        <v>0</v>
      </c>
      <c r="H3220" t="n">
        <v>7.758672944800793</v>
      </c>
      <c r="I3220" t="n">
        <v>0.127176</v>
      </c>
      <c r="J3220" t="n">
        <v>0</v>
      </c>
      <c r="K3220" t="n">
        <v>0</v>
      </c>
      <c r="L3220" t="n">
        <v>0</v>
      </c>
      <c r="M3220" t="n">
        <v>0.09987786620401742</v>
      </c>
      <c r="N3220" t="n">
        <v>0</v>
      </c>
    </row>
    <row r="3221">
      <c r="A3221" s="3" t="n">
        <v>44331.125</v>
      </c>
      <c r="B3221" t="n">
        <v>109.8333361110756</v>
      </c>
      <c r="C3221" t="n">
        <v>0</v>
      </c>
      <c r="D3221" t="n">
        <v>103.5365787982959</v>
      </c>
      <c r="E3221" t="n">
        <v>0</v>
      </c>
      <c r="F3221" t="n">
        <v>25.88414469957397</v>
      </c>
      <c r="G3221" t="n">
        <v>0</v>
      </c>
      <c r="H3221" t="n">
        <v>6.296757312779661</v>
      </c>
      <c r="I3221" t="n">
        <v>0.127176</v>
      </c>
      <c r="J3221" t="n">
        <v>0</v>
      </c>
      <c r="K3221" t="n">
        <v>0</v>
      </c>
      <c r="L3221" t="n">
        <v>0</v>
      </c>
      <c r="M3221" t="n">
        <v>0.09968541312452783</v>
      </c>
      <c r="N3221" t="n">
        <v>0</v>
      </c>
    </row>
    <row r="3222">
      <c r="A3222" s="3" t="n">
        <v>44331.16666666666</v>
      </c>
      <c r="B3222" t="n">
        <v>111.8333877307852</v>
      </c>
      <c r="C3222" t="n">
        <v>0</v>
      </c>
      <c r="D3222" t="n">
        <v>105.4219672373332</v>
      </c>
      <c r="E3222" t="n">
        <v>0</v>
      </c>
      <c r="F3222" t="n">
        <v>26.3554918093333</v>
      </c>
      <c r="G3222" t="n">
        <v>0</v>
      </c>
      <c r="H3222" t="n">
        <v>6.411420493451942</v>
      </c>
      <c r="I3222" t="n">
        <v>0.127176</v>
      </c>
      <c r="J3222" t="n">
        <v>0</v>
      </c>
      <c r="K3222" t="n">
        <v>0</v>
      </c>
      <c r="L3222" t="n">
        <v>0</v>
      </c>
      <c r="M3222" t="n">
        <v>0.09948945549799469</v>
      </c>
      <c r="N3222" t="n">
        <v>0</v>
      </c>
    </row>
    <row r="3223">
      <c r="A3223" s="3" t="n">
        <v>44331.20833333334</v>
      </c>
      <c r="B3223" t="n">
        <v>150.9999402785422</v>
      </c>
      <c r="C3223" t="n">
        <v>0</v>
      </c>
      <c r="D3223" t="n">
        <v>142.3430969935796</v>
      </c>
      <c r="E3223" t="n">
        <v>0</v>
      </c>
      <c r="F3223" t="n">
        <v>35.5857742483949</v>
      </c>
      <c r="G3223" t="n">
        <v>0</v>
      </c>
      <c r="H3223" t="n">
        <v>8.656843284962576</v>
      </c>
      <c r="I3223" t="n">
        <v>0.127176</v>
      </c>
      <c r="J3223" t="n">
        <v>0</v>
      </c>
      <c r="K3223" t="n">
        <v>0</v>
      </c>
      <c r="L3223" t="n">
        <v>0</v>
      </c>
      <c r="M3223" t="n">
        <v>0.09922486912979077</v>
      </c>
      <c r="N3223" t="n">
        <v>0</v>
      </c>
    </row>
    <row r="3224">
      <c r="A3224" s="3" t="n">
        <v>44331.25</v>
      </c>
      <c r="B3224" t="n">
        <v>108.0000236108089</v>
      </c>
      <c r="C3224" t="n">
        <v>0.200747434954494</v>
      </c>
      <c r="D3224" t="n">
        <v>101.6191317442385</v>
      </c>
      <c r="E3224" t="n">
        <v>0</v>
      </c>
      <c r="F3224" t="n">
        <v>25.4047829360596</v>
      </c>
      <c r="G3224" t="n">
        <v>0</v>
      </c>
      <c r="H3224" t="n">
        <v>6.180144431615943</v>
      </c>
      <c r="I3224" t="n">
        <v>0.127176</v>
      </c>
      <c r="J3224" t="n">
        <v>0</v>
      </c>
      <c r="K3224" t="n">
        <v>0</v>
      </c>
      <c r="L3224" t="n">
        <v>0</v>
      </c>
      <c r="M3224" t="n">
        <v>0.09903598018767749</v>
      </c>
      <c r="N3224" t="n">
        <v>0</v>
      </c>
    </row>
    <row r="3225">
      <c r="A3225" s="3" t="n">
        <v>44331.29166666666</v>
      </c>
      <c r="B3225" t="n">
        <v>125.0000553233659</v>
      </c>
      <c r="C3225" t="n">
        <v>25.14209845424472</v>
      </c>
      <c r="D3225" t="n">
        <v>94.13308915210148</v>
      </c>
      <c r="E3225" t="n">
        <v>0</v>
      </c>
      <c r="F3225" t="n">
        <v>23.53327228802536</v>
      </c>
      <c r="G3225" t="n">
        <v>0</v>
      </c>
      <c r="H3225" t="n">
        <v>5.724867717019734</v>
      </c>
      <c r="I3225" t="n">
        <v>0.140856</v>
      </c>
      <c r="J3225" t="n">
        <v>0</v>
      </c>
      <c r="K3225" t="n">
        <v>0</v>
      </c>
      <c r="L3225" t="n">
        <v>0</v>
      </c>
      <c r="M3225" t="n">
        <v>0.09886100624996913</v>
      </c>
      <c r="N3225" t="n">
        <v>0</v>
      </c>
    </row>
    <row r="3226">
      <c r="A3226" s="3" t="n">
        <v>44331.33333333334</v>
      </c>
      <c r="B3226" t="n">
        <v>164.8332844913659</v>
      </c>
      <c r="C3226" t="n">
        <v>59.07682936237322</v>
      </c>
      <c r="D3226" t="n">
        <v>99.6934258540403</v>
      </c>
      <c r="E3226" t="n">
        <v>0</v>
      </c>
      <c r="F3226" t="n">
        <v>24.92335646351007</v>
      </c>
      <c r="G3226" t="n">
        <v>0</v>
      </c>
      <c r="H3226" t="n">
        <v>6.063029274952413</v>
      </c>
      <c r="I3226" t="n">
        <v>0.140856</v>
      </c>
      <c r="J3226" t="n">
        <v>0</v>
      </c>
      <c r="K3226" t="n">
        <v>0</v>
      </c>
      <c r="L3226" t="n">
        <v>0</v>
      </c>
      <c r="M3226" t="n">
        <v>0.09867569679669991</v>
      </c>
      <c r="N3226" t="n">
        <v>0</v>
      </c>
    </row>
    <row r="3227">
      <c r="A3227" s="3" t="n">
        <v>44331.375</v>
      </c>
      <c r="B3227" t="n">
        <v>129.6666759258074</v>
      </c>
      <c r="C3227" t="n">
        <v>84.36158532562582</v>
      </c>
      <c r="D3227" t="n">
        <v>42.70774474286976</v>
      </c>
      <c r="E3227" t="n">
        <v>0</v>
      </c>
      <c r="F3227" t="n">
        <v>10.67693618571744</v>
      </c>
      <c r="G3227" t="n">
        <v>0</v>
      </c>
      <c r="H3227" t="n">
        <v>2.597345857311815</v>
      </c>
      <c r="I3227" t="n">
        <v>0.140856</v>
      </c>
      <c r="J3227" t="n">
        <v>0</v>
      </c>
      <c r="K3227" t="n">
        <v>0</v>
      </c>
      <c r="L3227" t="n">
        <v>0</v>
      </c>
      <c r="M3227" t="n">
        <v>0.09859631193495136</v>
      </c>
      <c r="N3227" t="n">
        <v>0</v>
      </c>
    </row>
    <row r="3228">
      <c r="A3228" s="3" t="n">
        <v>44331.41666666666</v>
      </c>
      <c r="B3228" t="n">
        <v>136.3333312500267</v>
      </c>
      <c r="C3228" t="n">
        <v>100.9976749713349</v>
      </c>
      <c r="D3228" t="n">
        <v>33.30985919419182</v>
      </c>
      <c r="E3228" t="n">
        <v>0</v>
      </c>
      <c r="F3228" t="n">
        <v>8.32746479854795</v>
      </c>
      <c r="G3228" t="n">
        <v>0</v>
      </c>
      <c r="H3228" t="n">
        <v>2.025797084499956</v>
      </c>
      <c r="I3228" t="n">
        <v>0.140856</v>
      </c>
      <c r="J3228" t="n">
        <v>0</v>
      </c>
      <c r="K3228" t="n">
        <v>0</v>
      </c>
      <c r="L3228" t="n">
        <v>0</v>
      </c>
      <c r="M3228" t="n">
        <v>0.09853439579812616</v>
      </c>
      <c r="N3228" t="n">
        <v>0</v>
      </c>
    </row>
    <row r="3229">
      <c r="A3229" s="3" t="n">
        <v>44331.45833333334</v>
      </c>
      <c r="B3229" t="n">
        <v>134.8333168983585</v>
      </c>
      <c r="C3229" t="n">
        <v>175.4997308197939</v>
      </c>
      <c r="D3229" t="n">
        <v>-40.66641392143532</v>
      </c>
      <c r="E3229" t="n">
        <v>0</v>
      </c>
      <c r="F3229" t="n">
        <v>0</v>
      </c>
      <c r="G3229" t="n">
        <v>0</v>
      </c>
      <c r="H3229" t="n">
        <v>0</v>
      </c>
      <c r="I3229" t="n">
        <v>0.140856</v>
      </c>
      <c r="J3229" t="n">
        <v>0</v>
      </c>
      <c r="K3229" t="n">
        <v>0</v>
      </c>
      <c r="L3229" t="n">
        <v>0</v>
      </c>
      <c r="M3229" t="n">
        <v>0.09859486815818917</v>
      </c>
      <c r="N3229" t="n">
        <v>0</v>
      </c>
    </row>
    <row r="3230">
      <c r="A3230" s="3" t="n">
        <v>44331.5</v>
      </c>
      <c r="B3230" t="n">
        <v>122.9999986111289</v>
      </c>
      <c r="C3230" t="n">
        <v>312.9873978193249</v>
      </c>
      <c r="D3230" t="n">
        <v>-189.987399208196</v>
      </c>
      <c r="E3230" t="n">
        <v>0</v>
      </c>
      <c r="F3230" t="n">
        <v>0</v>
      </c>
      <c r="G3230" t="n">
        <v>0</v>
      </c>
      <c r="H3230" t="n">
        <v>0</v>
      </c>
      <c r="I3230" t="n">
        <v>0.140856</v>
      </c>
      <c r="J3230" t="n">
        <v>0</v>
      </c>
      <c r="K3230" t="n">
        <v>0</v>
      </c>
      <c r="L3230" t="n">
        <v>0</v>
      </c>
      <c r="M3230" t="n">
        <v>0.09887738597337076</v>
      </c>
      <c r="N3230" t="n">
        <v>0</v>
      </c>
    </row>
    <row r="3231">
      <c r="A3231" s="3" t="n">
        <v>44331.54166666666</v>
      </c>
      <c r="B3231" t="n">
        <v>122.0000039351348</v>
      </c>
      <c r="C3231" t="n">
        <v>413.0078222458777</v>
      </c>
      <c r="D3231" t="n">
        <v>-291.0078183107428</v>
      </c>
      <c r="E3231" t="n">
        <v>0</v>
      </c>
      <c r="F3231" t="n">
        <v>0</v>
      </c>
      <c r="G3231" t="n">
        <v>0</v>
      </c>
      <c r="H3231" t="n">
        <v>0</v>
      </c>
      <c r="I3231" t="n">
        <v>0.140856</v>
      </c>
      <c r="J3231" t="n">
        <v>0</v>
      </c>
      <c r="K3231" t="n">
        <v>0</v>
      </c>
      <c r="L3231" t="n">
        <v>1.4210854715202e-14</v>
      </c>
      <c r="M3231" t="n">
        <v>0.09931012463589547</v>
      </c>
      <c r="N3231" t="n">
        <v>0</v>
      </c>
    </row>
    <row r="3232">
      <c r="A3232" s="3" t="n">
        <v>44331.58333333334</v>
      </c>
      <c r="B3232" t="n">
        <v>124.8333342592474</v>
      </c>
      <c r="C3232" t="n">
        <v>467.7721343063438</v>
      </c>
      <c r="D3232" t="n">
        <v>-342.9388000470964</v>
      </c>
      <c r="E3232" t="n">
        <v>0</v>
      </c>
      <c r="F3232" t="n">
        <v>0</v>
      </c>
      <c r="G3232" t="n">
        <v>0</v>
      </c>
      <c r="H3232" t="n">
        <v>0</v>
      </c>
      <c r="I3232" t="n">
        <v>0.140856</v>
      </c>
      <c r="J3232" t="n">
        <v>0</v>
      </c>
      <c r="K3232" t="n">
        <v>0</v>
      </c>
      <c r="L3232" t="n">
        <v>0</v>
      </c>
      <c r="M3232" t="n">
        <v>0.09982008645933263</v>
      </c>
      <c r="N3232" t="n">
        <v>0</v>
      </c>
    </row>
    <row r="3233">
      <c r="A3233" s="3" t="n">
        <v>44331.625</v>
      </c>
      <c r="B3233" t="n">
        <v>125.4999905093807</v>
      </c>
      <c r="C3233" t="n">
        <v>479.2572410999114</v>
      </c>
      <c r="D3233" t="n">
        <v>-353.7572505905306</v>
      </c>
      <c r="E3233" t="n">
        <v>0</v>
      </c>
      <c r="F3233" t="n">
        <v>0</v>
      </c>
      <c r="G3233" t="n">
        <v>0</v>
      </c>
      <c r="H3233" t="n">
        <v>0</v>
      </c>
      <c r="I3233" t="n">
        <v>0.140856</v>
      </c>
      <c r="J3233" t="n">
        <v>0</v>
      </c>
      <c r="K3233" t="n">
        <v>0</v>
      </c>
      <c r="L3233" t="n">
        <v>-1.4210854715202e-14</v>
      </c>
      <c r="M3233" t="n">
        <v>0.1003461356918502</v>
      </c>
      <c r="N3233" t="n">
        <v>0</v>
      </c>
    </row>
    <row r="3234">
      <c r="A3234" s="3" t="n">
        <v>44331.66666666666</v>
      </c>
      <c r="B3234" t="n">
        <v>118.6666715277156</v>
      </c>
      <c r="C3234" t="n">
        <v>447.7741248249911</v>
      </c>
      <c r="D3234" t="n">
        <v>-329.1074532972755</v>
      </c>
      <c r="E3234" t="n">
        <v>0</v>
      </c>
      <c r="F3234" t="n">
        <v>0</v>
      </c>
      <c r="G3234" t="n">
        <v>0</v>
      </c>
      <c r="H3234" t="n">
        <v>0</v>
      </c>
      <c r="I3234" t="n">
        <v>0.140856</v>
      </c>
      <c r="J3234" t="n">
        <v>0</v>
      </c>
      <c r="K3234" t="n">
        <v>0</v>
      </c>
      <c r="L3234" t="n">
        <v>-1.4210854715202e-14</v>
      </c>
      <c r="M3234" t="n">
        <v>0.100835529825635</v>
      </c>
      <c r="N3234" t="n">
        <v>0</v>
      </c>
    </row>
    <row r="3235">
      <c r="A3235" s="3" t="n">
        <v>44331.70833333334</v>
      </c>
      <c r="B3235" t="n">
        <v>122.1666597223111</v>
      </c>
      <c r="C3235" t="n">
        <v>391.4188655700351</v>
      </c>
      <c r="D3235" t="n">
        <v>-269.2522058477239</v>
      </c>
      <c r="E3235" t="n">
        <v>0</v>
      </c>
      <c r="F3235" t="n">
        <v>0</v>
      </c>
      <c r="G3235" t="n">
        <v>0</v>
      </c>
      <c r="H3235" t="n">
        <v>0</v>
      </c>
      <c r="I3235" t="n">
        <v>0.140856</v>
      </c>
      <c r="J3235" t="n">
        <v>0</v>
      </c>
      <c r="K3235" t="n">
        <v>0</v>
      </c>
      <c r="L3235" t="n">
        <v>1.4210854715202e-14</v>
      </c>
      <c r="M3235" t="n">
        <v>0.1012359171420883</v>
      </c>
      <c r="N3235" t="n">
        <v>0</v>
      </c>
    </row>
    <row r="3236">
      <c r="A3236" s="3" t="n">
        <v>44331.75</v>
      </c>
      <c r="B3236" t="n">
        <v>117.1666745369363</v>
      </c>
      <c r="C3236" t="n">
        <v>315.3692974096918</v>
      </c>
      <c r="D3236" t="n">
        <v>-198.2026228727555</v>
      </c>
      <c r="E3236" t="n">
        <v>0</v>
      </c>
      <c r="F3236" t="n">
        <v>0</v>
      </c>
      <c r="G3236" t="n">
        <v>0</v>
      </c>
      <c r="H3236" t="n">
        <v>0</v>
      </c>
      <c r="I3236" t="n">
        <v>0.140856</v>
      </c>
      <c r="J3236" t="n">
        <v>0</v>
      </c>
      <c r="K3236" t="n">
        <v>0</v>
      </c>
      <c r="L3236" t="n">
        <v>-1.4210854715202e-14</v>
      </c>
      <c r="M3236" t="n">
        <v>0.1015306512781975</v>
      </c>
      <c r="N3236" t="n">
        <v>0</v>
      </c>
    </row>
    <row r="3237">
      <c r="A3237" s="3" t="n">
        <v>44331.79166666666</v>
      </c>
      <c r="B3237" t="n">
        <v>122.8333203705363</v>
      </c>
      <c r="C3237" t="n">
        <v>209.8643174106109</v>
      </c>
      <c r="D3237" t="n">
        <v>-87.03099704007462</v>
      </c>
      <c r="E3237" t="n">
        <v>0</v>
      </c>
      <c r="F3237" t="n">
        <v>0</v>
      </c>
      <c r="G3237" t="n">
        <v>0</v>
      </c>
      <c r="H3237" t="n">
        <v>0</v>
      </c>
      <c r="I3237" t="n">
        <v>0.140856</v>
      </c>
      <c r="J3237" t="n">
        <v>0</v>
      </c>
      <c r="K3237" t="n">
        <v>0</v>
      </c>
      <c r="L3237" t="n">
        <v>0</v>
      </c>
      <c r="M3237" t="n">
        <v>0.1016600693724465</v>
      </c>
      <c r="N3237" t="n">
        <v>0</v>
      </c>
    </row>
    <row r="3238">
      <c r="A3238" s="3" t="n">
        <v>44331.83333333334</v>
      </c>
      <c r="B3238" t="n">
        <v>113.5000069443556</v>
      </c>
      <c r="C3238" t="n">
        <v>91.38754560026214</v>
      </c>
      <c r="D3238" t="n">
        <v>20.84475148839746</v>
      </c>
      <c r="E3238" t="n">
        <v>0</v>
      </c>
      <c r="F3238" t="n">
        <v>5.211187872099362</v>
      </c>
      <c r="G3238" t="n">
        <v>0</v>
      </c>
      <c r="H3238" t="n">
        <v>1.267709855695962</v>
      </c>
      <c r="I3238" t="n">
        <v>0.140856</v>
      </c>
      <c r="J3238" t="n">
        <v>0</v>
      </c>
      <c r="K3238" t="n">
        <v>0</v>
      </c>
      <c r="L3238" t="n">
        <v>0</v>
      </c>
      <c r="M3238" t="n">
        <v>0.1016213232919627</v>
      </c>
      <c r="N3238" t="n">
        <v>0</v>
      </c>
    </row>
    <row r="3239">
      <c r="A3239" s="3" t="n">
        <v>44331.875</v>
      </c>
      <c r="B3239" t="n">
        <v>118.4999951389511</v>
      </c>
      <c r="C3239" t="n">
        <v>12.1856978708802</v>
      </c>
      <c r="D3239" t="n">
        <v>100.2192868415575</v>
      </c>
      <c r="E3239" t="n">
        <v>0</v>
      </c>
      <c r="F3239" t="n">
        <v>25.05482171038938</v>
      </c>
      <c r="G3239" t="n">
        <v>0</v>
      </c>
      <c r="H3239" t="n">
        <v>6.095010426513397</v>
      </c>
      <c r="I3239" t="n">
        <v>0.140856</v>
      </c>
      <c r="J3239" t="n">
        <v>0</v>
      </c>
      <c r="K3239" t="n">
        <v>0</v>
      </c>
      <c r="L3239" t="n">
        <v>0</v>
      </c>
      <c r="M3239" t="n">
        <v>0.1014350363719121</v>
      </c>
      <c r="N3239" t="n">
        <v>0</v>
      </c>
    </row>
    <row r="3240">
      <c r="A3240" s="3" t="n">
        <v>44331.91666666666</v>
      </c>
      <c r="B3240" t="n">
        <v>115.0000261570726</v>
      </c>
      <c r="C3240" t="n">
        <v>0</v>
      </c>
      <c r="D3240" t="n">
        <v>108.4070619322394</v>
      </c>
      <c r="E3240" t="n">
        <v>0</v>
      </c>
      <c r="F3240" t="n">
        <v>27.10176548305985</v>
      </c>
      <c r="G3240" t="n">
        <v>0</v>
      </c>
      <c r="H3240" t="n">
        <v>6.592964224833182</v>
      </c>
      <c r="I3240" t="n">
        <v>0.140856</v>
      </c>
      <c r="J3240" t="n">
        <v>0</v>
      </c>
      <c r="K3240" t="n">
        <v>0</v>
      </c>
      <c r="L3240" t="n">
        <v>0</v>
      </c>
      <c r="M3240" t="n">
        <v>0.101233530071922</v>
      </c>
      <c r="N3240" t="n">
        <v>0</v>
      </c>
    </row>
    <row r="3241">
      <c r="A3241" s="3" t="n">
        <v>44331.95833333334</v>
      </c>
      <c r="B3241" t="n">
        <v>133.8333201390578</v>
      </c>
      <c r="C3241" t="n">
        <v>0</v>
      </c>
      <c r="D3241" t="n">
        <v>126.1606410862523</v>
      </c>
      <c r="E3241" t="n">
        <v>0</v>
      </c>
      <c r="F3241" t="n">
        <v>31.54016027156305</v>
      </c>
      <c r="G3241" t="n">
        <v>0</v>
      </c>
      <c r="H3241" t="n">
        <v>7.672679052805478</v>
      </c>
      <c r="I3241" t="n">
        <v>0.127176</v>
      </c>
      <c r="J3241" t="n">
        <v>0</v>
      </c>
      <c r="K3241" t="n">
        <v>0</v>
      </c>
      <c r="L3241" t="n">
        <v>0</v>
      </c>
      <c r="M3241" t="n">
        <v>0.1009990235412906</v>
      </c>
      <c r="N3241" t="n">
        <v>0</v>
      </c>
    </row>
    <row r="3242">
      <c r="A3242" s="3" t="n">
        <v>44332</v>
      </c>
      <c r="B3242" t="n">
        <v>124.3333201390578</v>
      </c>
      <c r="C3242" t="n">
        <v>0</v>
      </c>
      <c r="D3242" t="n">
        <v>117.2052771374682</v>
      </c>
      <c r="E3242" t="n">
        <v>0</v>
      </c>
      <c r="F3242" t="n">
        <v>29.30131928436705</v>
      </c>
      <c r="G3242" t="n">
        <v>0</v>
      </c>
      <c r="H3242" t="n">
        <v>7.12804300158956</v>
      </c>
      <c r="I3242" t="n">
        <v>0.127176</v>
      </c>
      <c r="J3242" t="n">
        <v>0</v>
      </c>
      <c r="K3242" t="n">
        <v>0</v>
      </c>
      <c r="L3242" t="n">
        <v>0</v>
      </c>
      <c r="M3242" t="n">
        <v>0.1007811631794809</v>
      </c>
      <c r="N3242" t="n">
        <v>0</v>
      </c>
    </row>
    <row r="3243">
      <c r="A3243" s="3" t="n">
        <v>44332.04166666666</v>
      </c>
      <c r="B3243" t="n">
        <v>114.8333680551111</v>
      </c>
      <c r="C3243" t="n">
        <v>0</v>
      </c>
      <c r="D3243" t="n">
        <v>108.2499583577048</v>
      </c>
      <c r="E3243" t="n">
        <v>0</v>
      </c>
      <c r="F3243" t="n">
        <v>27.06248958942621</v>
      </c>
      <c r="G3243" t="n">
        <v>0</v>
      </c>
      <c r="H3243" t="n">
        <v>6.583409697406282</v>
      </c>
      <c r="I3243" t="n">
        <v>0.127176</v>
      </c>
      <c r="J3243" t="n">
        <v>0</v>
      </c>
      <c r="K3243" t="n">
        <v>0</v>
      </c>
      <c r="L3243" t="n">
        <v>0</v>
      </c>
      <c r="M3243" t="n">
        <v>0.1005799489025329</v>
      </c>
      <c r="N3243" t="n">
        <v>0</v>
      </c>
    </row>
    <row r="3244">
      <c r="A3244" s="3" t="n">
        <v>44332.08333333334</v>
      </c>
      <c r="B3244" t="n">
        <v>139.8333011578193</v>
      </c>
      <c r="C3244" t="n">
        <v>0</v>
      </c>
      <c r="D3244" t="n">
        <v>131.8166425292845</v>
      </c>
      <c r="E3244" t="n">
        <v>0</v>
      </c>
      <c r="F3244" t="n">
        <v>32.95416063232111</v>
      </c>
      <c r="G3244" t="n">
        <v>0</v>
      </c>
      <c r="H3244" t="n">
        <v>8.016658628534827</v>
      </c>
      <c r="I3244" t="n">
        <v>0.127176</v>
      </c>
      <c r="J3244" t="n">
        <v>0</v>
      </c>
      <c r="K3244" t="n">
        <v>0</v>
      </c>
      <c r="L3244" t="n">
        <v>0</v>
      </c>
      <c r="M3244" t="n">
        <v>0.1003349290353789</v>
      </c>
      <c r="N3244" t="n">
        <v>0</v>
      </c>
    </row>
    <row r="3245">
      <c r="A3245" s="3" t="n">
        <v>44332.125</v>
      </c>
      <c r="B3245" t="n">
        <v>116.6666581019615</v>
      </c>
      <c r="C3245" t="n">
        <v>0</v>
      </c>
      <c r="D3245" t="n">
        <v>109.9781456833078</v>
      </c>
      <c r="E3245" t="n">
        <v>0</v>
      </c>
      <c r="F3245" t="n">
        <v>27.49453642082695</v>
      </c>
      <c r="G3245" t="n">
        <v>0</v>
      </c>
      <c r="H3245" t="n">
        <v>6.688512418653659</v>
      </c>
      <c r="I3245" t="n">
        <v>0.127176</v>
      </c>
      <c r="J3245" t="n">
        <v>0</v>
      </c>
      <c r="K3245" t="n">
        <v>0</v>
      </c>
      <c r="L3245" t="n">
        <v>0</v>
      </c>
      <c r="M3245" t="n">
        <v>0.1001305024157343</v>
      </c>
      <c r="N3245" t="n">
        <v>0</v>
      </c>
    </row>
    <row r="3246">
      <c r="A3246" s="3" t="n">
        <v>44332.16666666666</v>
      </c>
      <c r="B3246" t="n">
        <v>110.5000333329067</v>
      </c>
      <c r="C3246" t="n">
        <v>0</v>
      </c>
      <c r="D3246" t="n">
        <v>104.1650541946265</v>
      </c>
      <c r="E3246" t="n">
        <v>0</v>
      </c>
      <c r="F3246" t="n">
        <v>26.04126354865663</v>
      </c>
      <c r="G3246" t="n">
        <v>0</v>
      </c>
      <c r="H3246" t="n">
        <v>6.334979138280161</v>
      </c>
      <c r="I3246" t="n">
        <v>0.127176</v>
      </c>
      <c r="J3246" t="n">
        <v>0</v>
      </c>
      <c r="K3246" t="n">
        <v>0</v>
      </c>
      <c r="L3246" t="n">
        <v>0</v>
      </c>
      <c r="M3246" t="n">
        <v>0.09993688113050703</v>
      </c>
      <c r="N3246" t="n">
        <v>0</v>
      </c>
    </row>
    <row r="3247">
      <c r="A3247" s="3" t="n">
        <v>44332.20833333334</v>
      </c>
      <c r="B3247" t="n">
        <v>134.4999622690015</v>
      </c>
      <c r="C3247" t="n">
        <v>0</v>
      </c>
      <c r="D3247" t="n">
        <v>126.7890645491195</v>
      </c>
      <c r="E3247" t="n">
        <v>0</v>
      </c>
      <c r="F3247" t="n">
        <v>31.69726613727985</v>
      </c>
      <c r="G3247" t="n">
        <v>0</v>
      </c>
      <c r="H3247" t="n">
        <v>7.710897719881984</v>
      </c>
      <c r="I3247" t="n">
        <v>0.127176</v>
      </c>
      <c r="J3247" t="n">
        <v>0</v>
      </c>
      <c r="K3247" t="n">
        <v>0</v>
      </c>
      <c r="L3247" t="n">
        <v>0</v>
      </c>
      <c r="M3247" t="n">
        <v>0.09970120649067157</v>
      </c>
      <c r="N3247" t="n">
        <v>0</v>
      </c>
    </row>
    <row r="3248">
      <c r="A3248" s="3" t="n">
        <v>44332.25</v>
      </c>
      <c r="B3248" t="n">
        <v>107.3333398147318</v>
      </c>
      <c r="C3248" t="n">
        <v>0.1253795422162525</v>
      </c>
      <c r="D3248" t="n">
        <v>101.0617160470697</v>
      </c>
      <c r="E3248" t="n">
        <v>0</v>
      </c>
      <c r="F3248" t="n">
        <v>25.26542901176742</v>
      </c>
      <c r="G3248" t="n">
        <v>0</v>
      </c>
      <c r="H3248" t="n">
        <v>6.146244225445869</v>
      </c>
      <c r="I3248" t="n">
        <v>0.127176</v>
      </c>
      <c r="J3248" t="n">
        <v>0</v>
      </c>
      <c r="K3248" t="n">
        <v>0</v>
      </c>
      <c r="L3248" t="n">
        <v>0</v>
      </c>
      <c r="M3248" t="n">
        <v>0.09951335366901662</v>
      </c>
      <c r="N3248" t="n">
        <v>0</v>
      </c>
    </row>
    <row r="3249">
      <c r="A3249" s="3" t="n">
        <v>44332.29166666666</v>
      </c>
      <c r="B3249" t="n">
        <v>112.0000467586607</v>
      </c>
      <c r="C3249" t="n">
        <v>10.34097395098698</v>
      </c>
      <c r="D3249" t="n">
        <v>95.83094691459557</v>
      </c>
      <c r="E3249" t="n">
        <v>0</v>
      </c>
      <c r="F3249" t="n">
        <v>23.95773672864888</v>
      </c>
      <c r="G3249" t="n">
        <v>0</v>
      </c>
      <c r="H3249" t="n">
        <v>5.828125893078195</v>
      </c>
      <c r="I3249" t="n">
        <v>0.140856</v>
      </c>
      <c r="J3249" t="n">
        <v>0</v>
      </c>
      <c r="K3249" t="n">
        <v>0</v>
      </c>
      <c r="L3249" t="n">
        <v>0</v>
      </c>
      <c r="M3249" t="n">
        <v>0.09933522376499451</v>
      </c>
      <c r="N3249" t="n">
        <v>0</v>
      </c>
    </row>
    <row r="3250">
      <c r="A3250" s="3" t="n">
        <v>44332.33333333334</v>
      </c>
      <c r="B3250" t="n">
        <v>145.6666243060978</v>
      </c>
      <c r="C3250" t="n">
        <v>28.47971319581174</v>
      </c>
      <c r="D3250" t="n">
        <v>110.4685725290969</v>
      </c>
      <c r="E3250" t="n">
        <v>0</v>
      </c>
      <c r="F3250" t="n">
        <v>27.61714313227422</v>
      </c>
      <c r="G3250" t="n">
        <v>0</v>
      </c>
      <c r="H3250" t="n">
        <v>6.718338581189144</v>
      </c>
      <c r="I3250" t="n">
        <v>0.140856</v>
      </c>
      <c r="J3250" t="n">
        <v>0</v>
      </c>
      <c r="K3250" t="n">
        <v>0</v>
      </c>
      <c r="L3250" t="n">
        <v>-2.842170943040401e-14</v>
      </c>
      <c r="M3250" t="n">
        <v>0.09912988554330707</v>
      </c>
      <c r="N3250" t="n">
        <v>0</v>
      </c>
    </row>
    <row r="3251">
      <c r="A3251" s="3" t="n">
        <v>44332.375</v>
      </c>
      <c r="B3251" t="n">
        <v>115.1666770832</v>
      </c>
      <c r="C3251" t="n">
        <v>26.35486606021767</v>
      </c>
      <c r="D3251" t="n">
        <v>83.72022006962534</v>
      </c>
      <c r="E3251" t="n">
        <v>0</v>
      </c>
      <c r="F3251" t="n">
        <v>20.93005501740633</v>
      </c>
      <c r="G3251" t="n">
        <v>0</v>
      </c>
      <c r="H3251" t="n">
        <v>5.091590953356985</v>
      </c>
      <c r="I3251" t="n">
        <v>0.140856</v>
      </c>
      <c r="J3251" t="n">
        <v>0</v>
      </c>
      <c r="K3251" t="n">
        <v>0</v>
      </c>
      <c r="L3251" t="n">
        <v>0</v>
      </c>
      <c r="M3251" t="n">
        <v>0.09897426697492326</v>
      </c>
      <c r="N3251" t="n">
        <v>0</v>
      </c>
    </row>
    <row r="3252">
      <c r="A3252" s="3" t="n">
        <v>44332.41666666666</v>
      </c>
      <c r="B3252" t="n">
        <v>122.6666793979852</v>
      </c>
      <c r="C3252" t="n">
        <v>27.03712094933897</v>
      </c>
      <c r="D3252" t="n">
        <v>90.1471052809628</v>
      </c>
      <c r="E3252" t="n">
        <v>0</v>
      </c>
      <c r="F3252" t="n">
        <v>22.53677632024069</v>
      </c>
      <c r="G3252" t="n">
        <v>0</v>
      </c>
      <c r="H3252" t="n">
        <v>5.482453167683417</v>
      </c>
      <c r="I3252" t="n">
        <v>0.140856</v>
      </c>
      <c r="J3252" t="n">
        <v>0</v>
      </c>
      <c r="K3252" t="n">
        <v>0</v>
      </c>
      <c r="L3252" t="n">
        <v>0</v>
      </c>
      <c r="M3252" t="n">
        <v>0.09880670215657832</v>
      </c>
      <c r="N3252" t="n">
        <v>0</v>
      </c>
    </row>
    <row r="3253">
      <c r="A3253" s="3" t="n">
        <v>44332.45833333334</v>
      </c>
      <c r="B3253" t="n">
        <v>131.8333189816652</v>
      </c>
      <c r="C3253" t="n">
        <v>116.5573966767488</v>
      </c>
      <c r="D3253" t="n">
        <v>14.40015198882896</v>
      </c>
      <c r="E3253" t="n">
        <v>0</v>
      </c>
      <c r="F3253" t="n">
        <v>3.60003799720724</v>
      </c>
      <c r="G3253" t="n">
        <v>0</v>
      </c>
      <c r="H3253" t="n">
        <v>0.8757703160874559</v>
      </c>
      <c r="I3253" t="n">
        <v>0.140856</v>
      </c>
      <c r="J3253" t="n">
        <v>0</v>
      </c>
      <c r="K3253" t="n">
        <v>0</v>
      </c>
      <c r="L3253" t="n">
        <v>0</v>
      </c>
      <c r="M3253" t="n">
        <v>0.09877993525325261</v>
      </c>
      <c r="N3253" t="n">
        <v>0</v>
      </c>
    </row>
    <row r="3254">
      <c r="A3254" s="3" t="n">
        <v>44332.5</v>
      </c>
      <c r="B3254" t="n">
        <v>121.5000097220978</v>
      </c>
      <c r="C3254" t="n">
        <v>323.2727843878566</v>
      </c>
      <c r="D3254" t="n">
        <v>-201.7727746657588</v>
      </c>
      <c r="E3254" t="n">
        <v>0</v>
      </c>
      <c r="F3254" t="n">
        <v>0</v>
      </c>
      <c r="G3254" t="n">
        <v>0</v>
      </c>
      <c r="H3254" t="n">
        <v>0</v>
      </c>
      <c r="I3254" t="n">
        <v>0.140856</v>
      </c>
      <c r="J3254" t="n">
        <v>0</v>
      </c>
      <c r="K3254" t="n">
        <v>0</v>
      </c>
      <c r="L3254" t="n">
        <v>1.4210854715202e-14</v>
      </c>
      <c r="M3254" t="n">
        <v>0.09907997832821058</v>
      </c>
      <c r="N3254" t="n">
        <v>0</v>
      </c>
    </row>
    <row r="3255">
      <c r="A3255" s="3" t="n">
        <v>44332.54166666666</v>
      </c>
      <c r="B3255" t="n">
        <v>128.4999962963437</v>
      </c>
      <c r="C3255" t="n">
        <v>369.1530254360924</v>
      </c>
      <c r="D3255" t="n">
        <v>-240.6530291397487</v>
      </c>
      <c r="E3255" t="n">
        <v>0</v>
      </c>
      <c r="F3255" t="n">
        <v>0</v>
      </c>
      <c r="G3255" t="n">
        <v>0</v>
      </c>
      <c r="H3255" t="n">
        <v>0</v>
      </c>
      <c r="I3255" t="n">
        <v>0.140856</v>
      </c>
      <c r="J3255" t="n">
        <v>0</v>
      </c>
      <c r="K3255" t="n">
        <v>0</v>
      </c>
      <c r="L3255" t="n">
        <v>0</v>
      </c>
      <c r="M3255" t="n">
        <v>0.09943783768252958</v>
      </c>
      <c r="N3255" t="n">
        <v>0</v>
      </c>
    </row>
    <row r="3256">
      <c r="A3256" s="3" t="n">
        <v>44332.58333333334</v>
      </c>
      <c r="B3256" t="n">
        <v>125.8333331018548</v>
      </c>
      <c r="C3256" t="n">
        <v>419.6564703639967</v>
      </c>
      <c r="D3256" t="n">
        <v>-293.8231372621419</v>
      </c>
      <c r="E3256" t="n">
        <v>0</v>
      </c>
      <c r="F3256" t="n">
        <v>0</v>
      </c>
      <c r="G3256" t="n">
        <v>0</v>
      </c>
      <c r="H3256" t="n">
        <v>0</v>
      </c>
      <c r="I3256" t="n">
        <v>0.140856</v>
      </c>
      <c r="J3256" t="n">
        <v>0</v>
      </c>
      <c r="K3256" t="n">
        <v>0</v>
      </c>
      <c r="L3256" t="n">
        <v>0</v>
      </c>
      <c r="M3256" t="n">
        <v>0.09987476282143382</v>
      </c>
      <c r="N3256" t="n">
        <v>0</v>
      </c>
    </row>
    <row r="3257">
      <c r="A3257" s="3" t="n">
        <v>44332.625</v>
      </c>
      <c r="B3257" t="n">
        <v>125.66666458336</v>
      </c>
      <c r="C3257" t="n">
        <v>411.5656750095688</v>
      </c>
      <c r="D3257" t="n">
        <v>-285.8990104262088</v>
      </c>
      <c r="E3257" t="n">
        <v>0</v>
      </c>
      <c r="F3257" t="n">
        <v>0</v>
      </c>
      <c r="G3257" t="n">
        <v>0</v>
      </c>
      <c r="H3257" t="n">
        <v>0</v>
      </c>
      <c r="I3257" t="n">
        <v>0.140856</v>
      </c>
      <c r="J3257" t="n">
        <v>0</v>
      </c>
      <c r="K3257" t="n">
        <v>0</v>
      </c>
      <c r="L3257" t="n">
        <v>-1.4210854715202e-14</v>
      </c>
      <c r="M3257" t="n">
        <v>0.1002999045104343</v>
      </c>
      <c r="N3257" t="n">
        <v>0</v>
      </c>
    </row>
    <row r="3258">
      <c r="A3258" s="3" t="n">
        <v>44332.66666666666</v>
      </c>
      <c r="B3258" t="n">
        <v>124.1666754628504</v>
      </c>
      <c r="C3258" t="n">
        <v>424.5589526890265</v>
      </c>
      <c r="D3258" t="n">
        <v>-300.3922772261761</v>
      </c>
      <c r="E3258" t="n">
        <v>0</v>
      </c>
      <c r="F3258" t="n">
        <v>0</v>
      </c>
      <c r="G3258" t="n">
        <v>0</v>
      </c>
      <c r="H3258" t="n">
        <v>0</v>
      </c>
      <c r="I3258" t="n">
        <v>0.140856</v>
      </c>
      <c r="J3258" t="n">
        <v>0</v>
      </c>
      <c r="K3258" t="n">
        <v>0</v>
      </c>
      <c r="L3258" t="n">
        <v>0</v>
      </c>
      <c r="M3258" t="n">
        <v>0.1007465981870311</v>
      </c>
      <c r="N3258" t="n">
        <v>0</v>
      </c>
    </row>
    <row r="3259">
      <c r="A3259" s="3" t="n">
        <v>44332.70833333334</v>
      </c>
      <c r="B3259" t="n">
        <v>130.4999962963437</v>
      </c>
      <c r="C3259" t="n">
        <v>335.7859107424532</v>
      </c>
      <c r="D3259" t="n">
        <v>-205.2859144461095</v>
      </c>
      <c r="E3259" t="n">
        <v>0</v>
      </c>
      <c r="F3259" t="n">
        <v>0</v>
      </c>
      <c r="G3259" t="n">
        <v>0</v>
      </c>
      <c r="H3259" t="n">
        <v>0</v>
      </c>
      <c r="I3259" t="n">
        <v>0.140856</v>
      </c>
      <c r="J3259" t="n">
        <v>0</v>
      </c>
      <c r="K3259" t="n">
        <v>0</v>
      </c>
      <c r="L3259" t="n">
        <v>0</v>
      </c>
      <c r="M3259" t="n">
        <v>0.1010518654220086</v>
      </c>
      <c r="N3259" t="n">
        <v>0</v>
      </c>
    </row>
    <row r="3260">
      <c r="A3260" s="3" t="n">
        <v>44332.75</v>
      </c>
      <c r="B3260" t="n">
        <v>127.8333425924741</v>
      </c>
      <c r="C3260" t="n">
        <v>249.7220838897492</v>
      </c>
      <c r="D3260" t="n">
        <v>-121.8887412972752</v>
      </c>
      <c r="E3260" t="n">
        <v>0</v>
      </c>
      <c r="F3260" t="n">
        <v>0</v>
      </c>
      <c r="G3260" t="n">
        <v>0</v>
      </c>
      <c r="H3260" t="n">
        <v>0</v>
      </c>
      <c r="I3260" t="n">
        <v>0.140856</v>
      </c>
      <c r="J3260" t="n">
        <v>0</v>
      </c>
      <c r="K3260" t="n">
        <v>0</v>
      </c>
      <c r="L3260" t="n">
        <v>0</v>
      </c>
      <c r="M3260" t="n">
        <v>0.1012331181841921</v>
      </c>
      <c r="N3260" t="n">
        <v>0</v>
      </c>
    </row>
    <row r="3261">
      <c r="A3261" s="3" t="n">
        <v>44332.79166666666</v>
      </c>
      <c r="B3261" t="n">
        <v>134.5000152775822</v>
      </c>
      <c r="C3261" t="n">
        <v>201.3546734752524</v>
      </c>
      <c r="D3261" t="n">
        <v>-66.8546581976702</v>
      </c>
      <c r="E3261" t="n">
        <v>0</v>
      </c>
      <c r="F3261" t="n">
        <v>0</v>
      </c>
      <c r="G3261" t="n">
        <v>0</v>
      </c>
      <c r="H3261" t="n">
        <v>0</v>
      </c>
      <c r="I3261" t="n">
        <v>0.140856</v>
      </c>
      <c r="J3261" t="n">
        <v>0</v>
      </c>
      <c r="K3261" t="n">
        <v>0</v>
      </c>
      <c r="L3261" t="n">
        <v>0</v>
      </c>
      <c r="M3261" t="n">
        <v>0.1013325333667117</v>
      </c>
      <c r="N3261" t="n">
        <v>0</v>
      </c>
    </row>
    <row r="3262">
      <c r="A3262" s="3" t="n">
        <v>44332.83333333334</v>
      </c>
      <c r="B3262" t="n">
        <v>145.5000212960237</v>
      </c>
      <c r="C3262" t="n">
        <v>89.9590667965462</v>
      </c>
      <c r="D3262" t="n">
        <v>52.35678543217663</v>
      </c>
      <c r="E3262" t="n">
        <v>0</v>
      </c>
      <c r="F3262" t="n">
        <v>13.08919635804416</v>
      </c>
      <c r="G3262" t="n">
        <v>0</v>
      </c>
      <c r="H3262" t="n">
        <v>3.184169067300878</v>
      </c>
      <c r="I3262" t="n">
        <v>0.140856</v>
      </c>
      <c r="J3262" t="n">
        <v>0</v>
      </c>
      <c r="K3262" t="n">
        <v>0</v>
      </c>
      <c r="L3262" t="n">
        <v>0</v>
      </c>
      <c r="M3262" t="n">
        <v>0.1012352129345944</v>
      </c>
      <c r="N3262" t="n">
        <v>0</v>
      </c>
    </row>
    <row r="3263">
      <c r="A3263" s="3" t="n">
        <v>44332.875</v>
      </c>
      <c r="B3263" t="n">
        <v>160.8332810191881</v>
      </c>
      <c r="C3263" t="n">
        <v>11.83822209705895</v>
      </c>
      <c r="D3263" t="n">
        <v>140.4531557071785</v>
      </c>
      <c r="E3263" t="n">
        <v>0</v>
      </c>
      <c r="F3263" t="n">
        <v>35.11328892679461</v>
      </c>
      <c r="G3263" t="n">
        <v>0</v>
      </c>
      <c r="H3263" t="n">
        <v>8.541903214950679</v>
      </c>
      <c r="I3263" t="n">
        <v>0.140856</v>
      </c>
      <c r="J3263" t="n">
        <v>0</v>
      </c>
      <c r="K3263" t="n">
        <v>0</v>
      </c>
      <c r="L3263" t="n">
        <v>0</v>
      </c>
      <c r="M3263" t="n">
        <v>0.1009741395762354</v>
      </c>
      <c r="N3263" t="n">
        <v>0</v>
      </c>
    </row>
    <row r="3264">
      <c r="A3264" s="3" t="n">
        <v>44332.91666666666</v>
      </c>
      <c r="B3264" t="n">
        <v>123.166677546157</v>
      </c>
      <c r="C3264" t="n">
        <v>0</v>
      </c>
      <c r="D3264" t="n">
        <v>116.1055182935125</v>
      </c>
      <c r="E3264" t="n">
        <v>0</v>
      </c>
      <c r="F3264" t="n">
        <v>29.02637957337812</v>
      </c>
      <c r="G3264" t="n">
        <v>0</v>
      </c>
      <c r="H3264" t="n">
        <v>7.061159252644543</v>
      </c>
      <c r="I3264" t="n">
        <v>0.140856</v>
      </c>
      <c r="J3264" t="n">
        <v>0</v>
      </c>
      <c r="K3264" t="n">
        <v>0</v>
      </c>
      <c r="L3264" t="n">
        <v>0</v>
      </c>
      <c r="M3264" t="n">
        <v>0.1007583234385894</v>
      </c>
      <c r="N3264" t="n">
        <v>0</v>
      </c>
    </row>
    <row r="3265">
      <c r="A3265" s="3" t="n">
        <v>44332.95833333334</v>
      </c>
      <c r="B3265" t="n">
        <v>130.9999983796504</v>
      </c>
      <c r="C3265" t="n">
        <v>0</v>
      </c>
      <c r="D3265" t="n">
        <v>123.489753976831</v>
      </c>
      <c r="E3265" t="n">
        <v>0</v>
      </c>
      <c r="F3265" t="n">
        <v>30.87243849420774</v>
      </c>
      <c r="G3265" t="n">
        <v>0</v>
      </c>
      <c r="H3265" t="n">
        <v>7.510244402819396</v>
      </c>
      <c r="I3265" t="n">
        <v>0.127176</v>
      </c>
      <c r="J3265" t="n">
        <v>0</v>
      </c>
      <c r="K3265" t="n">
        <v>0</v>
      </c>
      <c r="L3265" t="n">
        <v>0</v>
      </c>
      <c r="M3265" t="n">
        <v>0.1005287815345194</v>
      </c>
      <c r="N3265" t="n">
        <v>0</v>
      </c>
    </row>
    <row r="3266">
      <c r="A3266" s="3" t="n">
        <v>44333</v>
      </c>
      <c r="B3266" t="n">
        <v>129.8333111113956</v>
      </c>
      <c r="C3266" t="n">
        <v>0</v>
      </c>
      <c r="D3266" t="n">
        <v>122.3899530187642</v>
      </c>
      <c r="E3266" t="n">
        <v>0</v>
      </c>
      <c r="F3266" t="n">
        <v>30.59748825469104</v>
      </c>
      <c r="G3266" t="n">
        <v>0</v>
      </c>
      <c r="H3266" t="n">
        <v>7.443358092631385</v>
      </c>
      <c r="I3266" t="n">
        <v>0.127176</v>
      </c>
      <c r="J3266" t="n">
        <v>0</v>
      </c>
      <c r="K3266" t="n">
        <v>0</v>
      </c>
      <c r="L3266" t="n">
        <v>0</v>
      </c>
      <c r="M3266" t="n">
        <v>0.1003012839328946</v>
      </c>
      <c r="N3266" t="n">
        <v>0</v>
      </c>
    </row>
    <row r="3267">
      <c r="A3267" s="3" t="n">
        <v>44333.04166666666</v>
      </c>
      <c r="B3267" t="n">
        <v>113.8333571756207</v>
      </c>
      <c r="C3267" t="n">
        <v>0</v>
      </c>
      <c r="D3267" t="n">
        <v>107.3072782125911</v>
      </c>
      <c r="E3267" t="n">
        <v>0</v>
      </c>
      <c r="F3267" t="n">
        <v>26.82681955314777</v>
      </c>
      <c r="G3267" t="n">
        <v>0</v>
      </c>
      <c r="H3267" t="n">
        <v>6.52607896302959</v>
      </c>
      <c r="I3267" t="n">
        <v>0.127176</v>
      </c>
      <c r="J3267" t="n">
        <v>0</v>
      </c>
      <c r="K3267" t="n">
        <v>0</v>
      </c>
      <c r="L3267" t="n">
        <v>0</v>
      </c>
      <c r="M3267" t="n">
        <v>0.1001018219033071</v>
      </c>
      <c r="N3267" t="n">
        <v>0</v>
      </c>
    </row>
    <row r="3268">
      <c r="A3268" s="3" t="n">
        <v>44333.08333333334</v>
      </c>
      <c r="B3268" t="n">
        <v>130.9999831020681</v>
      </c>
      <c r="C3268" t="n">
        <v>0</v>
      </c>
      <c r="D3268" t="n">
        <v>123.4897395751142</v>
      </c>
      <c r="E3268" t="n">
        <v>0</v>
      </c>
      <c r="F3268" t="n">
        <v>30.87243489377856</v>
      </c>
      <c r="G3268" t="n">
        <v>0</v>
      </c>
      <c r="H3268" t="n">
        <v>7.510243526953914</v>
      </c>
      <c r="I3268" t="n">
        <v>0.127176</v>
      </c>
      <c r="J3268" t="n">
        <v>0</v>
      </c>
      <c r="K3268" t="n">
        <v>0</v>
      </c>
      <c r="L3268" t="n">
        <v>0</v>
      </c>
      <c r="M3268" t="n">
        <v>0.0998722800260069</v>
      </c>
      <c r="N3268" t="n">
        <v>0</v>
      </c>
    </row>
    <row r="3269">
      <c r="A3269" s="3" t="n">
        <v>44333.125</v>
      </c>
      <c r="B3269" t="n">
        <v>118.8333229168</v>
      </c>
      <c r="C3269" t="n">
        <v>0</v>
      </c>
      <c r="D3269" t="n">
        <v>112.0205953645609</v>
      </c>
      <c r="E3269" t="n">
        <v>0</v>
      </c>
      <c r="F3269" t="n">
        <v>28.00514884114021</v>
      </c>
      <c r="G3269" t="n">
        <v>0</v>
      </c>
      <c r="H3269" t="n">
        <v>6.812727552239139</v>
      </c>
      <c r="I3269" t="n">
        <v>0.127176</v>
      </c>
      <c r="J3269" t="n">
        <v>0</v>
      </c>
      <c r="K3269" t="n">
        <v>0</v>
      </c>
      <c r="L3269" t="n">
        <v>0</v>
      </c>
      <c r="M3269" t="n">
        <v>0.09966405691496352</v>
      </c>
      <c r="N3269" t="n">
        <v>0</v>
      </c>
    </row>
    <row r="3270">
      <c r="A3270" s="3" t="n">
        <v>44333.16666666666</v>
      </c>
      <c r="B3270" t="n">
        <v>111.333391202963</v>
      </c>
      <c r="C3270" t="n">
        <v>0</v>
      </c>
      <c r="D3270" t="n">
        <v>104.9506355657778</v>
      </c>
      <c r="E3270" t="n">
        <v>0</v>
      </c>
      <c r="F3270" t="n">
        <v>26.23765889144444</v>
      </c>
      <c r="G3270" t="n">
        <v>0</v>
      </c>
      <c r="H3270" t="n">
        <v>6.382755637185127</v>
      </c>
      <c r="I3270" t="n">
        <v>0.127176</v>
      </c>
      <c r="J3270" t="n">
        <v>0</v>
      </c>
      <c r="K3270" t="n">
        <v>0</v>
      </c>
      <c r="L3270" t="n">
        <v>0</v>
      </c>
      <c r="M3270" t="n">
        <v>0.09946897539649485</v>
      </c>
      <c r="N3270" t="n">
        <v>0</v>
      </c>
    </row>
    <row r="3271">
      <c r="A3271" s="3" t="n">
        <v>44333.20833333334</v>
      </c>
      <c r="B3271" t="n">
        <v>152.9999944445156</v>
      </c>
      <c r="C3271" t="n">
        <v>0</v>
      </c>
      <c r="D3271" t="n">
        <v>144.2284878329031</v>
      </c>
      <c r="E3271" t="n">
        <v>0</v>
      </c>
      <c r="F3271" t="n">
        <v>36.05712195822576</v>
      </c>
      <c r="G3271" t="n">
        <v>0</v>
      </c>
      <c r="H3271" t="n">
        <v>8.771506611612438</v>
      </c>
      <c r="I3271" t="n">
        <v>0.127176</v>
      </c>
      <c r="J3271" t="n">
        <v>0</v>
      </c>
      <c r="K3271" t="n">
        <v>0</v>
      </c>
      <c r="L3271" t="n">
        <v>0</v>
      </c>
      <c r="M3271" t="n">
        <v>0.09920088447678574</v>
      </c>
      <c r="N3271" t="n">
        <v>0</v>
      </c>
    </row>
    <row r="3272">
      <c r="A3272" s="3" t="n">
        <v>44333.25</v>
      </c>
      <c r="B3272" t="n">
        <v>149.0000627306785</v>
      </c>
      <c r="C3272" t="n">
        <v>0.04651702381636912</v>
      </c>
      <c r="D3272" t="n">
        <v>140.4140224491364</v>
      </c>
      <c r="E3272" t="n">
        <v>0</v>
      </c>
      <c r="F3272" t="n">
        <v>35.10350561228407</v>
      </c>
      <c r="G3272" t="n">
        <v>0</v>
      </c>
      <c r="H3272" t="n">
        <v>8.53952325772579</v>
      </c>
      <c r="I3272" t="n">
        <v>0.127176</v>
      </c>
      <c r="J3272" t="n">
        <v>0</v>
      </c>
      <c r="K3272" t="n">
        <v>0</v>
      </c>
      <c r="L3272" t="n">
        <v>0</v>
      </c>
      <c r="M3272" t="n">
        <v>0.09893988385905716</v>
      </c>
      <c r="N3272" t="n">
        <v>0</v>
      </c>
    </row>
    <row r="3273">
      <c r="A3273" s="3" t="n">
        <v>44333.29166666666</v>
      </c>
      <c r="B3273" t="n">
        <v>194.1666780091141</v>
      </c>
      <c r="C3273" t="n">
        <v>3.471539769932728</v>
      </c>
      <c r="D3273" t="n">
        <v>179.7625648626907</v>
      </c>
      <c r="E3273" t="n">
        <v>0</v>
      </c>
      <c r="F3273" t="n">
        <v>44.94064121567266</v>
      </c>
      <c r="G3273" t="n">
        <v>0</v>
      </c>
      <c r="H3273" t="n">
        <v>10.93257337649064</v>
      </c>
      <c r="I3273" t="n">
        <v>0.140856</v>
      </c>
      <c r="J3273" t="n">
        <v>0</v>
      </c>
      <c r="K3273" t="n">
        <v>0</v>
      </c>
      <c r="L3273" t="n">
        <v>0</v>
      </c>
      <c r="M3273" t="n">
        <v>0.09860574244173093</v>
      </c>
      <c r="N3273" t="n">
        <v>0</v>
      </c>
    </row>
    <row r="3274">
      <c r="A3274" s="3" t="n">
        <v>44333.33333333334</v>
      </c>
      <c r="B3274" t="n">
        <v>202.3333129632237</v>
      </c>
      <c r="C3274" t="n">
        <v>10.19459580209659</v>
      </c>
      <c r="D3274" t="n">
        <v>181.1233832453031</v>
      </c>
      <c r="E3274" t="n">
        <v>0</v>
      </c>
      <c r="F3274" t="n">
        <v>45.28084581132578</v>
      </c>
      <c r="G3274" t="n">
        <v>0</v>
      </c>
      <c r="H3274" t="n">
        <v>11.01533391582402</v>
      </c>
      <c r="I3274" t="n">
        <v>0.140856</v>
      </c>
      <c r="J3274" t="n">
        <v>0</v>
      </c>
      <c r="K3274" t="n">
        <v>0</v>
      </c>
      <c r="L3274" t="n">
        <v>0</v>
      </c>
      <c r="M3274" t="n">
        <v>0.09826907154456868</v>
      </c>
      <c r="N3274" t="n">
        <v>0</v>
      </c>
    </row>
    <row r="3275">
      <c r="A3275" s="3" t="n">
        <v>44333.375</v>
      </c>
      <c r="B3275" t="n">
        <v>187.6667509248474</v>
      </c>
      <c r="C3275" t="n">
        <v>28.29783778546232</v>
      </c>
      <c r="D3275" t="n">
        <v>150.2322757142475</v>
      </c>
      <c r="E3275" t="n">
        <v>0</v>
      </c>
      <c r="F3275" t="n">
        <v>37.55806892856185</v>
      </c>
      <c r="G3275" t="n">
        <v>0</v>
      </c>
      <c r="H3275" t="n">
        <v>9.136637425137593</v>
      </c>
      <c r="I3275" t="n">
        <v>0.451656</v>
      </c>
      <c r="J3275" t="n">
        <v>0</v>
      </c>
      <c r="K3275" t="n">
        <v>0</v>
      </c>
      <c r="L3275" t="n">
        <v>0</v>
      </c>
      <c r="M3275" t="n">
        <v>0.09798982082530101</v>
      </c>
      <c r="N3275" t="n">
        <v>0</v>
      </c>
    </row>
    <row r="3276">
      <c r="A3276" s="3" t="n">
        <v>44333.41666666666</v>
      </c>
      <c r="B3276" t="n">
        <v>248.3332990745126</v>
      </c>
      <c r="C3276" t="n">
        <v>83.01241535913034</v>
      </c>
      <c r="D3276" t="n">
        <v>155.8430191585116</v>
      </c>
      <c r="E3276" t="n">
        <v>0</v>
      </c>
      <c r="F3276" t="n">
        <v>38.96075478962788</v>
      </c>
      <c r="G3276" t="n">
        <v>0</v>
      </c>
      <c r="H3276" t="n">
        <v>9.477864556870685</v>
      </c>
      <c r="I3276" t="n">
        <v>0.451656</v>
      </c>
      <c r="J3276" t="n">
        <v>0</v>
      </c>
      <c r="K3276" t="n">
        <v>0</v>
      </c>
      <c r="L3276" t="n">
        <v>0</v>
      </c>
      <c r="M3276" t="n">
        <v>0.09770014089476708</v>
      </c>
      <c r="N3276" t="n">
        <v>0</v>
      </c>
    </row>
    <row r="3277">
      <c r="A3277" s="3" t="n">
        <v>44333.45833333334</v>
      </c>
      <c r="B3277" t="n">
        <v>223.6666474539496</v>
      </c>
      <c r="C3277" t="n">
        <v>153.3153006879263</v>
      </c>
      <c r="D3277" t="n">
        <v>66.31809627124767</v>
      </c>
      <c r="E3277" t="n">
        <v>0</v>
      </c>
      <c r="F3277" t="n">
        <v>16.57952406781192</v>
      </c>
      <c r="G3277" t="n">
        <v>0</v>
      </c>
      <c r="H3277" t="n">
        <v>4.033250494775643</v>
      </c>
      <c r="I3277" t="n">
        <v>0.451656</v>
      </c>
      <c r="J3277" t="n">
        <v>0</v>
      </c>
      <c r="K3277" t="n">
        <v>0</v>
      </c>
      <c r="L3277" t="n">
        <v>0</v>
      </c>
      <c r="M3277" t="n">
        <v>0.0975768692742304</v>
      </c>
      <c r="N3277" t="n">
        <v>0</v>
      </c>
    </row>
    <row r="3278">
      <c r="A3278" s="3" t="n">
        <v>44333.5</v>
      </c>
      <c r="B3278" t="n">
        <v>209.8333305555911</v>
      </c>
      <c r="C3278" t="n">
        <v>250.0367143815783</v>
      </c>
      <c r="D3278" t="n">
        <v>-40.20338382598723</v>
      </c>
      <c r="E3278" t="n">
        <v>0</v>
      </c>
      <c r="F3278" t="n">
        <v>0</v>
      </c>
      <c r="G3278" t="n">
        <v>0</v>
      </c>
      <c r="H3278" t="n">
        <v>0</v>
      </c>
      <c r="I3278" t="n">
        <v>0.140856</v>
      </c>
      <c r="J3278" t="n">
        <v>0</v>
      </c>
      <c r="K3278" t="n">
        <v>0</v>
      </c>
      <c r="L3278" t="n">
        <v>0</v>
      </c>
      <c r="M3278" t="n">
        <v>0.09763665309257184</v>
      </c>
      <c r="N3278" t="n">
        <v>0</v>
      </c>
    </row>
    <row r="3279">
      <c r="A3279" s="3" t="n">
        <v>44333.54166666666</v>
      </c>
      <c r="B3279" t="n">
        <v>207.8333011578193</v>
      </c>
      <c r="C3279" t="n">
        <v>393.6274963790776</v>
      </c>
      <c r="D3279" t="n">
        <v>-185.7941952212583</v>
      </c>
      <c r="E3279" t="n">
        <v>0</v>
      </c>
      <c r="F3279" t="n">
        <v>0</v>
      </c>
      <c r="G3279" t="n">
        <v>0</v>
      </c>
      <c r="H3279" t="n">
        <v>0</v>
      </c>
      <c r="I3279" t="n">
        <v>0.140856</v>
      </c>
      <c r="J3279" t="n">
        <v>0</v>
      </c>
      <c r="K3279" t="n">
        <v>0</v>
      </c>
      <c r="L3279" t="n">
        <v>0</v>
      </c>
      <c r="M3279" t="n">
        <v>0.09791293546880359</v>
      </c>
      <c r="N3279" t="n">
        <v>0</v>
      </c>
    </row>
    <row r="3280">
      <c r="A3280" s="3" t="n">
        <v>44333.58333333334</v>
      </c>
      <c r="B3280" t="n">
        <v>184.6666319448889</v>
      </c>
      <c r="C3280" t="n">
        <v>441.9402880138995</v>
      </c>
      <c r="D3280" t="n">
        <v>-257.2736560690106</v>
      </c>
      <c r="E3280" t="n">
        <v>0</v>
      </c>
      <c r="F3280" t="n">
        <v>0</v>
      </c>
      <c r="G3280" t="n">
        <v>0</v>
      </c>
      <c r="H3280" t="n">
        <v>0</v>
      </c>
      <c r="I3280" t="n">
        <v>0.140856</v>
      </c>
      <c r="J3280" t="n">
        <v>0</v>
      </c>
      <c r="K3280" t="n">
        <v>0</v>
      </c>
      <c r="L3280" t="n">
        <v>0</v>
      </c>
      <c r="M3280" t="n">
        <v>0.09829551026860249</v>
      </c>
      <c r="N3280" t="n">
        <v>0</v>
      </c>
    </row>
    <row r="3281">
      <c r="A3281" s="3" t="n">
        <v>44333.625</v>
      </c>
      <c r="B3281" t="n">
        <v>159.6666534723911</v>
      </c>
      <c r="C3281" t="n">
        <v>464.4152952211983</v>
      </c>
      <c r="D3281" t="n">
        <v>-304.7486417488072</v>
      </c>
      <c r="E3281" t="n">
        <v>0</v>
      </c>
      <c r="F3281" t="n">
        <v>0</v>
      </c>
      <c r="G3281" t="n">
        <v>0</v>
      </c>
      <c r="H3281" t="n">
        <v>0</v>
      </c>
      <c r="I3281" t="n">
        <v>0.140856</v>
      </c>
      <c r="J3281" t="n">
        <v>0</v>
      </c>
      <c r="K3281" t="n">
        <v>0</v>
      </c>
      <c r="L3281" t="n">
        <v>0</v>
      </c>
      <c r="M3281" t="n">
        <v>0.09874868200949294</v>
      </c>
      <c r="N3281" t="n">
        <v>0</v>
      </c>
    </row>
    <row r="3282">
      <c r="A3282" s="3" t="n">
        <v>44333.66666666666</v>
      </c>
      <c r="B3282" t="n">
        <v>150.1666446762074</v>
      </c>
      <c r="C3282" t="n">
        <v>430.2677416107402</v>
      </c>
      <c r="D3282" t="n">
        <v>-280.1010969345328</v>
      </c>
      <c r="E3282" t="n">
        <v>0</v>
      </c>
      <c r="F3282" t="n">
        <v>0</v>
      </c>
      <c r="G3282" t="n">
        <v>0</v>
      </c>
      <c r="H3282" t="n">
        <v>0</v>
      </c>
      <c r="I3282" t="n">
        <v>0.140856</v>
      </c>
      <c r="J3282" t="n">
        <v>0</v>
      </c>
      <c r="K3282" t="n">
        <v>0</v>
      </c>
      <c r="L3282" t="n">
        <v>0</v>
      </c>
      <c r="M3282" t="n">
        <v>0.09916520200116452</v>
      </c>
      <c r="N3282" t="n">
        <v>0</v>
      </c>
    </row>
    <row r="3283">
      <c r="A3283" s="3" t="n">
        <v>44333.70833333334</v>
      </c>
      <c r="B3283" t="n">
        <v>134.3333298611556</v>
      </c>
      <c r="C3283" t="n">
        <v>380.6896034921969</v>
      </c>
      <c r="D3283" t="n">
        <v>-246.3562736310413</v>
      </c>
      <c r="E3283" t="n">
        <v>0</v>
      </c>
      <c r="F3283" t="n">
        <v>0</v>
      </c>
      <c r="G3283" t="n">
        <v>0</v>
      </c>
      <c r="H3283" t="n">
        <v>0</v>
      </c>
      <c r="I3283" t="n">
        <v>0.140856</v>
      </c>
      <c r="J3283" t="n">
        <v>0</v>
      </c>
      <c r="K3283" t="n">
        <v>0</v>
      </c>
      <c r="L3283" t="n">
        <v>0</v>
      </c>
      <c r="M3283" t="n">
        <v>0.09953154227674377</v>
      </c>
      <c r="N3283" t="n">
        <v>0</v>
      </c>
    </row>
    <row r="3284">
      <c r="A3284" s="3" t="n">
        <v>44333.75</v>
      </c>
      <c r="B3284" t="n">
        <v>131.8333407406459</v>
      </c>
      <c r="C3284" t="n">
        <v>317.7956781681769</v>
      </c>
      <c r="D3284" t="n">
        <v>-185.962337427531</v>
      </c>
      <c r="E3284" t="n">
        <v>0</v>
      </c>
      <c r="F3284" t="n">
        <v>0</v>
      </c>
      <c r="G3284" t="n">
        <v>0</v>
      </c>
      <c r="H3284" t="n">
        <v>0</v>
      </c>
      <c r="I3284" t="n">
        <v>0.140856</v>
      </c>
      <c r="J3284" t="n">
        <v>0</v>
      </c>
      <c r="K3284" t="n">
        <v>0</v>
      </c>
      <c r="L3284" t="n">
        <v>0</v>
      </c>
      <c r="M3284" t="n">
        <v>0.09980807468623537</v>
      </c>
      <c r="N3284" t="n">
        <v>0</v>
      </c>
    </row>
    <row r="3285">
      <c r="A3285" s="3" t="n">
        <v>44333.79166666666</v>
      </c>
      <c r="B3285" t="n">
        <v>137.1666472224711</v>
      </c>
      <c r="C3285" t="n">
        <v>202.8354092926241</v>
      </c>
      <c r="D3285" t="n">
        <v>-65.66876207015304</v>
      </c>
      <c r="E3285" t="n">
        <v>0</v>
      </c>
      <c r="F3285" t="n">
        <v>0</v>
      </c>
      <c r="G3285" t="n">
        <v>0</v>
      </c>
      <c r="H3285" t="n">
        <v>0</v>
      </c>
      <c r="I3285" t="n">
        <v>0.140856</v>
      </c>
      <c r="J3285" t="n">
        <v>0</v>
      </c>
      <c r="K3285" t="n">
        <v>0</v>
      </c>
      <c r="L3285" t="n">
        <v>0</v>
      </c>
      <c r="M3285" t="n">
        <v>0.09990572640031251</v>
      </c>
      <c r="N3285" t="n">
        <v>0</v>
      </c>
    </row>
    <row r="3286">
      <c r="A3286" s="3" t="n">
        <v>44333.83333333334</v>
      </c>
      <c r="B3286" t="n">
        <v>123.1666736110222</v>
      </c>
      <c r="C3286" t="n">
        <v>89.13958006909726</v>
      </c>
      <c r="D3286" t="n">
        <v>32.07631650392195</v>
      </c>
      <c r="E3286" t="n">
        <v>0</v>
      </c>
      <c r="F3286" t="n">
        <v>8.019079125980483</v>
      </c>
      <c r="G3286" t="n">
        <v>0</v>
      </c>
      <c r="H3286" t="n">
        <v>1.950777038003018</v>
      </c>
      <c r="I3286" t="n">
        <v>0.451656</v>
      </c>
      <c r="J3286" t="n">
        <v>0</v>
      </c>
      <c r="K3286" t="n">
        <v>0</v>
      </c>
      <c r="L3286" t="n">
        <v>1.4210854715202e-14</v>
      </c>
      <c r="M3286" t="n">
        <v>0.09984610316414311</v>
      </c>
      <c r="N3286" t="n">
        <v>0</v>
      </c>
    </row>
    <row r="3287">
      <c r="A3287" s="3" t="n">
        <v>44333.875</v>
      </c>
      <c r="B3287" t="n">
        <v>128.1666912033896</v>
      </c>
      <c r="C3287" t="n">
        <v>11.41083010321437</v>
      </c>
      <c r="D3287" t="n">
        <v>110.0622346637633</v>
      </c>
      <c r="E3287" t="n">
        <v>0</v>
      </c>
      <c r="F3287" t="n">
        <v>27.51555866594082</v>
      </c>
      <c r="G3287" t="n">
        <v>0</v>
      </c>
      <c r="H3287" t="n">
        <v>6.693626436411947</v>
      </c>
      <c r="I3287" t="n">
        <v>0.140856</v>
      </c>
      <c r="J3287" t="n">
        <v>0</v>
      </c>
      <c r="K3287" t="n">
        <v>0</v>
      </c>
      <c r="L3287" t="n">
        <v>0</v>
      </c>
      <c r="M3287" t="n">
        <v>0.0996415202404808</v>
      </c>
      <c r="N3287" t="n">
        <v>0</v>
      </c>
    </row>
    <row r="3288">
      <c r="A3288" s="3" t="n">
        <v>44333.91666666666</v>
      </c>
      <c r="B3288" t="n">
        <v>145.8332784729245</v>
      </c>
      <c r="C3288" t="n">
        <v>0</v>
      </c>
      <c r="D3288" t="n">
        <v>137.4726404809913</v>
      </c>
      <c r="E3288" t="n">
        <v>0</v>
      </c>
      <c r="F3288" t="n">
        <v>34.36816012024781</v>
      </c>
      <c r="G3288" t="n">
        <v>0</v>
      </c>
      <c r="H3288" t="n">
        <v>8.360637991933146</v>
      </c>
      <c r="I3288" t="n">
        <v>0.140856</v>
      </c>
      <c r="J3288" t="n">
        <v>0</v>
      </c>
      <c r="K3288" t="n">
        <v>0</v>
      </c>
      <c r="L3288" t="n">
        <v>0</v>
      </c>
      <c r="M3288" t="n">
        <v>0.09938598704329379</v>
      </c>
      <c r="N3288" t="n">
        <v>0</v>
      </c>
    </row>
    <row r="3289">
      <c r="A3289" s="3" t="n">
        <v>44333.95833333334</v>
      </c>
      <c r="B3289" t="n">
        <v>106.333372453203</v>
      </c>
      <c r="C3289" t="n">
        <v>0</v>
      </c>
      <c r="D3289" t="n">
        <v>100.2372684442152</v>
      </c>
      <c r="E3289" t="n">
        <v>0</v>
      </c>
      <c r="F3289" t="n">
        <v>25.05931711105379</v>
      </c>
      <c r="G3289" t="n">
        <v>0</v>
      </c>
      <c r="H3289" t="n">
        <v>6.096104008987766</v>
      </c>
      <c r="I3289" t="n">
        <v>0.127176</v>
      </c>
      <c r="J3289" t="n">
        <v>0</v>
      </c>
      <c r="K3289" t="n">
        <v>0</v>
      </c>
      <c r="L3289" t="n">
        <v>0</v>
      </c>
      <c r="M3289" t="n">
        <v>0.09919966669916405</v>
      </c>
      <c r="N3289" t="n">
        <v>0</v>
      </c>
    </row>
    <row r="3290">
      <c r="A3290" s="3" t="n">
        <v>44334</v>
      </c>
      <c r="B3290" t="n">
        <v>134.4999574079526</v>
      </c>
      <c r="C3290" t="n">
        <v>0</v>
      </c>
      <c r="D3290" t="n">
        <v>126.7890599667551</v>
      </c>
      <c r="E3290" t="n">
        <v>0</v>
      </c>
      <c r="F3290" t="n">
        <v>31.69726499168875</v>
      </c>
      <c r="G3290" t="n">
        <v>0</v>
      </c>
      <c r="H3290" t="n">
        <v>7.710897441197503</v>
      </c>
      <c r="I3290" t="n">
        <v>0.127176</v>
      </c>
      <c r="J3290" t="n">
        <v>0</v>
      </c>
      <c r="K3290" t="n">
        <v>0</v>
      </c>
      <c r="L3290" t="n">
        <v>0</v>
      </c>
      <c r="M3290" t="n">
        <v>0.09896399206784627</v>
      </c>
      <c r="N3290" t="n">
        <v>0</v>
      </c>
    </row>
    <row r="3291">
      <c r="A3291" s="3" t="n">
        <v>44334.04166666666</v>
      </c>
      <c r="B3291" t="n">
        <v>103.8333250001067</v>
      </c>
      <c r="C3291" t="n">
        <v>0</v>
      </c>
      <c r="D3291" t="n">
        <v>97.88054898824593</v>
      </c>
      <c r="E3291" t="n">
        <v>0</v>
      </c>
      <c r="F3291" t="n">
        <v>24.47013724706147</v>
      </c>
      <c r="G3291" t="n">
        <v>0</v>
      </c>
      <c r="H3291" t="n">
        <v>5.952776011860735</v>
      </c>
      <c r="I3291" t="n">
        <v>0.127176</v>
      </c>
      <c r="J3291" t="n">
        <v>0</v>
      </c>
      <c r="K3291" t="n">
        <v>0</v>
      </c>
      <c r="L3291" t="n">
        <v>0</v>
      </c>
      <c r="M3291" t="n">
        <v>0.09878205237760773</v>
      </c>
      <c r="N3291" t="n">
        <v>0</v>
      </c>
    </row>
    <row r="3292">
      <c r="A3292" s="3" t="n">
        <v>44334.08333333334</v>
      </c>
      <c r="B3292" t="n">
        <v>97.83337893460147</v>
      </c>
      <c r="C3292" t="n">
        <v>0</v>
      </c>
      <c r="D3292" t="n">
        <v>92.22458049459601</v>
      </c>
      <c r="E3292" t="n">
        <v>0</v>
      </c>
      <c r="F3292" t="n">
        <v>23.056145123649</v>
      </c>
      <c r="G3292" t="n">
        <v>0</v>
      </c>
      <c r="H3292" t="n">
        <v>5.608798440005458</v>
      </c>
      <c r="I3292" t="n">
        <v>0.127176</v>
      </c>
      <c r="J3292" t="n">
        <v>0</v>
      </c>
      <c r="K3292" t="n">
        <v>0</v>
      </c>
      <c r="L3292" t="n">
        <v>0</v>
      </c>
      <c r="M3292" t="n">
        <v>0.09861062596264575</v>
      </c>
      <c r="N3292" t="n">
        <v>0</v>
      </c>
    </row>
    <row r="3293">
      <c r="A3293" s="3" t="n">
        <v>44334.125</v>
      </c>
      <c r="B3293" t="n">
        <v>130.6666166673067</v>
      </c>
      <c r="C3293" t="n">
        <v>0</v>
      </c>
      <c r="D3293" t="n">
        <v>123.1754850749461</v>
      </c>
      <c r="E3293" t="n">
        <v>0</v>
      </c>
      <c r="F3293" t="n">
        <v>30.79387126873651</v>
      </c>
      <c r="G3293" t="n">
        <v>0</v>
      </c>
      <c r="H3293" t="n">
        <v>7.491131592360617</v>
      </c>
      <c r="I3293" t="n">
        <v>0.127176</v>
      </c>
      <c r="J3293" t="n">
        <v>0</v>
      </c>
      <c r="K3293" t="n">
        <v>0</v>
      </c>
      <c r="L3293" t="n">
        <v>0</v>
      </c>
      <c r="M3293" t="n">
        <v>0.09838166821944583</v>
      </c>
      <c r="N3293" t="n">
        <v>0</v>
      </c>
    </row>
    <row r="3294">
      <c r="A3294" s="3" t="n">
        <v>44334.16666666666</v>
      </c>
      <c r="B3294" t="n">
        <v>94.66670416618668</v>
      </c>
      <c r="C3294" t="n">
        <v>0</v>
      </c>
      <c r="D3294" t="n">
        <v>89.23945154106065</v>
      </c>
      <c r="E3294" t="n">
        <v>0</v>
      </c>
      <c r="F3294" t="n">
        <v>22.30986288526516</v>
      </c>
      <c r="G3294" t="n">
        <v>0</v>
      </c>
      <c r="H3294" t="n">
        <v>5.42725262512603</v>
      </c>
      <c r="I3294" t="n">
        <v>0.127176</v>
      </c>
      <c r="J3294" t="n">
        <v>0</v>
      </c>
      <c r="K3294" t="n">
        <v>0</v>
      </c>
      <c r="L3294" t="n">
        <v>0</v>
      </c>
      <c r="M3294" t="n">
        <v>0.09821579054162051</v>
      </c>
      <c r="N3294" t="n">
        <v>0</v>
      </c>
    </row>
    <row r="3295">
      <c r="A3295" s="3" t="n">
        <v>44334.20833333334</v>
      </c>
      <c r="B3295" t="n">
        <v>121.6667180548978</v>
      </c>
      <c r="C3295" t="n">
        <v>0</v>
      </c>
      <c r="D3295" t="n">
        <v>114.6915516458641</v>
      </c>
      <c r="E3295" t="n">
        <v>0</v>
      </c>
      <c r="F3295" t="n">
        <v>28.67288791146602</v>
      </c>
      <c r="G3295" t="n">
        <v>0</v>
      </c>
      <c r="H3295" t="n">
        <v>6.975166409033662</v>
      </c>
      <c r="I3295" t="n">
        <v>0.127176</v>
      </c>
      <c r="J3295" t="n">
        <v>0</v>
      </c>
      <c r="K3295" t="n">
        <v>0</v>
      </c>
      <c r="L3295" t="n">
        <v>0</v>
      </c>
      <c r="M3295" t="n">
        <v>0.09800260267543955</v>
      </c>
      <c r="N3295" t="n">
        <v>0</v>
      </c>
    </row>
    <row r="3296">
      <c r="A3296" s="3" t="n">
        <v>44334.25</v>
      </c>
      <c r="B3296" t="n">
        <v>158.6666543983052</v>
      </c>
      <c r="C3296" t="n">
        <v>0.1185940623313727</v>
      </c>
      <c r="D3296" t="n">
        <v>149.4584824928867</v>
      </c>
      <c r="E3296" t="n">
        <v>0</v>
      </c>
      <c r="F3296" t="n">
        <v>37.36462062322167</v>
      </c>
      <c r="G3296" t="n">
        <v>0</v>
      </c>
      <c r="H3296" t="n">
        <v>9.089577843087142</v>
      </c>
      <c r="I3296" t="n">
        <v>0.127176</v>
      </c>
      <c r="J3296" t="n">
        <v>0</v>
      </c>
      <c r="K3296" t="n">
        <v>0</v>
      </c>
      <c r="L3296" t="n">
        <v>0</v>
      </c>
      <c r="M3296" t="n">
        <v>0.09772479027768172</v>
      </c>
      <c r="N3296" t="n">
        <v>0</v>
      </c>
    </row>
    <row r="3297">
      <c r="A3297" s="3" t="n">
        <v>44334.29166666666</v>
      </c>
      <c r="B3297" t="n">
        <v>149.8333902770489</v>
      </c>
      <c r="C3297" t="n">
        <v>27.59755589844817</v>
      </c>
      <c r="D3297" t="n">
        <v>115.228040467754</v>
      </c>
      <c r="E3297" t="n">
        <v>0</v>
      </c>
      <c r="F3297" t="n">
        <v>28.80701011693849</v>
      </c>
      <c r="G3297" t="n">
        <v>0</v>
      </c>
      <c r="H3297" t="n">
        <v>7.007793910846729</v>
      </c>
      <c r="I3297" t="n">
        <v>0.140856</v>
      </c>
      <c r="J3297" t="n">
        <v>0</v>
      </c>
      <c r="K3297" t="n">
        <v>0</v>
      </c>
      <c r="L3297" t="n">
        <v>-2.842170943040401e-14</v>
      </c>
      <c r="M3297" t="n">
        <v>0.09751060518977406</v>
      </c>
      <c r="N3297" t="n">
        <v>0</v>
      </c>
    </row>
    <row r="3298">
      <c r="A3298" s="3" t="n">
        <v>44334.33333333334</v>
      </c>
      <c r="B3298" t="n">
        <v>190.8333314815052</v>
      </c>
      <c r="C3298" t="n">
        <v>64.1029454751711</v>
      </c>
      <c r="D3298" t="n">
        <v>119.4649189533279</v>
      </c>
      <c r="E3298" t="n">
        <v>0</v>
      </c>
      <c r="F3298" t="n">
        <v>29.86622973833197</v>
      </c>
      <c r="G3298" t="n">
        <v>0</v>
      </c>
      <c r="H3298" t="n">
        <v>7.265467053006176</v>
      </c>
      <c r="I3298" t="n">
        <v>0.140856</v>
      </c>
      <c r="J3298" t="n">
        <v>0</v>
      </c>
      <c r="K3298" t="n">
        <v>0</v>
      </c>
      <c r="L3298" t="n">
        <v>0</v>
      </c>
      <c r="M3298" t="n">
        <v>0.09728854462132189</v>
      </c>
      <c r="N3298" t="n">
        <v>0</v>
      </c>
    </row>
    <row r="3299">
      <c r="A3299" s="3" t="n">
        <v>44334.375</v>
      </c>
      <c r="B3299" t="n">
        <v>189.5000236108089</v>
      </c>
      <c r="C3299" t="n">
        <v>88.472488752752</v>
      </c>
      <c r="D3299" t="n">
        <v>95.23561510551262</v>
      </c>
      <c r="E3299" t="n">
        <v>0</v>
      </c>
      <c r="F3299" t="n">
        <v>23.80890377637814</v>
      </c>
      <c r="G3299" t="n">
        <v>0</v>
      </c>
      <c r="H3299" t="n">
        <v>5.79191975254426</v>
      </c>
      <c r="I3299" t="n">
        <v>0.451656</v>
      </c>
      <c r="J3299" t="n">
        <v>0</v>
      </c>
      <c r="K3299" t="n">
        <v>0</v>
      </c>
      <c r="L3299" t="n">
        <v>0</v>
      </c>
      <c r="M3299" t="n">
        <v>0.09711152131596573</v>
      </c>
      <c r="N3299" t="n">
        <v>0</v>
      </c>
    </row>
    <row r="3300">
      <c r="A3300" s="3" t="n">
        <v>44334.41666666666</v>
      </c>
      <c r="B3300" t="n">
        <v>206.4999840279822</v>
      </c>
      <c r="C3300" t="n">
        <v>103.9420008043273</v>
      </c>
      <c r="D3300" t="n">
        <v>96.67832269696025</v>
      </c>
      <c r="E3300" t="n">
        <v>0</v>
      </c>
      <c r="F3300" t="n">
        <v>24.16958067424005</v>
      </c>
      <c r="G3300" t="n">
        <v>0</v>
      </c>
      <c r="H3300" t="n">
        <v>5.879660526694707</v>
      </c>
      <c r="I3300" t="n">
        <v>0.451656</v>
      </c>
      <c r="J3300" t="n">
        <v>0</v>
      </c>
      <c r="K3300" t="n">
        <v>0</v>
      </c>
      <c r="L3300" t="n">
        <v>-2.842170943040401e-14</v>
      </c>
      <c r="M3300" t="n">
        <v>0.09693181631567627</v>
      </c>
      <c r="N3300" t="n">
        <v>0</v>
      </c>
    </row>
    <row r="3301">
      <c r="A3301" s="3" t="n">
        <v>44334.45833333334</v>
      </c>
      <c r="B3301" t="n">
        <v>194.9999824076326</v>
      </c>
      <c r="C3301" t="n">
        <v>177.2495505775826</v>
      </c>
      <c r="D3301" t="n">
        <v>16.73279760907146</v>
      </c>
      <c r="E3301" t="n">
        <v>0</v>
      </c>
      <c r="F3301" t="n">
        <v>4.183199402267864</v>
      </c>
      <c r="G3301" t="n">
        <v>0</v>
      </c>
      <c r="H3301" t="n">
        <v>1.017634220978497</v>
      </c>
      <c r="I3301" t="n">
        <v>0.451656</v>
      </c>
      <c r="J3301" t="n">
        <v>0</v>
      </c>
      <c r="K3301" t="n">
        <v>0</v>
      </c>
      <c r="L3301" t="n">
        <v>0</v>
      </c>
      <c r="M3301" t="n">
        <v>0.09690071350673937</v>
      </c>
      <c r="N3301" t="n">
        <v>0</v>
      </c>
    </row>
    <row r="3302">
      <c r="A3302" s="3" t="n">
        <v>44334.5</v>
      </c>
      <c r="B3302" t="n">
        <v>182.3333331018548</v>
      </c>
      <c r="C3302" t="n">
        <v>306.8785589244207</v>
      </c>
      <c r="D3302" t="n">
        <v>-124.5452258225659</v>
      </c>
      <c r="E3302" t="n">
        <v>0</v>
      </c>
      <c r="F3302" t="n">
        <v>0</v>
      </c>
      <c r="G3302" t="n">
        <v>0</v>
      </c>
      <c r="H3302" t="n">
        <v>0</v>
      </c>
      <c r="I3302" t="n">
        <v>0.140856</v>
      </c>
      <c r="J3302" t="n">
        <v>0</v>
      </c>
      <c r="K3302" t="n">
        <v>0</v>
      </c>
      <c r="L3302" t="n">
        <v>0</v>
      </c>
      <c r="M3302" t="n">
        <v>0.09708591655303261</v>
      </c>
      <c r="N3302" t="n">
        <v>0</v>
      </c>
    </row>
    <row r="3303">
      <c r="A3303" s="3" t="n">
        <v>44334.54166666666</v>
      </c>
      <c r="B3303" t="n">
        <v>182.1666469909926</v>
      </c>
      <c r="C3303" t="n">
        <v>398.8699294728036</v>
      </c>
      <c r="D3303" t="n">
        <v>-216.703282481811</v>
      </c>
      <c r="E3303" t="n">
        <v>0</v>
      </c>
      <c r="F3303" t="n">
        <v>0</v>
      </c>
      <c r="G3303" t="n">
        <v>0</v>
      </c>
      <c r="H3303" t="n">
        <v>0</v>
      </c>
      <c r="I3303" t="n">
        <v>0.140856</v>
      </c>
      <c r="J3303" t="n">
        <v>0</v>
      </c>
      <c r="K3303" t="n">
        <v>0</v>
      </c>
      <c r="L3303" t="n">
        <v>0</v>
      </c>
      <c r="M3303" t="n">
        <v>0.09740816180805789</v>
      </c>
      <c r="N3303" t="n">
        <v>0</v>
      </c>
    </row>
    <row r="3304">
      <c r="A3304" s="3" t="n">
        <v>44334.58333333334</v>
      </c>
      <c r="B3304" t="n">
        <v>167.9999951389511</v>
      </c>
      <c r="C3304" t="n">
        <v>449.9524411432835</v>
      </c>
      <c r="D3304" t="n">
        <v>-281.9524460043324</v>
      </c>
      <c r="E3304" t="n">
        <v>0</v>
      </c>
      <c r="F3304" t="n">
        <v>0</v>
      </c>
      <c r="G3304" t="n">
        <v>0</v>
      </c>
      <c r="H3304" t="n">
        <v>0</v>
      </c>
      <c r="I3304" t="n">
        <v>0.140856</v>
      </c>
      <c r="J3304" t="n">
        <v>0</v>
      </c>
      <c r="K3304" t="n">
        <v>0</v>
      </c>
      <c r="L3304" t="n">
        <v>2.842170943040401e-14</v>
      </c>
      <c r="M3304" t="n">
        <v>0.09782743481964827</v>
      </c>
      <c r="N3304" t="n">
        <v>0</v>
      </c>
    </row>
    <row r="3305">
      <c r="A3305" s="3" t="n">
        <v>44334.625</v>
      </c>
      <c r="B3305" t="n">
        <v>164.4999666670933</v>
      </c>
      <c r="C3305" t="n">
        <v>457.5726443390608</v>
      </c>
      <c r="D3305" t="n">
        <v>-293.0726776719674</v>
      </c>
      <c r="E3305" t="n">
        <v>0</v>
      </c>
      <c r="F3305" t="n">
        <v>0</v>
      </c>
      <c r="G3305" t="n">
        <v>0</v>
      </c>
      <c r="H3305" t="n">
        <v>0</v>
      </c>
      <c r="I3305" t="n">
        <v>0.140856</v>
      </c>
      <c r="J3305" t="n">
        <v>0</v>
      </c>
      <c r="K3305" t="n">
        <v>0</v>
      </c>
      <c r="L3305" t="n">
        <v>2.842170943040401e-14</v>
      </c>
      <c r="M3305" t="n">
        <v>0.09826324399925898</v>
      </c>
      <c r="N3305" t="n">
        <v>0</v>
      </c>
    </row>
    <row r="3306">
      <c r="A3306" s="3" t="n">
        <v>44334.66666666666</v>
      </c>
      <c r="B3306" t="n">
        <v>140.4999997685215</v>
      </c>
      <c r="C3306" t="n">
        <v>428.4856647093933</v>
      </c>
      <c r="D3306" t="n">
        <v>-287.9856649408719</v>
      </c>
      <c r="E3306" t="n">
        <v>0</v>
      </c>
      <c r="F3306" t="n">
        <v>0</v>
      </c>
      <c r="G3306" t="n">
        <v>0</v>
      </c>
      <c r="H3306" t="n">
        <v>0</v>
      </c>
      <c r="I3306" t="n">
        <v>0.140856</v>
      </c>
      <c r="J3306" t="n">
        <v>0</v>
      </c>
      <c r="K3306" t="n">
        <v>0</v>
      </c>
      <c r="L3306" t="n">
        <v>0</v>
      </c>
      <c r="M3306" t="n">
        <v>0.09869148861549033</v>
      </c>
      <c r="N3306" t="n">
        <v>0</v>
      </c>
    </row>
    <row r="3307">
      <c r="A3307" s="3" t="n">
        <v>44334.70833333334</v>
      </c>
      <c r="B3307" t="n">
        <v>140.3333185187082</v>
      </c>
      <c r="C3307" t="n">
        <v>380.9382115025456</v>
      </c>
      <c r="D3307" t="n">
        <v>-240.6048929838375</v>
      </c>
      <c r="E3307" t="n">
        <v>0</v>
      </c>
      <c r="F3307" t="n">
        <v>0</v>
      </c>
      <c r="G3307" t="n">
        <v>0</v>
      </c>
      <c r="H3307" t="n">
        <v>0</v>
      </c>
      <c r="I3307" t="n">
        <v>0.140856</v>
      </c>
      <c r="J3307" t="n">
        <v>0</v>
      </c>
      <c r="K3307" t="n">
        <v>0</v>
      </c>
      <c r="L3307" t="n">
        <v>0</v>
      </c>
      <c r="M3307" t="n">
        <v>0.09904927638968529</v>
      </c>
      <c r="N3307" t="n">
        <v>0</v>
      </c>
    </row>
    <row r="3308">
      <c r="A3308" s="3" t="n">
        <v>44334.75</v>
      </c>
      <c r="B3308" t="n">
        <v>129.6666835645985</v>
      </c>
      <c r="C3308" t="n">
        <v>307.9952100430434</v>
      </c>
      <c r="D3308" t="n">
        <v>-178.3285264784448</v>
      </c>
      <c r="E3308" t="n">
        <v>0</v>
      </c>
      <c r="F3308" t="n">
        <v>0</v>
      </c>
      <c r="G3308" t="n">
        <v>0</v>
      </c>
      <c r="H3308" t="n">
        <v>0</v>
      </c>
      <c r="I3308" t="n">
        <v>0.140856</v>
      </c>
      <c r="J3308" t="n">
        <v>0</v>
      </c>
      <c r="K3308" t="n">
        <v>0</v>
      </c>
      <c r="L3308" t="n">
        <v>0</v>
      </c>
      <c r="M3308" t="n">
        <v>0.09931445705900974</v>
      </c>
      <c r="N3308" t="n">
        <v>0</v>
      </c>
    </row>
    <row r="3309">
      <c r="A3309" s="3" t="n">
        <v>44334.79166666666</v>
      </c>
      <c r="B3309" t="n">
        <v>141.8333564811852</v>
      </c>
      <c r="C3309" t="n">
        <v>204.7148048406625</v>
      </c>
      <c r="D3309" t="n">
        <v>-62.88144835947733</v>
      </c>
      <c r="E3309" t="n">
        <v>0</v>
      </c>
      <c r="F3309" t="n">
        <v>0</v>
      </c>
      <c r="G3309" t="n">
        <v>0</v>
      </c>
      <c r="H3309" t="n">
        <v>0</v>
      </c>
      <c r="I3309" t="n">
        <v>0.140856</v>
      </c>
      <c r="J3309" t="n">
        <v>0</v>
      </c>
      <c r="K3309" t="n">
        <v>0</v>
      </c>
      <c r="L3309" t="n">
        <v>0</v>
      </c>
      <c r="M3309" t="n">
        <v>0.0994079639414662</v>
      </c>
      <c r="N3309" t="n">
        <v>0</v>
      </c>
    </row>
    <row r="3310">
      <c r="A3310" s="3" t="n">
        <v>44334.83333333334</v>
      </c>
      <c r="B3310" t="n">
        <v>158.4999298620089</v>
      </c>
      <c r="C3310" t="n">
        <v>87.56150514506152</v>
      </c>
      <c r="D3310" t="n">
        <v>66.87151697828254</v>
      </c>
      <c r="E3310" t="n">
        <v>0</v>
      </c>
      <c r="F3310" t="n">
        <v>16.71787924457063</v>
      </c>
      <c r="G3310" t="n">
        <v>0</v>
      </c>
      <c r="H3310" t="n">
        <v>4.066907738664824</v>
      </c>
      <c r="I3310" t="n">
        <v>0.451656</v>
      </c>
      <c r="J3310" t="n">
        <v>0</v>
      </c>
      <c r="K3310" t="n">
        <v>0</v>
      </c>
      <c r="L3310" t="n">
        <v>2.842170943040401e-14</v>
      </c>
      <c r="M3310" t="n">
        <v>0.09928366362633137</v>
      </c>
      <c r="N3310" t="n">
        <v>0</v>
      </c>
    </row>
    <row r="3311">
      <c r="A3311" s="3" t="n">
        <v>44334.875</v>
      </c>
      <c r="B3311" t="n">
        <v>107.9999962963437</v>
      </c>
      <c r="C3311" t="n">
        <v>11.06280825988512</v>
      </c>
      <c r="D3311" t="n">
        <v>91.37976831981105</v>
      </c>
      <c r="E3311" t="n">
        <v>0</v>
      </c>
      <c r="F3311" t="n">
        <v>22.84494207995276</v>
      </c>
      <c r="G3311" t="n">
        <v>0</v>
      </c>
      <c r="H3311" t="n">
        <v>5.557419716647544</v>
      </c>
      <c r="I3311" t="n">
        <v>0.140856</v>
      </c>
      <c r="J3311" t="n">
        <v>0</v>
      </c>
      <c r="K3311" t="n">
        <v>0</v>
      </c>
      <c r="L3311" t="n">
        <v>0</v>
      </c>
      <c r="M3311" t="n">
        <v>0.09911380754242063</v>
      </c>
      <c r="N3311" t="n">
        <v>0</v>
      </c>
    </row>
    <row r="3312">
      <c r="A3312" s="3" t="n">
        <v>44334.91666666666</v>
      </c>
      <c r="B3312" t="n">
        <v>105.3333715272889</v>
      </c>
      <c r="C3312" t="n">
        <v>0</v>
      </c>
      <c r="D3312" t="n">
        <v>99.29459768203819</v>
      </c>
      <c r="E3312" t="n">
        <v>0</v>
      </c>
      <c r="F3312" t="n">
        <v>24.82364942050954</v>
      </c>
      <c r="G3312" t="n">
        <v>0</v>
      </c>
      <c r="H3312" t="n">
        <v>6.038773845250702</v>
      </c>
      <c r="I3312" t="n">
        <v>0.140856</v>
      </c>
      <c r="J3312" t="n">
        <v>0</v>
      </c>
      <c r="K3312" t="n">
        <v>0</v>
      </c>
      <c r="L3312" t="n">
        <v>0</v>
      </c>
      <c r="M3312" t="n">
        <v>0.09892923942821033</v>
      </c>
      <c r="N3312" t="n">
        <v>0</v>
      </c>
    </row>
    <row r="3313">
      <c r="A3313" s="3" t="n">
        <v>44334.95833333334</v>
      </c>
      <c r="B3313" t="n">
        <v>132.8333004633837</v>
      </c>
      <c r="C3313" t="n">
        <v>0</v>
      </c>
      <c r="D3313" t="n">
        <v>125.2179526492411</v>
      </c>
      <c r="E3313" t="n">
        <v>0</v>
      </c>
      <c r="F3313" t="n">
        <v>31.30448816231026</v>
      </c>
      <c r="G3313" t="n">
        <v>0</v>
      </c>
      <c r="H3313" t="n">
        <v>7.615347814142609</v>
      </c>
      <c r="I3313" t="n">
        <v>0.127176</v>
      </c>
      <c r="J3313" t="n">
        <v>0</v>
      </c>
      <c r="K3313" t="n">
        <v>0</v>
      </c>
      <c r="L3313" t="n">
        <v>0</v>
      </c>
      <c r="M3313" t="n">
        <v>0.09869648516035223</v>
      </c>
      <c r="N3313" t="n">
        <v>0</v>
      </c>
    </row>
    <row r="3314">
      <c r="A3314" s="3" t="n">
        <v>44335</v>
      </c>
      <c r="B3314" t="n">
        <v>109.1666756943289</v>
      </c>
      <c r="C3314" t="n">
        <v>0</v>
      </c>
      <c r="D3314" t="n">
        <v>102.9081380970102</v>
      </c>
      <c r="E3314" t="n">
        <v>0</v>
      </c>
      <c r="F3314" t="n">
        <v>25.72703452425255</v>
      </c>
      <c r="G3314" t="n">
        <v>0</v>
      </c>
      <c r="H3314" t="n">
        <v>6.258537597318721</v>
      </c>
      <c r="I3314" t="n">
        <v>0.127176</v>
      </c>
      <c r="J3314" t="n">
        <v>0</v>
      </c>
      <c r="K3314" t="n">
        <v>0</v>
      </c>
      <c r="L3314" t="n">
        <v>0</v>
      </c>
      <c r="M3314" t="n">
        <v>0.09850520022210937</v>
      </c>
      <c r="N3314" t="n">
        <v>0</v>
      </c>
    </row>
    <row r="3315">
      <c r="A3315" s="3" t="n">
        <v>44335.04166666666</v>
      </c>
      <c r="B3315" t="n">
        <v>115.6666539353482</v>
      </c>
      <c r="C3315" t="n">
        <v>0</v>
      </c>
      <c r="D3315" t="n">
        <v>109.0354718662212</v>
      </c>
      <c r="E3315" t="n">
        <v>0</v>
      </c>
      <c r="F3315" t="n">
        <v>27.2588679665553</v>
      </c>
      <c r="G3315" t="n">
        <v>0</v>
      </c>
      <c r="H3315" t="n">
        <v>6.63118206912695</v>
      </c>
      <c r="I3315" t="n">
        <v>0.127176</v>
      </c>
      <c r="J3315" t="n">
        <v>0</v>
      </c>
      <c r="K3315" t="n">
        <v>0</v>
      </c>
      <c r="L3315" t="n">
        <v>0</v>
      </c>
      <c r="M3315" t="n">
        <v>0.09830252583806259</v>
      </c>
      <c r="N3315" t="n">
        <v>0</v>
      </c>
    </row>
    <row r="3316">
      <c r="A3316" s="3" t="n">
        <v>44335.08333333334</v>
      </c>
      <c r="B3316" t="n">
        <v>106.4999826391111</v>
      </c>
      <c r="C3316" t="n">
        <v>0</v>
      </c>
      <c r="D3316" t="n">
        <v>100.3943268497291</v>
      </c>
      <c r="E3316" t="n">
        <v>0</v>
      </c>
      <c r="F3316" t="n">
        <v>25.09858171243226</v>
      </c>
      <c r="G3316" t="n">
        <v>0</v>
      </c>
      <c r="H3316" t="n">
        <v>6.105655789382013</v>
      </c>
      <c r="I3316" t="n">
        <v>0.127176</v>
      </c>
      <c r="J3316" t="n">
        <v>0</v>
      </c>
      <c r="K3316" t="n">
        <v>0</v>
      </c>
      <c r="L3316" t="n">
        <v>0</v>
      </c>
      <c r="M3316" t="n">
        <v>0.09811591355485053</v>
      </c>
      <c r="N3316" t="n">
        <v>0</v>
      </c>
    </row>
    <row r="3317">
      <c r="A3317" s="3" t="n">
        <v>44335.125</v>
      </c>
      <c r="B3317" t="n">
        <v>94.00004097169777</v>
      </c>
      <c r="C3317" t="n">
        <v>0</v>
      </c>
      <c r="D3317" t="n">
        <v>88.61100822128094</v>
      </c>
      <c r="E3317" t="n">
        <v>0</v>
      </c>
      <c r="F3317" t="n">
        <v>22.15275205532024</v>
      </c>
      <c r="G3317" t="n">
        <v>0</v>
      </c>
      <c r="H3317" t="n">
        <v>5.389032750416831</v>
      </c>
      <c r="I3317" t="n">
        <v>0.127176</v>
      </c>
      <c r="J3317" t="n">
        <v>0</v>
      </c>
      <c r="K3317" t="n">
        <v>0</v>
      </c>
      <c r="L3317" t="n">
        <v>0</v>
      </c>
      <c r="M3317" t="n">
        <v>0.09795120402313917</v>
      </c>
      <c r="N3317" t="n">
        <v>0</v>
      </c>
    </row>
    <row r="3318">
      <c r="A3318" s="3" t="n">
        <v>44335.16666666666</v>
      </c>
      <c r="B3318" t="n">
        <v>123.499975463277</v>
      </c>
      <c r="C3318" t="n">
        <v>0</v>
      </c>
      <c r="D3318" t="n">
        <v>116.4197082041632</v>
      </c>
      <c r="E3318" t="n">
        <v>0</v>
      </c>
      <c r="F3318" t="n">
        <v>29.10492705104079</v>
      </c>
      <c r="G3318" t="n">
        <v>0</v>
      </c>
      <c r="H3318" t="n">
        <v>7.080267259113882</v>
      </c>
      <c r="I3318" t="n">
        <v>0.127176</v>
      </c>
      <c r="J3318" t="n">
        <v>0</v>
      </c>
      <c r="K3318" t="n">
        <v>0</v>
      </c>
      <c r="L3318" t="n">
        <v>0</v>
      </c>
      <c r="M3318" t="n">
        <v>0.0977348038714515</v>
      </c>
      <c r="N3318" t="n">
        <v>0</v>
      </c>
    </row>
    <row r="3319">
      <c r="A3319" s="3" t="n">
        <v>44335.20833333334</v>
      </c>
      <c r="B3319" t="n">
        <v>105.8333756939022</v>
      </c>
      <c r="C3319" t="n">
        <v>0</v>
      </c>
      <c r="D3319" t="n">
        <v>99.76593655445195</v>
      </c>
      <c r="E3319" t="n">
        <v>0</v>
      </c>
      <c r="F3319" t="n">
        <v>24.94148413861298</v>
      </c>
      <c r="G3319" t="n">
        <v>0</v>
      </c>
      <c r="H3319" t="n">
        <v>6.067439139450258</v>
      </c>
      <c r="I3319" t="n">
        <v>0.127176</v>
      </c>
      <c r="J3319" t="n">
        <v>0</v>
      </c>
      <c r="K3319" t="n">
        <v>0</v>
      </c>
      <c r="L3319" t="n">
        <v>0</v>
      </c>
      <c r="M3319" t="n">
        <v>0.09754935963579184</v>
      </c>
      <c r="N3319" t="n">
        <v>0</v>
      </c>
    </row>
    <row r="3320">
      <c r="A3320" s="3" t="n">
        <v>44335.25</v>
      </c>
      <c r="B3320" t="n">
        <v>136.3333851845215</v>
      </c>
      <c r="C3320" t="n">
        <v>0.09491272858286968</v>
      </c>
      <c r="D3320" t="n">
        <v>128.4279057546659</v>
      </c>
      <c r="E3320" t="n">
        <v>0</v>
      </c>
      <c r="F3320" t="n">
        <v>32.10697643866646</v>
      </c>
      <c r="G3320" t="n">
        <v>0</v>
      </c>
      <c r="H3320" t="n">
        <v>7.810566701272734</v>
      </c>
      <c r="I3320" t="n">
        <v>0.127176</v>
      </c>
      <c r="J3320" t="n">
        <v>0</v>
      </c>
      <c r="K3320" t="n">
        <v>0</v>
      </c>
      <c r="L3320" t="n">
        <v>0</v>
      </c>
      <c r="M3320" t="n">
        <v>0.0973106387292122</v>
      </c>
      <c r="N3320" t="n">
        <v>0</v>
      </c>
    </row>
    <row r="3321">
      <c r="A3321" s="3" t="n">
        <v>44335.29166666666</v>
      </c>
      <c r="B3321" t="n">
        <v>173.6667131938489</v>
      </c>
      <c r="C3321" t="n">
        <v>23.45815303356279</v>
      </c>
      <c r="D3321" t="n">
        <v>141.5970867850728</v>
      </c>
      <c r="E3321" t="n">
        <v>0</v>
      </c>
      <c r="F3321" t="n">
        <v>35.39927169626819</v>
      </c>
      <c r="G3321" t="n">
        <v>0</v>
      </c>
      <c r="H3321" t="n">
        <v>8.611473375213336</v>
      </c>
      <c r="I3321" t="n">
        <v>0.140856</v>
      </c>
      <c r="J3321" t="n">
        <v>0</v>
      </c>
      <c r="K3321" t="n">
        <v>0</v>
      </c>
      <c r="L3321" t="n">
        <v>0</v>
      </c>
      <c r="M3321" t="n">
        <v>0.09704743903964518</v>
      </c>
      <c r="N3321" t="n">
        <v>0</v>
      </c>
    </row>
    <row r="3322">
      <c r="A3322" s="3" t="n">
        <v>44335.33333333334</v>
      </c>
      <c r="B3322" t="n">
        <v>207.1666530094341</v>
      </c>
      <c r="C3322" t="n">
        <v>59.83124055650487</v>
      </c>
      <c r="D3322" t="n">
        <v>138.8886569537048</v>
      </c>
      <c r="E3322" t="n">
        <v>0</v>
      </c>
      <c r="F3322" t="n">
        <v>34.72216423842619</v>
      </c>
      <c r="G3322" t="n">
        <v>0</v>
      </c>
      <c r="H3322" t="n">
        <v>8.446755499224395</v>
      </c>
      <c r="I3322" t="n">
        <v>0.140856</v>
      </c>
      <c r="J3322" t="n">
        <v>0</v>
      </c>
      <c r="K3322" t="n">
        <v>0</v>
      </c>
      <c r="L3322" t="n">
        <v>0</v>
      </c>
      <c r="M3322" t="n">
        <v>0.09678927376079249</v>
      </c>
      <c r="N3322" t="n">
        <v>0</v>
      </c>
    </row>
    <row r="3323">
      <c r="A3323" s="3" t="n">
        <v>44335.375</v>
      </c>
      <c r="B3323" t="n">
        <v>197.3333817123437</v>
      </c>
      <c r="C3323" t="n">
        <v>83.61156808114661</v>
      </c>
      <c r="D3323" t="n">
        <v>107.2021294719121</v>
      </c>
      <c r="E3323" t="n">
        <v>0</v>
      </c>
      <c r="F3323" t="n">
        <v>26.80053236797801</v>
      </c>
      <c r="G3323" t="n">
        <v>0</v>
      </c>
      <c r="H3323" t="n">
        <v>6.519684159285006</v>
      </c>
      <c r="I3323" t="n">
        <v>0.451656</v>
      </c>
      <c r="J3323" t="n">
        <v>0</v>
      </c>
      <c r="K3323" t="n">
        <v>0</v>
      </c>
      <c r="L3323" t="n">
        <v>2.842170943040401e-14</v>
      </c>
      <c r="M3323" t="n">
        <v>0.09659000718095982</v>
      </c>
      <c r="N3323" t="n">
        <v>0</v>
      </c>
    </row>
    <row r="3324">
      <c r="A3324" s="3" t="n">
        <v>44335.41666666666</v>
      </c>
      <c r="B3324" t="n">
        <v>232.1666215283555</v>
      </c>
      <c r="C3324" t="n">
        <v>99.54593476622244</v>
      </c>
      <c r="D3324" t="n">
        <v>125.0175281150098</v>
      </c>
      <c r="E3324" t="n">
        <v>0</v>
      </c>
      <c r="F3324" t="n">
        <v>31.25438202875245</v>
      </c>
      <c r="G3324" t="n">
        <v>0</v>
      </c>
      <c r="H3324" t="n">
        <v>7.60315864712328</v>
      </c>
      <c r="I3324" t="n">
        <v>0.451656</v>
      </c>
      <c r="J3324" t="n">
        <v>0</v>
      </c>
      <c r="K3324" t="n">
        <v>0</v>
      </c>
      <c r="L3324" t="n">
        <v>0</v>
      </c>
      <c r="M3324" t="n">
        <v>0.09635762546084539</v>
      </c>
      <c r="N3324" t="n">
        <v>0</v>
      </c>
    </row>
    <row r="3325">
      <c r="A3325" s="3" t="n">
        <v>44335.45833333334</v>
      </c>
      <c r="B3325" t="n">
        <v>199.6666622685748</v>
      </c>
      <c r="C3325" t="n">
        <v>115.7444197695146</v>
      </c>
      <c r="D3325" t="n">
        <v>79.11097105023153</v>
      </c>
      <c r="E3325" t="n">
        <v>0</v>
      </c>
      <c r="F3325" t="n">
        <v>19.77774276255788</v>
      </c>
      <c r="G3325" t="n">
        <v>0</v>
      </c>
      <c r="H3325" t="n">
        <v>4.811271448828705</v>
      </c>
      <c r="I3325" t="n">
        <v>0.451656</v>
      </c>
      <c r="J3325" t="n">
        <v>0</v>
      </c>
      <c r="K3325" t="n">
        <v>0</v>
      </c>
      <c r="L3325" t="n">
        <v>0</v>
      </c>
      <c r="M3325" t="n">
        <v>0.09621057453278943</v>
      </c>
      <c r="N3325" t="n">
        <v>0</v>
      </c>
    </row>
    <row r="3326">
      <c r="A3326" s="3" t="n">
        <v>44335.5</v>
      </c>
      <c r="B3326" t="n">
        <v>196.4999921297304</v>
      </c>
      <c r="C3326" t="n">
        <v>199.4951178437887</v>
      </c>
      <c r="D3326" t="n">
        <v>-2.995125714058332</v>
      </c>
      <c r="E3326" t="n">
        <v>0</v>
      </c>
      <c r="F3326" t="n">
        <v>0</v>
      </c>
      <c r="G3326" t="n">
        <v>0</v>
      </c>
      <c r="H3326" t="n">
        <v>0</v>
      </c>
      <c r="I3326" t="n">
        <v>0.140856</v>
      </c>
      <c r="J3326" t="n">
        <v>0</v>
      </c>
      <c r="K3326" t="n">
        <v>0</v>
      </c>
      <c r="L3326" t="n">
        <v>0</v>
      </c>
      <c r="M3326" t="n">
        <v>0.09621502838802644</v>
      </c>
      <c r="N3326" t="n">
        <v>0</v>
      </c>
    </row>
    <row r="3327">
      <c r="A3327" s="3" t="n">
        <v>44335.54166666666</v>
      </c>
      <c r="B3327" t="n">
        <v>190.8333060188682</v>
      </c>
      <c r="C3327" t="n">
        <v>396.5037384291127</v>
      </c>
      <c r="D3327" t="n">
        <v>-205.6704324102446</v>
      </c>
      <c r="E3327" t="n">
        <v>0</v>
      </c>
      <c r="F3327" t="n">
        <v>0</v>
      </c>
      <c r="G3327" t="n">
        <v>0</v>
      </c>
      <c r="H3327" t="n">
        <v>0</v>
      </c>
      <c r="I3327" t="n">
        <v>0.140856</v>
      </c>
      <c r="J3327" t="n">
        <v>0</v>
      </c>
      <c r="K3327" t="n">
        <v>0</v>
      </c>
      <c r="L3327" t="n">
        <v>0</v>
      </c>
      <c r="M3327" t="n">
        <v>0.09652086741447849</v>
      </c>
      <c r="N3327" t="n">
        <v>0</v>
      </c>
    </row>
    <row r="3328">
      <c r="A3328" s="3" t="n">
        <v>44335.58333333334</v>
      </c>
      <c r="B3328" t="n">
        <v>171.1666537038696</v>
      </c>
      <c r="C3328" t="n">
        <v>418.1898817283061</v>
      </c>
      <c r="D3328" t="n">
        <v>-247.0232280244365</v>
      </c>
      <c r="E3328" t="n">
        <v>0</v>
      </c>
      <c r="F3328" t="n">
        <v>0</v>
      </c>
      <c r="G3328" t="n">
        <v>0</v>
      </c>
      <c r="H3328" t="n">
        <v>0</v>
      </c>
      <c r="I3328" t="n">
        <v>0.140856</v>
      </c>
      <c r="J3328" t="n">
        <v>0</v>
      </c>
      <c r="K3328" t="n">
        <v>0</v>
      </c>
      <c r="L3328" t="n">
        <v>0</v>
      </c>
      <c r="M3328" t="n">
        <v>0.0968881994742436</v>
      </c>
      <c r="N3328" t="n">
        <v>0</v>
      </c>
    </row>
    <row r="3329">
      <c r="A3329" s="3" t="n">
        <v>44335.625</v>
      </c>
      <c r="B3329" t="n">
        <v>161.8333152780089</v>
      </c>
      <c r="C3329" t="n">
        <v>457.2891906129839</v>
      </c>
      <c r="D3329" t="n">
        <v>-295.455875334975</v>
      </c>
      <c r="E3329" t="n">
        <v>0</v>
      </c>
      <c r="F3329" t="n">
        <v>0</v>
      </c>
      <c r="G3329" t="n">
        <v>0</v>
      </c>
      <c r="H3329" t="n">
        <v>0</v>
      </c>
      <c r="I3329" t="n">
        <v>0.140856</v>
      </c>
      <c r="J3329" t="n">
        <v>0</v>
      </c>
      <c r="K3329" t="n">
        <v>0</v>
      </c>
      <c r="L3329" t="n">
        <v>0</v>
      </c>
      <c r="M3329" t="n">
        <v>0.09732755255097436</v>
      </c>
      <c r="N3329" t="n">
        <v>0</v>
      </c>
    </row>
    <row r="3330">
      <c r="A3330" s="3" t="n">
        <v>44335.66666666666</v>
      </c>
      <c r="B3330" t="n">
        <v>148.8333187501867</v>
      </c>
      <c r="C3330" t="n">
        <v>432.9949200848806</v>
      </c>
      <c r="D3330" t="n">
        <v>-284.1616013346939</v>
      </c>
      <c r="E3330" t="n">
        <v>0</v>
      </c>
      <c r="F3330" t="n">
        <v>0</v>
      </c>
      <c r="G3330" t="n">
        <v>0</v>
      </c>
      <c r="H3330" t="n">
        <v>0</v>
      </c>
      <c r="I3330" t="n">
        <v>0.140856</v>
      </c>
      <c r="J3330" t="n">
        <v>0</v>
      </c>
      <c r="K3330" t="n">
        <v>0</v>
      </c>
      <c r="L3330" t="n">
        <v>0</v>
      </c>
      <c r="M3330" t="n">
        <v>0.09775011065273354</v>
      </c>
      <c r="N3330" t="n">
        <v>0</v>
      </c>
    </row>
    <row r="3331">
      <c r="A3331" s="3" t="n">
        <v>44335.70833333334</v>
      </c>
      <c r="B3331" t="n">
        <v>138.3333335648119</v>
      </c>
      <c r="C3331" t="n">
        <v>340.6476158936796</v>
      </c>
      <c r="D3331" t="n">
        <v>-202.3142823288677</v>
      </c>
      <c r="E3331" t="n">
        <v>0</v>
      </c>
      <c r="F3331" t="n">
        <v>0</v>
      </c>
      <c r="G3331" t="n">
        <v>0</v>
      </c>
      <c r="H3331" t="n">
        <v>0</v>
      </c>
      <c r="I3331" t="n">
        <v>0.140856</v>
      </c>
      <c r="J3331" t="n">
        <v>0</v>
      </c>
      <c r="K3331" t="n">
        <v>0</v>
      </c>
      <c r="L3331" t="n">
        <v>0</v>
      </c>
      <c r="M3331" t="n">
        <v>0.09805095896826282</v>
      </c>
      <c r="N3331" t="n">
        <v>0</v>
      </c>
    </row>
    <row r="3332">
      <c r="A3332" s="3" t="n">
        <v>44335.75</v>
      </c>
      <c r="B3332" t="n">
        <v>138.5000439809185</v>
      </c>
      <c r="C3332" t="n">
        <v>236.4306643907422</v>
      </c>
      <c r="D3332" t="n">
        <v>-97.93062040982366</v>
      </c>
      <c r="E3332" t="n">
        <v>0</v>
      </c>
      <c r="F3332" t="n">
        <v>0</v>
      </c>
      <c r="G3332" t="n">
        <v>0</v>
      </c>
      <c r="H3332" t="n">
        <v>0</v>
      </c>
      <c r="I3332" t="n">
        <v>0.140856</v>
      </c>
      <c r="J3332" t="n">
        <v>0</v>
      </c>
      <c r="K3332" t="n">
        <v>0</v>
      </c>
      <c r="L3332" t="n">
        <v>0</v>
      </c>
      <c r="M3332" t="n">
        <v>0.09819658517838448</v>
      </c>
      <c r="N3332" t="n">
        <v>0</v>
      </c>
    </row>
    <row r="3333">
      <c r="A3333" s="3" t="n">
        <v>44335.79166666666</v>
      </c>
      <c r="B3333" t="n">
        <v>170.1666562501333</v>
      </c>
      <c r="C3333" t="n">
        <v>196.7188960165021</v>
      </c>
      <c r="D3333" t="n">
        <v>-26.55223976636881</v>
      </c>
      <c r="E3333" t="n">
        <v>0</v>
      </c>
      <c r="F3333" t="n">
        <v>0</v>
      </c>
      <c r="G3333" t="n">
        <v>0</v>
      </c>
      <c r="H3333" t="n">
        <v>0</v>
      </c>
      <c r="I3333" t="n">
        <v>0.140856</v>
      </c>
      <c r="J3333" t="n">
        <v>0</v>
      </c>
      <c r="K3333" t="n">
        <v>0</v>
      </c>
      <c r="L3333" t="n">
        <v>0</v>
      </c>
      <c r="M3333" t="n">
        <v>0.09823606927468895</v>
      </c>
      <c r="N3333" t="n">
        <v>0</v>
      </c>
    </row>
    <row r="3334">
      <c r="A3334" s="3" t="n">
        <v>44335.83333333334</v>
      </c>
      <c r="B3334" t="n">
        <v>162.6666120377363</v>
      </c>
      <c r="C3334" t="n">
        <v>65.5652475699429</v>
      </c>
      <c r="D3334" t="n">
        <v>91.53453249817059</v>
      </c>
      <c r="E3334" t="n">
        <v>0</v>
      </c>
      <c r="F3334" t="n">
        <v>22.88363312454264</v>
      </c>
      <c r="G3334" t="n">
        <v>0</v>
      </c>
      <c r="H3334" t="n">
        <v>5.566831969622797</v>
      </c>
      <c r="I3334" t="n">
        <v>0.451656</v>
      </c>
      <c r="J3334" t="n">
        <v>0</v>
      </c>
      <c r="K3334" t="n">
        <v>0</v>
      </c>
      <c r="L3334" t="n">
        <v>0</v>
      </c>
      <c r="M3334" t="n">
        <v>0.09806592551618952</v>
      </c>
      <c r="N3334" t="n">
        <v>0</v>
      </c>
    </row>
    <row r="3335">
      <c r="A3335" s="3" t="n">
        <v>44335.875</v>
      </c>
      <c r="B3335" t="n">
        <v>123.3333398147318</v>
      </c>
      <c r="C3335" t="n">
        <v>3.303426022492893</v>
      </c>
      <c r="D3335" t="n">
        <v>113.148585552703</v>
      </c>
      <c r="E3335" t="n">
        <v>0</v>
      </c>
      <c r="F3335" t="n">
        <v>28.28714638817574</v>
      </c>
      <c r="G3335" t="n">
        <v>0</v>
      </c>
      <c r="H3335" t="n">
        <v>6.881328239535989</v>
      </c>
      <c r="I3335" t="n">
        <v>0.140856</v>
      </c>
      <c r="J3335" t="n">
        <v>0</v>
      </c>
      <c r="K3335" t="n">
        <v>0</v>
      </c>
      <c r="L3335" t="n">
        <v>0</v>
      </c>
      <c r="M3335" t="n">
        <v>0.09785560570475427</v>
      </c>
      <c r="N3335" t="n">
        <v>0</v>
      </c>
    </row>
    <row r="3336">
      <c r="A3336" s="3" t="n">
        <v>44335.91666666666</v>
      </c>
      <c r="B3336" t="n">
        <v>128.0000083332267</v>
      </c>
      <c r="C3336" t="n">
        <v>0</v>
      </c>
      <c r="D3336" t="n">
        <v>120.6617536917306</v>
      </c>
      <c r="E3336" t="n">
        <v>0</v>
      </c>
      <c r="F3336" t="n">
        <v>30.16543842293264</v>
      </c>
      <c r="G3336" t="n">
        <v>0</v>
      </c>
      <c r="H3336" t="n">
        <v>7.338254641496107</v>
      </c>
      <c r="I3336" t="n">
        <v>0.140856</v>
      </c>
      <c r="J3336" t="n">
        <v>0</v>
      </c>
      <c r="K3336" t="n">
        <v>0</v>
      </c>
      <c r="L3336" t="n">
        <v>0</v>
      </c>
      <c r="M3336" t="n">
        <v>0.09763132046813437</v>
      </c>
      <c r="N3336" t="n">
        <v>0</v>
      </c>
    </row>
    <row r="3337">
      <c r="A3337" s="3" t="n">
        <v>44335.95833333334</v>
      </c>
      <c r="B3337" t="n">
        <v>133.9999523154252</v>
      </c>
      <c r="C3337" t="n">
        <v>0</v>
      </c>
      <c r="D3337" t="n">
        <v>126.31772022151</v>
      </c>
      <c r="E3337" t="n">
        <v>0</v>
      </c>
      <c r="F3337" t="n">
        <v>31.57943005537749</v>
      </c>
      <c r="G3337" t="n">
        <v>0</v>
      </c>
      <c r="H3337" t="n">
        <v>7.682232093915189</v>
      </c>
      <c r="I3337" t="n">
        <v>0.127176</v>
      </c>
      <c r="J3337" t="n">
        <v>0</v>
      </c>
      <c r="K3337" t="n">
        <v>0</v>
      </c>
      <c r="L3337" t="n">
        <v>0</v>
      </c>
      <c r="M3337" t="n">
        <v>0.09739652195988836</v>
      </c>
      <c r="N3337" t="n">
        <v>0</v>
      </c>
    </row>
    <row r="3338">
      <c r="A3338" s="3" t="n">
        <v>44336</v>
      </c>
      <c r="B3338" t="n">
        <v>99.66670023105186</v>
      </c>
      <c r="C3338" t="n">
        <v>0</v>
      </c>
      <c r="D3338" t="n">
        <v>93.95279727825601</v>
      </c>
      <c r="E3338" t="n">
        <v>0</v>
      </c>
      <c r="F3338" t="n">
        <v>23.488199319564</v>
      </c>
      <c r="G3338" t="n">
        <v>0</v>
      </c>
      <c r="H3338" t="n">
        <v>5.713902952795848</v>
      </c>
      <c r="I3338" t="n">
        <v>0.127176</v>
      </c>
      <c r="J3338" t="n">
        <v>0</v>
      </c>
      <c r="K3338" t="n">
        <v>0</v>
      </c>
      <c r="L3338" t="n">
        <v>0</v>
      </c>
      <c r="M3338" t="n">
        <v>0.09722188314747321</v>
      </c>
      <c r="N3338" t="n">
        <v>0</v>
      </c>
    </row>
    <row r="3339">
      <c r="A3339" s="3" t="n">
        <v>44336.04166666666</v>
      </c>
      <c r="B3339" t="n">
        <v>123.833304629997</v>
      </c>
      <c r="C3339" t="n">
        <v>0</v>
      </c>
      <c r="D3339" t="n">
        <v>116.7339275728708</v>
      </c>
      <c r="E3339" t="n">
        <v>0</v>
      </c>
      <c r="F3339" t="n">
        <v>29.18348189321767</v>
      </c>
      <c r="G3339" t="n">
        <v>0</v>
      </c>
      <c r="H3339" t="n">
        <v>7.099377057126247</v>
      </c>
      <c r="I3339" t="n">
        <v>0.127176</v>
      </c>
      <c r="J3339" t="n">
        <v>0</v>
      </c>
      <c r="K3339" t="n">
        <v>0</v>
      </c>
      <c r="L3339" t="n">
        <v>0</v>
      </c>
      <c r="M3339" t="n">
        <v>0.09700489892698741</v>
      </c>
      <c r="N3339" t="n">
        <v>0</v>
      </c>
    </row>
    <row r="3340">
      <c r="A3340" s="3" t="n">
        <v>44336.08333333334</v>
      </c>
      <c r="B3340" t="n">
        <v>103.1666546297837</v>
      </c>
      <c r="C3340" t="n">
        <v>0</v>
      </c>
      <c r="D3340" t="n">
        <v>97.25209890402353</v>
      </c>
      <c r="E3340" t="n">
        <v>0</v>
      </c>
      <c r="F3340" t="n">
        <v>24.31302472600588</v>
      </c>
      <c r="G3340" t="n">
        <v>0</v>
      </c>
      <c r="H3340" t="n">
        <v>5.914555725760181</v>
      </c>
      <c r="I3340" t="n">
        <v>0.127176</v>
      </c>
      <c r="J3340" t="n">
        <v>0</v>
      </c>
      <c r="K3340" t="n">
        <v>0</v>
      </c>
      <c r="L3340" t="n">
        <v>0</v>
      </c>
      <c r="M3340" t="n">
        <v>0.09682412739543653</v>
      </c>
      <c r="N3340" t="n">
        <v>0</v>
      </c>
    </row>
    <row r="3341">
      <c r="A3341" s="3" t="n">
        <v>44336.125</v>
      </c>
      <c r="B3341" t="n">
        <v>94.50006874912</v>
      </c>
      <c r="C3341" t="n">
        <v>0</v>
      </c>
      <c r="D3341" t="n">
        <v>89.08236935089333</v>
      </c>
      <c r="E3341" t="n">
        <v>0</v>
      </c>
      <c r="F3341" t="n">
        <v>22.27059233772333</v>
      </c>
      <c r="G3341" t="n">
        <v>0</v>
      </c>
      <c r="H3341" t="n">
        <v>5.417699398226674</v>
      </c>
      <c r="I3341" t="n">
        <v>0.127176</v>
      </c>
      <c r="J3341" t="n">
        <v>0</v>
      </c>
      <c r="K3341" t="n">
        <v>0</v>
      </c>
      <c r="L3341" t="n">
        <v>0</v>
      </c>
      <c r="M3341" t="n">
        <v>0.09665854170090428</v>
      </c>
      <c r="N3341" t="n">
        <v>0</v>
      </c>
    </row>
    <row r="3342">
      <c r="A3342" s="3" t="n">
        <v>44336.16666666666</v>
      </c>
      <c r="B3342" t="n">
        <v>143.9999386581926</v>
      </c>
      <c r="C3342" t="n">
        <v>0</v>
      </c>
      <c r="D3342" t="n">
        <v>135.744406240705</v>
      </c>
      <c r="E3342" t="n">
        <v>0</v>
      </c>
      <c r="F3342" t="n">
        <v>33.93610156017624</v>
      </c>
      <c r="G3342" t="n">
        <v>0</v>
      </c>
      <c r="H3342" t="n">
        <v>8.255532417487615</v>
      </c>
      <c r="I3342" t="n">
        <v>0.127176</v>
      </c>
      <c r="J3342" t="n">
        <v>0</v>
      </c>
      <c r="K3342" t="n">
        <v>0</v>
      </c>
      <c r="L3342" t="n">
        <v>0</v>
      </c>
      <c r="M3342" t="n">
        <v>0.0964062209336187</v>
      </c>
      <c r="N3342" t="n">
        <v>0</v>
      </c>
    </row>
    <row r="3343">
      <c r="A3343" s="3" t="n">
        <v>44336.20833333334</v>
      </c>
      <c r="B3343" t="n">
        <v>99.83339837879703</v>
      </c>
      <c r="C3343" t="n">
        <v>0</v>
      </c>
      <c r="D3343" t="n">
        <v>94.10993860274507</v>
      </c>
      <c r="E3343" t="n">
        <v>0</v>
      </c>
      <c r="F3343" t="n">
        <v>23.52748465068626</v>
      </c>
      <c r="G3343" t="n">
        <v>0</v>
      </c>
      <c r="H3343" t="n">
        <v>5.723459776051953</v>
      </c>
      <c r="I3343" t="n">
        <v>0.127176</v>
      </c>
      <c r="J3343" t="n">
        <v>0</v>
      </c>
      <c r="K3343" t="n">
        <v>0</v>
      </c>
      <c r="L3343" t="n">
        <v>0</v>
      </c>
      <c r="M3343" t="n">
        <v>0.09623129002799201</v>
      </c>
      <c r="N3343" t="n">
        <v>0</v>
      </c>
    </row>
    <row r="3344">
      <c r="A3344" s="3" t="n">
        <v>44336.25</v>
      </c>
      <c r="B3344" t="n">
        <v>146.6667182863763</v>
      </c>
      <c r="C3344" t="n">
        <v>0.09901354540464614</v>
      </c>
      <c r="D3344" t="n">
        <v>138.1649620098239</v>
      </c>
      <c r="E3344" t="n">
        <v>0</v>
      </c>
      <c r="F3344" t="n">
        <v>34.54124050245596</v>
      </c>
      <c r="G3344" t="n">
        <v>0</v>
      </c>
      <c r="H3344" t="n">
        <v>8.402742731147697</v>
      </c>
      <c r="I3344" t="n">
        <v>0.127176</v>
      </c>
      <c r="J3344" t="n">
        <v>0</v>
      </c>
      <c r="K3344" t="n">
        <v>0</v>
      </c>
      <c r="L3344" t="n">
        <v>0</v>
      </c>
      <c r="M3344" t="n">
        <v>0.09597446994831606</v>
      </c>
      <c r="N3344" t="n">
        <v>0</v>
      </c>
    </row>
    <row r="3345">
      <c r="A3345" s="3" t="n">
        <v>44336.29166666666</v>
      </c>
      <c r="B3345" t="n">
        <v>183.8333634255407</v>
      </c>
      <c r="C3345" t="n">
        <v>23.97567994759396</v>
      </c>
      <c r="D3345" t="n">
        <v>150.6930247952149</v>
      </c>
      <c r="E3345" t="n">
        <v>0</v>
      </c>
      <c r="F3345" t="n">
        <v>37.67325619880373</v>
      </c>
      <c r="G3345" t="n">
        <v>0</v>
      </c>
      <c r="H3345" t="n">
        <v>9.164658682731869</v>
      </c>
      <c r="I3345" t="n">
        <v>0.140856</v>
      </c>
      <c r="J3345" t="n">
        <v>0</v>
      </c>
      <c r="K3345" t="n">
        <v>0</v>
      </c>
      <c r="L3345" t="n">
        <v>0</v>
      </c>
      <c r="M3345" t="n">
        <v>0.09569436279183043</v>
      </c>
      <c r="N3345" t="n">
        <v>0</v>
      </c>
    </row>
    <row r="3346">
      <c r="A3346" s="3" t="n">
        <v>44336.33333333334</v>
      </c>
      <c r="B3346" t="n">
        <v>205.4999891205096</v>
      </c>
      <c r="C3346" t="n">
        <v>59.6968492122409</v>
      </c>
      <c r="D3346" t="n">
        <v>137.4442297635823</v>
      </c>
      <c r="E3346" t="n">
        <v>0</v>
      </c>
      <c r="F3346" t="n">
        <v>34.36105744089556</v>
      </c>
      <c r="G3346" t="n">
        <v>0</v>
      </c>
      <c r="H3346" t="n">
        <v>8.358910144686462</v>
      </c>
      <c r="I3346" t="n">
        <v>0.140856</v>
      </c>
      <c r="J3346" t="n">
        <v>0</v>
      </c>
      <c r="K3346" t="n">
        <v>0</v>
      </c>
      <c r="L3346" t="n">
        <v>0</v>
      </c>
      <c r="M3346" t="n">
        <v>0.09543888240428924</v>
      </c>
      <c r="N3346" t="n">
        <v>0</v>
      </c>
    </row>
    <row r="3347">
      <c r="A3347" s="3" t="n">
        <v>44336.375</v>
      </c>
      <c r="B3347" t="n">
        <v>197.6666865738192</v>
      </c>
      <c r="C3347" t="n">
        <v>81.81220926954639</v>
      </c>
      <c r="D3347" t="n">
        <v>109.212527300622</v>
      </c>
      <c r="E3347" t="n">
        <v>0</v>
      </c>
      <c r="F3347" t="n">
        <v>27.30313182515549</v>
      </c>
      <c r="G3347" t="n">
        <v>0</v>
      </c>
      <c r="H3347" t="n">
        <v>6.641950003650862</v>
      </c>
      <c r="I3347" t="n">
        <v>0.451656</v>
      </c>
      <c r="J3347" t="n">
        <v>0</v>
      </c>
      <c r="K3347" t="n">
        <v>0</v>
      </c>
      <c r="L3347" t="n">
        <v>0</v>
      </c>
      <c r="M3347" t="n">
        <v>0.09523587891082058</v>
      </c>
      <c r="N3347" t="n">
        <v>0</v>
      </c>
    </row>
    <row r="3348">
      <c r="A3348" s="3" t="n">
        <v>44336.41666666666</v>
      </c>
      <c r="B3348" t="n">
        <v>212.0000289348148</v>
      </c>
      <c r="C3348" t="n">
        <v>100.6643774560475</v>
      </c>
      <c r="D3348" t="n">
        <v>104.9527662597202</v>
      </c>
      <c r="E3348" t="n">
        <v>0</v>
      </c>
      <c r="F3348" t="n">
        <v>26.23819156493006</v>
      </c>
      <c r="G3348" t="n">
        <v>0</v>
      </c>
      <c r="H3348" t="n">
        <v>6.382885219047097</v>
      </c>
      <c r="I3348" t="n">
        <v>0.451656</v>
      </c>
      <c r="J3348" t="n">
        <v>0</v>
      </c>
      <c r="K3348" t="n">
        <v>0</v>
      </c>
      <c r="L3348" t="n">
        <v>0</v>
      </c>
      <c r="M3348" t="n">
        <v>0.09504079343183268</v>
      </c>
      <c r="N3348" t="n">
        <v>0</v>
      </c>
    </row>
    <row r="3349">
      <c r="A3349" s="3" t="n">
        <v>44336.45833333334</v>
      </c>
      <c r="B3349" t="n">
        <v>232.8332842598874</v>
      </c>
      <c r="C3349" t="n">
        <v>113.8586463025245</v>
      </c>
      <c r="D3349" t="n">
        <v>112.1538087982112</v>
      </c>
      <c r="E3349" t="n">
        <v>0</v>
      </c>
      <c r="F3349" t="n">
        <v>28.03845219955279</v>
      </c>
      <c r="G3349" t="n">
        <v>0</v>
      </c>
      <c r="H3349" t="n">
        <v>6.820829159151728</v>
      </c>
      <c r="I3349" t="n">
        <v>0.451656</v>
      </c>
      <c r="J3349" t="n">
        <v>0</v>
      </c>
      <c r="K3349" t="n">
        <v>0</v>
      </c>
      <c r="L3349" t="n">
        <v>0</v>
      </c>
      <c r="M3349" t="n">
        <v>0.09483232270457645</v>
      </c>
      <c r="N3349" t="n">
        <v>0</v>
      </c>
    </row>
    <row r="3350">
      <c r="A3350" s="3" t="n">
        <v>44336.5</v>
      </c>
      <c r="B3350" t="n">
        <v>197.4999703707496</v>
      </c>
      <c r="C3350" t="n">
        <v>158.6108328836665</v>
      </c>
      <c r="D3350" t="n">
        <v>36.65961893169807</v>
      </c>
      <c r="E3350" t="n">
        <v>0</v>
      </c>
      <c r="F3350" t="n">
        <v>9.164904732924512</v>
      </c>
      <c r="G3350" t="n">
        <v>0</v>
      </c>
      <c r="H3350" t="n">
        <v>2.229518555385035</v>
      </c>
      <c r="I3350" t="n">
        <v>0.140856</v>
      </c>
      <c r="J3350" t="n">
        <v>0</v>
      </c>
      <c r="K3350" t="n">
        <v>0</v>
      </c>
      <c r="L3350" t="n">
        <v>0</v>
      </c>
      <c r="M3350" t="n">
        <v>0.094764180057425</v>
      </c>
      <c r="N3350" t="n">
        <v>0</v>
      </c>
    </row>
    <row r="3351">
      <c r="A3351" s="3" t="n">
        <v>44336.54166666666</v>
      </c>
      <c r="B3351" t="n">
        <v>176.166665046317</v>
      </c>
      <c r="C3351" t="n">
        <v>207.3052204097249</v>
      </c>
      <c r="D3351" t="n">
        <v>-31.13855536340782</v>
      </c>
      <c r="E3351" t="n">
        <v>0</v>
      </c>
      <c r="F3351" t="n">
        <v>0</v>
      </c>
      <c r="G3351" t="n">
        <v>0</v>
      </c>
      <c r="H3351" t="n">
        <v>0</v>
      </c>
      <c r="I3351" t="n">
        <v>0.140856</v>
      </c>
      <c r="J3351" t="n">
        <v>0</v>
      </c>
      <c r="K3351" t="n">
        <v>0</v>
      </c>
      <c r="L3351" t="n">
        <v>0</v>
      </c>
      <c r="M3351" t="n">
        <v>0.09481048416320173</v>
      </c>
      <c r="N3351" t="n">
        <v>0</v>
      </c>
    </row>
    <row r="3352">
      <c r="A3352" s="3" t="n">
        <v>44336.58333333334</v>
      </c>
      <c r="B3352" t="n">
        <v>174.9999856483319</v>
      </c>
      <c r="C3352" t="n">
        <v>250.0006239294688</v>
      </c>
      <c r="D3352" t="n">
        <v>-75.00063828113693</v>
      </c>
      <c r="E3352" t="n">
        <v>0</v>
      </c>
      <c r="F3352" t="n">
        <v>0</v>
      </c>
      <c r="G3352" t="n">
        <v>0</v>
      </c>
      <c r="H3352" t="n">
        <v>0</v>
      </c>
      <c r="I3352" t="n">
        <v>0.140856</v>
      </c>
      <c r="J3352" t="n">
        <v>0</v>
      </c>
      <c r="K3352" t="n">
        <v>0</v>
      </c>
      <c r="L3352" t="n">
        <v>0</v>
      </c>
      <c r="M3352" t="n">
        <v>0.09492201269905577</v>
      </c>
      <c r="N3352" t="n">
        <v>0</v>
      </c>
    </row>
    <row r="3353">
      <c r="A3353" s="3" t="n">
        <v>44336.625</v>
      </c>
      <c r="B3353" t="n">
        <v>164.6666182876563</v>
      </c>
      <c r="C3353" t="n">
        <v>341.9656784852208</v>
      </c>
      <c r="D3353" t="n">
        <v>-177.2990601975646</v>
      </c>
      <c r="E3353" t="n">
        <v>0</v>
      </c>
      <c r="F3353" t="n">
        <v>0</v>
      </c>
      <c r="G3353" t="n">
        <v>0</v>
      </c>
      <c r="H3353" t="n">
        <v>0</v>
      </c>
      <c r="I3353" t="n">
        <v>0.140856</v>
      </c>
      <c r="J3353" t="n">
        <v>0</v>
      </c>
      <c r="K3353" t="n">
        <v>0</v>
      </c>
      <c r="L3353" t="n">
        <v>0</v>
      </c>
      <c r="M3353" t="n">
        <v>0.09518566251651484</v>
      </c>
      <c r="N3353" t="n">
        <v>0</v>
      </c>
    </row>
    <row r="3354">
      <c r="A3354" s="3" t="n">
        <v>44336.66666666666</v>
      </c>
      <c r="B3354" t="n">
        <v>129.8333687495467</v>
      </c>
      <c r="C3354" t="n">
        <v>370.6875707013471</v>
      </c>
      <c r="D3354" t="n">
        <v>-240.8542019518004</v>
      </c>
      <c r="E3354" t="n">
        <v>0</v>
      </c>
      <c r="F3354" t="n">
        <v>0</v>
      </c>
      <c r="G3354" t="n">
        <v>0</v>
      </c>
      <c r="H3354" t="n">
        <v>0</v>
      </c>
      <c r="I3354" t="n">
        <v>0.140856</v>
      </c>
      <c r="J3354" t="n">
        <v>0</v>
      </c>
      <c r="K3354" t="n">
        <v>0</v>
      </c>
      <c r="L3354" t="n">
        <v>0</v>
      </c>
      <c r="M3354" t="n">
        <v>0.09554382102174366</v>
      </c>
      <c r="N3354" t="n">
        <v>0</v>
      </c>
    </row>
    <row r="3355">
      <c r="A3355" s="3" t="n">
        <v>44336.70833333334</v>
      </c>
      <c r="B3355" t="n">
        <v>155.3333395832533</v>
      </c>
      <c r="C3355" t="n">
        <v>270.326300551323</v>
      </c>
      <c r="D3355" t="n">
        <v>-114.9929609680697</v>
      </c>
      <c r="E3355" t="n">
        <v>0</v>
      </c>
      <c r="F3355" t="n">
        <v>0</v>
      </c>
      <c r="G3355" t="n">
        <v>0</v>
      </c>
      <c r="H3355" t="n">
        <v>0</v>
      </c>
      <c r="I3355" t="n">
        <v>0.140856</v>
      </c>
      <c r="J3355" t="n">
        <v>0</v>
      </c>
      <c r="K3355" t="n">
        <v>0</v>
      </c>
      <c r="L3355" t="n">
        <v>0</v>
      </c>
      <c r="M3355" t="n">
        <v>0.09571481952074601</v>
      </c>
      <c r="N3355" t="n">
        <v>0</v>
      </c>
    </row>
    <row r="3356">
      <c r="A3356" s="3" t="n">
        <v>44336.75</v>
      </c>
      <c r="B3356" t="n">
        <v>159.8333067133037</v>
      </c>
      <c r="C3356" t="n">
        <v>209.7006256393522</v>
      </c>
      <c r="D3356" t="n">
        <v>-49.86731892604854</v>
      </c>
      <c r="E3356" t="n">
        <v>0</v>
      </c>
      <c r="F3356" t="n">
        <v>0</v>
      </c>
      <c r="G3356" t="n">
        <v>0</v>
      </c>
      <c r="H3356" t="n">
        <v>0</v>
      </c>
      <c r="I3356" t="n">
        <v>0.140856</v>
      </c>
      <c r="J3356" t="n">
        <v>0</v>
      </c>
      <c r="K3356" t="n">
        <v>0</v>
      </c>
      <c r="L3356" t="n">
        <v>0</v>
      </c>
      <c r="M3356" t="n">
        <v>0.09578897394388494</v>
      </c>
      <c r="N3356" t="n">
        <v>0</v>
      </c>
    </row>
    <row r="3357">
      <c r="A3357" s="3" t="n">
        <v>44336.79166666666</v>
      </c>
      <c r="B3357" t="n">
        <v>140.6666997680948</v>
      </c>
      <c r="C3357" t="n">
        <v>121.1933877108488</v>
      </c>
      <c r="D3357" t="n">
        <v>18.35690492219824</v>
      </c>
      <c r="E3357" t="n">
        <v>0</v>
      </c>
      <c r="F3357" t="n">
        <v>4.58922623054956</v>
      </c>
      <c r="G3357" t="n">
        <v>0</v>
      </c>
      <c r="H3357" t="n">
        <v>1.116407135047766</v>
      </c>
      <c r="I3357" t="n">
        <v>0.140856</v>
      </c>
      <c r="J3357" t="n">
        <v>0</v>
      </c>
      <c r="K3357" t="n">
        <v>0</v>
      </c>
      <c r="L3357" t="n">
        <v>0</v>
      </c>
      <c r="M3357" t="n">
        <v>0.0957548522554616</v>
      </c>
      <c r="N3357" t="n">
        <v>0</v>
      </c>
    </row>
    <row r="3358">
      <c r="A3358" s="3" t="n">
        <v>44336.83333333334</v>
      </c>
      <c r="B3358" t="n">
        <v>164.499981713197</v>
      </c>
      <c r="C3358" t="n">
        <v>64.5296028420311</v>
      </c>
      <c r="D3358" t="n">
        <v>94.23906598832899</v>
      </c>
      <c r="E3358" t="n">
        <v>0</v>
      </c>
      <c r="F3358" t="n">
        <v>23.55976649708224</v>
      </c>
      <c r="G3358" t="n">
        <v>0</v>
      </c>
      <c r="H3358" t="n">
        <v>5.731312882836946</v>
      </c>
      <c r="I3358" t="n">
        <v>0.451656</v>
      </c>
      <c r="J3358" t="n">
        <v>0</v>
      </c>
      <c r="K3358" t="n">
        <v>0</v>
      </c>
      <c r="L3358" t="n">
        <v>0</v>
      </c>
      <c r="M3358" t="n">
        <v>0.09557968132874003</v>
      </c>
      <c r="N3358" t="n">
        <v>0</v>
      </c>
    </row>
    <row r="3359">
      <c r="A3359" s="3" t="n">
        <v>44336.875</v>
      </c>
      <c r="B3359" t="n">
        <v>151.3332884265008</v>
      </c>
      <c r="C3359" t="n">
        <v>7.233332615110077</v>
      </c>
      <c r="D3359" t="n">
        <v>135.8386893994429</v>
      </c>
      <c r="E3359" t="n">
        <v>0</v>
      </c>
      <c r="F3359" t="n">
        <v>33.95967234986071</v>
      </c>
      <c r="G3359" t="n">
        <v>0</v>
      </c>
      <c r="H3359" t="n">
        <v>8.261266411947787</v>
      </c>
      <c r="I3359" t="n">
        <v>0.140856</v>
      </c>
      <c r="J3359" t="n">
        <v>0</v>
      </c>
      <c r="K3359" t="n">
        <v>0</v>
      </c>
      <c r="L3359" t="n">
        <v>0</v>
      </c>
      <c r="M3359" t="n">
        <v>0.09532718530856843</v>
      </c>
      <c r="N3359" t="n">
        <v>0</v>
      </c>
    </row>
    <row r="3360">
      <c r="A3360" s="3" t="n">
        <v>44336.91666666666</v>
      </c>
      <c r="B3360" t="n">
        <v>118.999980787283</v>
      </c>
      <c r="C3360" t="n">
        <v>0</v>
      </c>
      <c r="D3360" t="n">
        <v>112.1776987208876</v>
      </c>
      <c r="E3360" t="n">
        <v>0</v>
      </c>
      <c r="F3360" t="n">
        <v>28.04442468022189</v>
      </c>
      <c r="G3360" t="n">
        <v>0</v>
      </c>
      <c r="H3360" t="n">
        <v>6.822282066395346</v>
      </c>
      <c r="I3360" t="n">
        <v>0.140856</v>
      </c>
      <c r="J3360" t="n">
        <v>0</v>
      </c>
      <c r="K3360" t="n">
        <v>0</v>
      </c>
      <c r="L3360" t="n">
        <v>0</v>
      </c>
      <c r="M3360" t="n">
        <v>0.09511867017488849</v>
      </c>
      <c r="N3360" t="n">
        <v>0</v>
      </c>
    </row>
    <row r="3361">
      <c r="A3361" s="3" t="n">
        <v>44336.95833333334</v>
      </c>
      <c r="B3361" t="n">
        <v>105.1667180548978</v>
      </c>
      <c r="C3361" t="n">
        <v>0</v>
      </c>
      <c r="D3361" t="n">
        <v>99.13749847166018</v>
      </c>
      <c r="E3361" t="n">
        <v>0</v>
      </c>
      <c r="F3361" t="n">
        <v>24.78437461791503</v>
      </c>
      <c r="G3361" t="n">
        <v>0</v>
      </c>
      <c r="H3361" t="n">
        <v>6.029219583237605</v>
      </c>
      <c r="I3361" t="n">
        <v>0.127176</v>
      </c>
      <c r="J3361" t="n">
        <v>0</v>
      </c>
      <c r="K3361" t="n">
        <v>0</v>
      </c>
      <c r="L3361" t="n">
        <v>0</v>
      </c>
      <c r="M3361" t="n">
        <v>0.0949343940756083</v>
      </c>
      <c r="N3361" t="n">
        <v>0</v>
      </c>
    </row>
    <row r="3362">
      <c r="A3362" s="3" t="n">
        <v>44337</v>
      </c>
      <c r="B3362" t="n">
        <v>142.1666023156385</v>
      </c>
      <c r="C3362" t="n">
        <v>0</v>
      </c>
      <c r="D3362" t="n">
        <v>134.0161752735361</v>
      </c>
      <c r="E3362" t="n">
        <v>0</v>
      </c>
      <c r="F3362" t="n">
        <v>33.50404381838402</v>
      </c>
      <c r="G3362" t="n">
        <v>0</v>
      </c>
      <c r="H3362" t="n">
        <v>8.150427042102422</v>
      </c>
      <c r="I3362" t="n">
        <v>0.127176</v>
      </c>
      <c r="J3362" t="n">
        <v>0</v>
      </c>
      <c r="K3362" t="n">
        <v>0</v>
      </c>
      <c r="L3362" t="n">
        <v>0</v>
      </c>
      <c r="M3362" t="n">
        <v>0.09468528573214009</v>
      </c>
      <c r="N3362" t="n">
        <v>0</v>
      </c>
    </row>
    <row r="3363">
      <c r="A3363" s="3" t="n">
        <v>44337.04166666666</v>
      </c>
      <c r="B3363" t="n">
        <v>95.83335972188443</v>
      </c>
      <c r="C3363" t="n">
        <v>0</v>
      </c>
      <c r="D3363" t="n">
        <v>90.33922260465479</v>
      </c>
      <c r="E3363" t="n">
        <v>0</v>
      </c>
      <c r="F3363" t="n">
        <v>22.58480565116369</v>
      </c>
      <c r="G3363" t="n">
        <v>0</v>
      </c>
      <c r="H3363" t="n">
        <v>5.494137117229641</v>
      </c>
      <c r="I3363" t="n">
        <v>0.127176</v>
      </c>
      <c r="J3363" t="n">
        <v>0</v>
      </c>
      <c r="K3363" t="n">
        <v>0</v>
      </c>
      <c r="L3363" t="n">
        <v>0</v>
      </c>
      <c r="M3363" t="n">
        <v>0.09451736380743721</v>
      </c>
      <c r="N3363" t="n">
        <v>0</v>
      </c>
    </row>
    <row r="3364">
      <c r="A3364" s="3" t="n">
        <v>44337.08333333334</v>
      </c>
      <c r="B3364" t="n">
        <v>114.8333210649718</v>
      </c>
      <c r="C3364" t="n">
        <v>0</v>
      </c>
      <c r="D3364" t="n">
        <v>108.2499140615154</v>
      </c>
      <c r="E3364" t="n">
        <v>0</v>
      </c>
      <c r="F3364" t="n">
        <v>27.06247851537886</v>
      </c>
      <c r="G3364" t="n">
        <v>0</v>
      </c>
      <c r="H3364" t="n">
        <v>6.583407003456401</v>
      </c>
      <c r="I3364" t="n">
        <v>0.127176</v>
      </c>
      <c r="J3364" t="n">
        <v>0</v>
      </c>
      <c r="K3364" t="n">
        <v>0</v>
      </c>
      <c r="L3364" t="n">
        <v>0</v>
      </c>
      <c r="M3364" t="n">
        <v>0.09431614961282674</v>
      </c>
      <c r="N3364" t="n">
        <v>0</v>
      </c>
    </row>
    <row r="3365">
      <c r="A3365" s="3" t="n">
        <v>44337.125</v>
      </c>
      <c r="B3365" t="n">
        <v>105.9999861112889</v>
      </c>
      <c r="C3365" t="n">
        <v>0</v>
      </c>
      <c r="D3365" t="n">
        <v>99.92299517817369</v>
      </c>
      <c r="E3365" t="n">
        <v>0</v>
      </c>
      <c r="F3365" t="n">
        <v>24.98074879454342</v>
      </c>
      <c r="G3365" t="n">
        <v>0</v>
      </c>
      <c r="H3365" t="n">
        <v>6.076990933115198</v>
      </c>
      <c r="I3365" t="n">
        <v>0.127176</v>
      </c>
      <c r="J3365" t="n">
        <v>0</v>
      </c>
      <c r="K3365" t="n">
        <v>0</v>
      </c>
      <c r="L3365" t="n">
        <v>0</v>
      </c>
      <c r="M3365" t="n">
        <v>0.09413041343767914</v>
      </c>
      <c r="N3365" t="n">
        <v>0</v>
      </c>
    </row>
    <row r="3366">
      <c r="A3366" s="3" t="n">
        <v>44337.16666666666</v>
      </c>
      <c r="B3366" t="n">
        <v>96.00006064737185</v>
      </c>
      <c r="C3366" t="n">
        <v>0</v>
      </c>
      <c r="D3366" t="n">
        <v>90.49636654763783</v>
      </c>
      <c r="E3366" t="n">
        <v>0</v>
      </c>
      <c r="F3366" t="n">
        <v>22.62409163690945</v>
      </c>
      <c r="G3366" t="n">
        <v>0</v>
      </c>
      <c r="H3366" t="n">
        <v>5.50369409973402</v>
      </c>
      <c r="I3366" t="n">
        <v>0.127176</v>
      </c>
      <c r="J3366" t="n">
        <v>0</v>
      </c>
      <c r="K3366" t="n">
        <v>0</v>
      </c>
      <c r="L3366" t="n">
        <v>0</v>
      </c>
      <c r="M3366" t="n">
        <v>0.09396219941489747</v>
      </c>
      <c r="N3366" t="n">
        <v>0</v>
      </c>
    </row>
    <row r="3367">
      <c r="A3367" s="3" t="n">
        <v>44337.20833333334</v>
      </c>
      <c r="B3367" t="n">
        <v>139.6666564816119</v>
      </c>
      <c r="C3367" t="n">
        <v>0</v>
      </c>
      <c r="D3367" t="n">
        <v>131.659551610804</v>
      </c>
      <c r="E3367" t="n">
        <v>0</v>
      </c>
      <c r="F3367" t="n">
        <v>32.91488790270097</v>
      </c>
      <c r="G3367" t="n">
        <v>0</v>
      </c>
      <c r="H3367" t="n">
        <v>8.007104870807893</v>
      </c>
      <c r="I3367" t="n">
        <v>0.127176</v>
      </c>
      <c r="J3367" t="n">
        <v>0</v>
      </c>
      <c r="K3367" t="n">
        <v>0</v>
      </c>
      <c r="L3367" t="n">
        <v>0</v>
      </c>
      <c r="M3367" t="n">
        <v>0.09371747154726065</v>
      </c>
      <c r="N3367" t="n">
        <v>0</v>
      </c>
    </row>
    <row r="3368">
      <c r="A3368" s="3" t="n">
        <v>44337.25</v>
      </c>
      <c r="B3368" t="n">
        <v>132.3333703698963</v>
      </c>
      <c r="C3368" t="n">
        <v>0.1070972880953811</v>
      </c>
      <c r="D3368" t="n">
        <v>124.6457262146146</v>
      </c>
      <c r="E3368" t="n">
        <v>0</v>
      </c>
      <c r="F3368" t="n">
        <v>31.16143155365366</v>
      </c>
      <c r="G3368" t="n">
        <v>0</v>
      </c>
      <c r="H3368" t="n">
        <v>7.580546867186271</v>
      </c>
      <c r="I3368" t="n">
        <v>0.127176</v>
      </c>
      <c r="J3368" t="n">
        <v>0</v>
      </c>
      <c r="K3368" t="n">
        <v>0</v>
      </c>
      <c r="L3368" t="n">
        <v>-2.842170943040401e-14</v>
      </c>
      <c r="M3368" t="n">
        <v>0.09348578092995763</v>
      </c>
      <c r="N3368" t="n">
        <v>0</v>
      </c>
    </row>
    <row r="3369">
      <c r="A3369" s="3" t="n">
        <v>44337.29166666666</v>
      </c>
      <c r="B3369" t="n">
        <v>159.0000668972918</v>
      </c>
      <c r="C3369" t="n">
        <v>21.93393242459544</v>
      </c>
      <c r="D3369" t="n">
        <v>129.2081178164186</v>
      </c>
      <c r="E3369" t="n">
        <v>0</v>
      </c>
      <c r="F3369" t="n">
        <v>32.30202945410463</v>
      </c>
      <c r="G3369" t="n">
        <v>0</v>
      </c>
      <c r="H3369" t="n">
        <v>7.858016656277812</v>
      </c>
      <c r="I3369" t="n">
        <v>0.140856</v>
      </c>
      <c r="J3369" t="n">
        <v>0</v>
      </c>
      <c r="K3369" t="n">
        <v>0</v>
      </c>
      <c r="L3369" t="n">
        <v>0</v>
      </c>
      <c r="M3369" t="n">
        <v>0.09324560977057185</v>
      </c>
      <c r="N3369" t="n">
        <v>0</v>
      </c>
    </row>
    <row r="3370">
      <c r="A3370" s="3" t="n">
        <v>44337.33333333334</v>
      </c>
      <c r="B3370" t="n">
        <v>207.1666787035496</v>
      </c>
      <c r="C3370" t="n">
        <v>56.19991521985649</v>
      </c>
      <c r="D3370" t="n">
        <v>142.3118222280504</v>
      </c>
      <c r="E3370" t="n">
        <v>0</v>
      </c>
      <c r="F3370" t="n">
        <v>35.57795555701259</v>
      </c>
      <c r="G3370" t="n">
        <v>0</v>
      </c>
      <c r="H3370" t="n">
        <v>8.65494125564274</v>
      </c>
      <c r="I3370" t="n">
        <v>0.140856</v>
      </c>
      <c r="J3370" t="n">
        <v>0</v>
      </c>
      <c r="K3370" t="n">
        <v>0</v>
      </c>
      <c r="L3370" t="n">
        <v>-2.842170943040401e-14</v>
      </c>
      <c r="M3370" t="n">
        <v>0.09298108153568665</v>
      </c>
      <c r="N3370" t="n">
        <v>0</v>
      </c>
    </row>
    <row r="3371">
      <c r="A3371" s="3" t="n">
        <v>44337.375</v>
      </c>
      <c r="B3371" t="n">
        <v>215.8333229168</v>
      </c>
      <c r="C3371" t="n">
        <v>80.68751502261544</v>
      </c>
      <c r="D3371" t="n">
        <v>127.3978837731452</v>
      </c>
      <c r="E3371" t="n">
        <v>0</v>
      </c>
      <c r="F3371" t="n">
        <v>31.84947094328629</v>
      </c>
      <c r="G3371" t="n">
        <v>0</v>
      </c>
      <c r="H3371" t="n">
        <v>7.747924121039318</v>
      </c>
      <c r="I3371" t="n">
        <v>0.451656</v>
      </c>
      <c r="J3371" t="n">
        <v>0</v>
      </c>
      <c r="K3371" t="n">
        <v>0</v>
      </c>
      <c r="L3371" t="n">
        <v>0</v>
      </c>
      <c r="M3371" t="n">
        <v>0.09274427522687126</v>
      </c>
      <c r="N3371" t="n">
        <v>0</v>
      </c>
    </row>
    <row r="3372">
      <c r="A3372" s="3" t="n">
        <v>44337.41666666666</v>
      </c>
      <c r="B3372" t="n">
        <v>208.3333689810252</v>
      </c>
      <c r="C3372" t="n">
        <v>97.19815994315451</v>
      </c>
      <c r="D3372" t="n">
        <v>104.76381520614</v>
      </c>
      <c r="E3372" t="n">
        <v>0</v>
      </c>
      <c r="F3372" t="n">
        <v>26.19095380153499</v>
      </c>
      <c r="G3372" t="n">
        <v>0</v>
      </c>
      <c r="H3372" t="n">
        <v>6.371393831730671</v>
      </c>
      <c r="I3372" t="n">
        <v>0.451656</v>
      </c>
      <c r="J3372" t="n">
        <v>0</v>
      </c>
      <c r="K3372" t="n">
        <v>0</v>
      </c>
      <c r="L3372" t="n">
        <v>0</v>
      </c>
      <c r="M3372" t="n">
        <v>0.09254954096880022</v>
      </c>
      <c r="N3372" t="n">
        <v>0</v>
      </c>
    </row>
    <row r="3373">
      <c r="A3373" s="3" t="n">
        <v>44337.45833333334</v>
      </c>
      <c r="B3373" t="n">
        <v>233.9999666670933</v>
      </c>
      <c r="C3373" t="n">
        <v>113.4126906881713</v>
      </c>
      <c r="D3373" t="n">
        <v>113.673994103549</v>
      </c>
      <c r="E3373" t="n">
        <v>0</v>
      </c>
      <c r="F3373" t="n">
        <v>28.41849852588723</v>
      </c>
      <c r="G3373" t="n">
        <v>0</v>
      </c>
      <c r="H3373" t="n">
        <v>6.913281875373059</v>
      </c>
      <c r="I3373" t="n">
        <v>0.451656</v>
      </c>
      <c r="J3373" t="n">
        <v>0</v>
      </c>
      <c r="K3373" t="n">
        <v>0</v>
      </c>
      <c r="L3373" t="n">
        <v>0</v>
      </c>
      <c r="M3373" t="n">
        <v>0.09233824453156975</v>
      </c>
      <c r="N3373" t="n">
        <v>0</v>
      </c>
    </row>
    <row r="3374">
      <c r="A3374" s="3" t="n">
        <v>44337.5</v>
      </c>
      <c r="B3374" t="n">
        <v>209.999962963437</v>
      </c>
      <c r="C3374" t="n">
        <v>154.3526921017628</v>
      </c>
      <c r="D3374" t="n">
        <v>52.4570066655643</v>
      </c>
      <c r="E3374" t="n">
        <v>0</v>
      </c>
      <c r="F3374" t="n">
        <v>13.11425166639108</v>
      </c>
      <c r="G3374" t="n">
        <v>0</v>
      </c>
      <c r="H3374" t="n">
        <v>3.190264196109986</v>
      </c>
      <c r="I3374" t="n">
        <v>0.140856</v>
      </c>
      <c r="J3374" t="n">
        <v>0</v>
      </c>
      <c r="K3374" t="n">
        <v>0</v>
      </c>
      <c r="L3374" t="n">
        <v>0</v>
      </c>
      <c r="M3374" t="n">
        <v>0.09224073780891417</v>
      </c>
      <c r="N3374" t="n">
        <v>0</v>
      </c>
    </row>
    <row r="3375">
      <c r="A3375" s="3" t="n">
        <v>44337.54166666666</v>
      </c>
      <c r="B3375" t="n">
        <v>183.3333039355615</v>
      </c>
      <c r="C3375" t="n">
        <v>170.2526765591121</v>
      </c>
      <c r="D3375" t="n">
        <v>12.3307135615298</v>
      </c>
      <c r="E3375" t="n">
        <v>0</v>
      </c>
      <c r="F3375" t="n">
        <v>3.08267839038245</v>
      </c>
      <c r="G3375" t="n">
        <v>0</v>
      </c>
      <c r="H3375" t="n">
        <v>0.7499138149196014</v>
      </c>
      <c r="I3375" t="n">
        <v>0.140856</v>
      </c>
      <c r="J3375" t="n">
        <v>0</v>
      </c>
      <c r="K3375" t="n">
        <v>0</v>
      </c>
      <c r="L3375" t="n">
        <v>0</v>
      </c>
      <c r="M3375" t="n">
        <v>0.09221781756348241</v>
      </c>
      <c r="N3375" t="n">
        <v>0</v>
      </c>
    </row>
    <row r="3376">
      <c r="A3376" s="3" t="n">
        <v>44337.58333333334</v>
      </c>
      <c r="B3376" t="n">
        <v>162.1666560186548</v>
      </c>
      <c r="C3376" t="n">
        <v>244.4474893662167</v>
      </c>
      <c r="D3376" t="n">
        <v>-82.28083334756192</v>
      </c>
      <c r="E3376" t="n">
        <v>0</v>
      </c>
      <c r="F3376" t="n">
        <v>0</v>
      </c>
      <c r="G3376" t="n">
        <v>0</v>
      </c>
      <c r="H3376" t="n">
        <v>0</v>
      </c>
      <c r="I3376" t="n">
        <v>0.140856</v>
      </c>
      <c r="J3376" t="n">
        <v>0</v>
      </c>
      <c r="K3376" t="n">
        <v>0</v>
      </c>
      <c r="L3376" t="n">
        <v>0</v>
      </c>
      <c r="M3376" t="n">
        <v>0.09234017200049009</v>
      </c>
      <c r="N3376" t="n">
        <v>0</v>
      </c>
    </row>
    <row r="3377">
      <c r="A3377" s="3" t="n">
        <v>44337.625</v>
      </c>
      <c r="B3377" t="n">
        <v>154.4999800928474</v>
      </c>
      <c r="C3377" t="n">
        <v>437.9210934675895</v>
      </c>
      <c r="D3377" t="n">
        <v>-283.421113374742</v>
      </c>
      <c r="E3377" t="n">
        <v>0</v>
      </c>
      <c r="F3377" t="n">
        <v>0</v>
      </c>
      <c r="G3377" t="n">
        <v>0</v>
      </c>
      <c r="H3377" t="n">
        <v>0</v>
      </c>
      <c r="I3377" t="n">
        <v>0.140856</v>
      </c>
      <c r="J3377" t="n">
        <v>0</v>
      </c>
      <c r="K3377" t="n">
        <v>0</v>
      </c>
      <c r="L3377" t="n">
        <v>0</v>
      </c>
      <c r="M3377" t="n">
        <v>0.09276162897111379</v>
      </c>
      <c r="N3377" t="n">
        <v>0</v>
      </c>
    </row>
    <row r="3378">
      <c r="A3378" s="3" t="n">
        <v>44337.66666666666</v>
      </c>
      <c r="B3378" t="n">
        <v>140.16669583296</v>
      </c>
      <c r="C3378" t="n">
        <v>402.2129243582005</v>
      </c>
      <c r="D3378" t="n">
        <v>-262.0462285252405</v>
      </c>
      <c r="E3378" t="n">
        <v>0</v>
      </c>
      <c r="F3378" t="n">
        <v>0</v>
      </c>
      <c r="G3378" t="n">
        <v>0</v>
      </c>
      <c r="H3378" t="n">
        <v>0</v>
      </c>
      <c r="I3378" t="n">
        <v>0.140856</v>
      </c>
      <c r="J3378" t="n">
        <v>0</v>
      </c>
      <c r="K3378" t="n">
        <v>0</v>
      </c>
      <c r="L3378" t="n">
        <v>0</v>
      </c>
      <c r="M3378" t="n">
        <v>0.09315130075075848</v>
      </c>
      <c r="N3378" t="n">
        <v>0</v>
      </c>
    </row>
    <row r="3379">
      <c r="A3379" s="3" t="n">
        <v>44337.70833333334</v>
      </c>
      <c r="B3379" t="n">
        <v>161.1666113433007</v>
      </c>
      <c r="C3379" t="n">
        <v>327.7442503483001</v>
      </c>
      <c r="D3379" t="n">
        <v>-166.5776390049993</v>
      </c>
      <c r="E3379" t="n">
        <v>0</v>
      </c>
      <c r="F3379" t="n">
        <v>0</v>
      </c>
      <c r="G3379" t="n">
        <v>0</v>
      </c>
      <c r="H3379" t="n">
        <v>0</v>
      </c>
      <c r="I3379" t="n">
        <v>0.140856</v>
      </c>
      <c r="J3379" t="n">
        <v>0</v>
      </c>
      <c r="K3379" t="n">
        <v>0</v>
      </c>
      <c r="L3379" t="n">
        <v>0</v>
      </c>
      <c r="M3379" t="n">
        <v>0.09339900744512838</v>
      </c>
      <c r="N3379" t="n">
        <v>0</v>
      </c>
    </row>
    <row r="3380">
      <c r="A3380" s="3" t="n">
        <v>44337.75</v>
      </c>
      <c r="B3380" t="n">
        <v>121.3333812493867</v>
      </c>
      <c r="C3380" t="n">
        <v>305.3147069466975</v>
      </c>
      <c r="D3380" t="n">
        <v>-183.9813256973108</v>
      </c>
      <c r="E3380" t="n">
        <v>0</v>
      </c>
      <c r="F3380" t="n">
        <v>0</v>
      </c>
      <c r="G3380" t="n">
        <v>0</v>
      </c>
      <c r="H3380" t="n">
        <v>0</v>
      </c>
      <c r="I3380" t="n">
        <v>0.140856</v>
      </c>
      <c r="J3380" t="n">
        <v>0</v>
      </c>
      <c r="K3380" t="n">
        <v>0</v>
      </c>
      <c r="L3380" t="n">
        <v>0</v>
      </c>
      <c r="M3380" t="n">
        <v>0.09367259402185316</v>
      </c>
      <c r="N3380" t="n">
        <v>0</v>
      </c>
    </row>
    <row r="3381">
      <c r="A3381" s="3" t="n">
        <v>44337.79166666666</v>
      </c>
      <c r="B3381" t="n">
        <v>155.8333000004267</v>
      </c>
      <c r="C3381" t="n">
        <v>191.17457435114</v>
      </c>
      <c r="D3381" t="n">
        <v>-35.34127435071335</v>
      </c>
      <c r="E3381" t="n">
        <v>0</v>
      </c>
      <c r="F3381" t="n">
        <v>0</v>
      </c>
      <c r="G3381" t="n">
        <v>0</v>
      </c>
      <c r="H3381" t="n">
        <v>0</v>
      </c>
      <c r="I3381" t="n">
        <v>0.140856</v>
      </c>
      <c r="J3381" t="n">
        <v>0</v>
      </c>
      <c r="K3381" t="n">
        <v>0</v>
      </c>
      <c r="L3381" t="n">
        <v>0</v>
      </c>
      <c r="M3381" t="n">
        <v>0.09372514771571343</v>
      </c>
      <c r="N3381" t="n">
        <v>0</v>
      </c>
    </row>
    <row r="3382">
      <c r="A3382" s="3" t="n">
        <v>44337.83333333334</v>
      </c>
      <c r="B3382" t="n">
        <v>131.83331041696</v>
      </c>
      <c r="C3382" t="n">
        <v>82.10259488497668</v>
      </c>
      <c r="D3382" t="n">
        <v>46.87964810761687</v>
      </c>
      <c r="E3382" t="n">
        <v>0</v>
      </c>
      <c r="F3382" t="n">
        <v>11.71991202690421</v>
      </c>
      <c r="G3382" t="n">
        <v>0</v>
      </c>
      <c r="H3382" t="n">
        <v>2.85106742436647</v>
      </c>
      <c r="I3382" t="n">
        <v>0.451656</v>
      </c>
      <c r="J3382" t="n">
        <v>0</v>
      </c>
      <c r="K3382" t="n">
        <v>0</v>
      </c>
      <c r="L3382" t="n">
        <v>0</v>
      </c>
      <c r="M3382" t="n">
        <v>0.09363800814872739</v>
      </c>
      <c r="N3382" t="n">
        <v>0</v>
      </c>
    </row>
    <row r="3383">
      <c r="A3383" s="3" t="n">
        <v>44337.875</v>
      </c>
      <c r="B3383" t="n">
        <v>115.3333874993067</v>
      </c>
      <c r="C3383" t="n">
        <v>4.560680113566431</v>
      </c>
      <c r="D3383" t="n">
        <v>104.4220958138386</v>
      </c>
      <c r="E3383" t="n">
        <v>0</v>
      </c>
      <c r="F3383" t="n">
        <v>26.10552395345964</v>
      </c>
      <c r="G3383" t="n">
        <v>0</v>
      </c>
      <c r="H3383" t="n">
        <v>6.350611571901666</v>
      </c>
      <c r="I3383" t="n">
        <v>0.140856</v>
      </c>
      <c r="J3383" t="n">
        <v>0</v>
      </c>
      <c r="K3383" t="n">
        <v>0</v>
      </c>
      <c r="L3383" t="n">
        <v>0</v>
      </c>
      <c r="M3383" t="n">
        <v>0.09344390907630892</v>
      </c>
      <c r="N3383" t="n">
        <v>0</v>
      </c>
    </row>
    <row r="3384">
      <c r="A3384" s="3" t="n">
        <v>44337.91666666666</v>
      </c>
      <c r="B3384" t="n">
        <v>154.3332803247526</v>
      </c>
      <c r="C3384" t="n">
        <v>0</v>
      </c>
      <c r="D3384" t="n">
        <v>145.4853362860923</v>
      </c>
      <c r="E3384" t="n">
        <v>0</v>
      </c>
      <c r="F3384" t="n">
        <v>36.37133407152308</v>
      </c>
      <c r="G3384" t="n">
        <v>0</v>
      </c>
      <c r="H3384" t="n">
        <v>8.847944038660245</v>
      </c>
      <c r="I3384" t="n">
        <v>0.140856</v>
      </c>
      <c r="J3384" t="n">
        <v>0</v>
      </c>
      <c r="K3384" t="n">
        <v>0</v>
      </c>
      <c r="L3384" t="n">
        <v>0</v>
      </c>
      <c r="M3384" t="n">
        <v>0.09317348193535244</v>
      </c>
      <c r="N3384" t="n">
        <v>0</v>
      </c>
    </row>
    <row r="3385">
      <c r="A3385" s="3" t="n">
        <v>44337.95833333334</v>
      </c>
      <c r="B3385" t="n">
        <v>116.1666856479052</v>
      </c>
      <c r="C3385" t="n">
        <v>0</v>
      </c>
      <c r="D3385" t="n">
        <v>109.5068367053667</v>
      </c>
      <c r="E3385" t="n">
        <v>0</v>
      </c>
      <c r="F3385" t="n">
        <v>27.37670917634165</v>
      </c>
      <c r="G3385" t="n">
        <v>0</v>
      </c>
      <c r="H3385" t="n">
        <v>6.659848942538503</v>
      </c>
      <c r="I3385" t="n">
        <v>0.127176</v>
      </c>
      <c r="J3385" t="n">
        <v>0</v>
      </c>
      <c r="K3385" t="n">
        <v>0</v>
      </c>
      <c r="L3385" t="n">
        <v>0</v>
      </c>
      <c r="M3385" t="n">
        <v>0.09296993138158952</v>
      </c>
      <c r="N3385" t="n">
        <v>0</v>
      </c>
    </row>
    <row r="3386">
      <c r="A3386" s="3" t="n">
        <v>44338</v>
      </c>
      <c r="B3386" t="n">
        <v>129.8333229168</v>
      </c>
      <c r="C3386" t="n">
        <v>0</v>
      </c>
      <c r="D3386" t="n">
        <v>122.3899641473635</v>
      </c>
      <c r="E3386" t="n">
        <v>0</v>
      </c>
      <c r="F3386" t="n">
        <v>30.59749103684085</v>
      </c>
      <c r="G3386" t="n">
        <v>0</v>
      </c>
      <c r="H3386" t="n">
        <v>7.443358769436529</v>
      </c>
      <c r="I3386" t="n">
        <v>0.127176</v>
      </c>
      <c r="J3386" t="n">
        <v>0</v>
      </c>
      <c r="K3386" t="n">
        <v>0</v>
      </c>
      <c r="L3386" t="n">
        <v>0</v>
      </c>
      <c r="M3386" t="n">
        <v>0.09274243375927896</v>
      </c>
      <c r="N3386" t="n">
        <v>0</v>
      </c>
    </row>
    <row r="3387">
      <c r="A3387" s="3" t="n">
        <v>44338.04166666666</v>
      </c>
      <c r="B3387" t="n">
        <v>122.3333067133037</v>
      </c>
      <c r="C3387" t="n">
        <v>0</v>
      </c>
      <c r="D3387" t="n">
        <v>115.3199247027227</v>
      </c>
      <c r="E3387" t="n">
        <v>0</v>
      </c>
      <c r="F3387" t="n">
        <v>28.82998117568067</v>
      </c>
      <c r="G3387" t="n">
        <v>0</v>
      </c>
      <c r="H3387" t="n">
        <v>7.013382010580983</v>
      </c>
      <c r="I3387" t="n">
        <v>0.127176</v>
      </c>
      <c r="J3387" t="n">
        <v>0</v>
      </c>
      <c r="K3387" t="n">
        <v>0</v>
      </c>
      <c r="L3387" t="n">
        <v>0</v>
      </c>
      <c r="M3387" t="n">
        <v>0.09252807787758827</v>
      </c>
      <c r="N3387" t="n">
        <v>0</v>
      </c>
    </row>
    <row r="3388">
      <c r="A3388" s="3" t="n">
        <v>44338.08333333334</v>
      </c>
      <c r="B3388" t="n">
        <v>103.1666993051378</v>
      </c>
      <c r="C3388" t="n">
        <v>0</v>
      </c>
      <c r="D3388" t="n">
        <v>97.25214101813461</v>
      </c>
      <c r="E3388" t="n">
        <v>0</v>
      </c>
      <c r="F3388" t="n">
        <v>24.31303525453365</v>
      </c>
      <c r="G3388" t="n">
        <v>0</v>
      </c>
      <c r="H3388" t="n">
        <v>5.914558287003175</v>
      </c>
      <c r="I3388" t="n">
        <v>0.127176</v>
      </c>
      <c r="J3388" t="n">
        <v>0</v>
      </c>
      <c r="K3388" t="n">
        <v>0</v>
      </c>
      <c r="L3388" t="n">
        <v>0</v>
      </c>
      <c r="M3388" t="n">
        <v>0.09234730626775597</v>
      </c>
      <c r="N3388" t="n">
        <v>0</v>
      </c>
    </row>
    <row r="3389">
      <c r="A3389" s="3" t="n">
        <v>44338.125</v>
      </c>
      <c r="B3389" t="n">
        <v>126.6666486113422</v>
      </c>
      <c r="C3389" t="n">
        <v>0</v>
      </c>
      <c r="D3389" t="n">
        <v>119.4048356302438</v>
      </c>
      <c r="E3389" t="n">
        <v>0</v>
      </c>
      <c r="F3389" t="n">
        <v>29.85120890756093</v>
      </c>
      <c r="G3389" t="n">
        <v>0</v>
      </c>
      <c r="H3389" t="n">
        <v>7.261812981098473</v>
      </c>
      <c r="I3389" t="n">
        <v>0.127176</v>
      </c>
      <c r="J3389" t="n">
        <v>0</v>
      </c>
      <c r="K3389" t="n">
        <v>0</v>
      </c>
      <c r="L3389" t="n">
        <v>0</v>
      </c>
      <c r="M3389" t="n">
        <v>0.09212535738177088</v>
      </c>
      <c r="N3389" t="n">
        <v>0</v>
      </c>
    </row>
    <row r="3390">
      <c r="A3390" s="3" t="n">
        <v>44338.16666666666</v>
      </c>
      <c r="B3390" t="n">
        <v>113.6666668981452</v>
      </c>
      <c r="C3390" t="n">
        <v>0</v>
      </c>
      <c r="D3390" t="n">
        <v>107.1501443071683</v>
      </c>
      <c r="E3390" t="n">
        <v>0</v>
      </c>
      <c r="F3390" t="n">
        <v>26.78753607679205</v>
      </c>
      <c r="G3390" t="n">
        <v>0</v>
      </c>
      <c r="H3390" t="n">
        <v>6.516522590976919</v>
      </c>
      <c r="I3390" t="n">
        <v>0.127176</v>
      </c>
      <c r="J3390" t="n">
        <v>0</v>
      </c>
      <c r="K3390" t="n">
        <v>0</v>
      </c>
      <c r="L3390" t="n">
        <v>0</v>
      </c>
      <c r="M3390" t="n">
        <v>0.09192618743160436</v>
      </c>
      <c r="N3390" t="n">
        <v>0</v>
      </c>
    </row>
    <row r="3391">
      <c r="A3391" s="3" t="n">
        <v>44338.20833333334</v>
      </c>
      <c r="B3391" t="n">
        <v>113.8333597218844</v>
      </c>
      <c r="C3391" t="n">
        <v>0</v>
      </c>
      <c r="D3391" t="n">
        <v>107.3072806128773</v>
      </c>
      <c r="E3391" t="n">
        <v>0</v>
      </c>
      <c r="F3391" t="n">
        <v>26.8268201532193</v>
      </c>
      <c r="G3391" t="n">
        <v>0</v>
      </c>
      <c r="H3391" t="n">
        <v>6.526079109007171</v>
      </c>
      <c r="I3391" t="n">
        <v>0.127176</v>
      </c>
      <c r="J3391" t="n">
        <v>0</v>
      </c>
      <c r="K3391" t="n">
        <v>0</v>
      </c>
      <c r="L3391" t="n">
        <v>0</v>
      </c>
      <c r="M3391" t="n">
        <v>0.09172672539755516</v>
      </c>
      <c r="N3391" t="n">
        <v>0</v>
      </c>
    </row>
    <row r="3392">
      <c r="A3392" s="3" t="n">
        <v>44338.25</v>
      </c>
      <c r="B3392" t="n">
        <v>132.8332986115556</v>
      </c>
      <c r="C3392" t="n">
        <v>0.0765404952222925</v>
      </c>
      <c r="D3392" t="n">
        <v>125.1457984834168</v>
      </c>
      <c r="E3392" t="n">
        <v>0</v>
      </c>
      <c r="F3392" t="n">
        <v>31.2864496208542</v>
      </c>
      <c r="G3392" t="n">
        <v>0</v>
      </c>
      <c r="H3392" t="n">
        <v>7.610959632916462</v>
      </c>
      <c r="I3392" t="n">
        <v>0.127176</v>
      </c>
      <c r="J3392" t="n">
        <v>0</v>
      </c>
      <c r="K3392" t="n">
        <v>0</v>
      </c>
      <c r="L3392" t="n">
        <v>0</v>
      </c>
      <c r="M3392" t="n">
        <v>0.09149410524936349</v>
      </c>
      <c r="N3392" t="n">
        <v>0</v>
      </c>
    </row>
    <row r="3393">
      <c r="A3393" s="3" t="n">
        <v>44338.29166666666</v>
      </c>
      <c r="B3393" t="n">
        <v>107.8333817123437</v>
      </c>
      <c r="C3393" t="n">
        <v>23.71838294673734</v>
      </c>
      <c r="D3393" t="n">
        <v>79.29267657868725</v>
      </c>
      <c r="E3393" t="n">
        <v>0</v>
      </c>
      <c r="F3393" t="n">
        <v>19.82316914467181</v>
      </c>
      <c r="G3393" t="n">
        <v>0</v>
      </c>
      <c r="H3393" t="n">
        <v>4.822322186919109</v>
      </c>
      <c r="I3393" t="n">
        <v>0.140856</v>
      </c>
      <c r="J3393" t="n">
        <v>0</v>
      </c>
      <c r="K3393" t="n">
        <v>0</v>
      </c>
      <c r="L3393" t="n">
        <v>0</v>
      </c>
      <c r="M3393" t="n">
        <v>0.09134671656832286</v>
      </c>
      <c r="N3393" t="n">
        <v>0</v>
      </c>
    </row>
    <row r="3394">
      <c r="A3394" s="3" t="n">
        <v>44338.33333333334</v>
      </c>
      <c r="B3394" t="n">
        <v>142.6666662037096</v>
      </c>
      <c r="C3394" t="n">
        <v>61.43188839085724</v>
      </c>
      <c r="D3394" t="n">
        <v>76.57757901186349</v>
      </c>
      <c r="E3394" t="n">
        <v>0</v>
      </c>
      <c r="F3394" t="n">
        <v>19.14439475296587</v>
      </c>
      <c r="G3394" t="n">
        <v>0</v>
      </c>
      <c r="H3394" t="n">
        <v>4.65719880098888</v>
      </c>
      <c r="I3394" t="n">
        <v>0.140856</v>
      </c>
      <c r="J3394" t="n">
        <v>0</v>
      </c>
      <c r="K3394" t="n">
        <v>0</v>
      </c>
      <c r="L3394" t="n">
        <v>0</v>
      </c>
      <c r="M3394" t="n">
        <v>0.09120437469193729</v>
      </c>
      <c r="N3394" t="n">
        <v>0</v>
      </c>
    </row>
    <row r="3395">
      <c r="A3395" s="3" t="n">
        <v>44338.375</v>
      </c>
      <c r="B3395" t="n">
        <v>142.3332939819852</v>
      </c>
      <c r="C3395" t="n">
        <v>83.48126516654169</v>
      </c>
      <c r="D3395" t="n">
        <v>55.47803549122367</v>
      </c>
      <c r="E3395" t="n">
        <v>0</v>
      </c>
      <c r="F3395" t="n">
        <v>13.86950887280592</v>
      </c>
      <c r="G3395" t="n">
        <v>0</v>
      </c>
      <c r="H3395" t="n">
        <v>3.373993324219846</v>
      </c>
      <c r="I3395" t="n">
        <v>0.140856</v>
      </c>
      <c r="J3395" t="n">
        <v>0</v>
      </c>
      <c r="K3395" t="n">
        <v>0</v>
      </c>
      <c r="L3395" t="n">
        <v>0</v>
      </c>
      <c r="M3395" t="n">
        <v>0.09110125250171003</v>
      </c>
      <c r="N3395" t="n">
        <v>0</v>
      </c>
    </row>
    <row r="3396">
      <c r="A3396" s="3" t="n">
        <v>44338.41666666666</v>
      </c>
      <c r="B3396" t="n">
        <v>114.0000449068326</v>
      </c>
      <c r="C3396" t="n">
        <v>97.84221570671704</v>
      </c>
      <c r="D3396" t="n">
        <v>15.23149906413954</v>
      </c>
      <c r="E3396" t="n">
        <v>0</v>
      </c>
      <c r="F3396" t="n">
        <v>3.807874766034884</v>
      </c>
      <c r="G3396" t="n">
        <v>0</v>
      </c>
      <c r="H3396" t="n">
        <v>0.9263301359760181</v>
      </c>
      <c r="I3396" t="n">
        <v>0.140856</v>
      </c>
      <c r="J3396" t="n">
        <v>0</v>
      </c>
      <c r="K3396" t="n">
        <v>0</v>
      </c>
      <c r="L3396" t="n">
        <v>0</v>
      </c>
      <c r="M3396" t="n">
        <v>0.09107294029616722</v>
      </c>
      <c r="N3396" t="n">
        <v>0</v>
      </c>
    </row>
    <row r="3397">
      <c r="A3397" s="3" t="n">
        <v>44338.45833333334</v>
      </c>
      <c r="B3397" t="n">
        <v>146.3332844913659</v>
      </c>
      <c r="C3397" t="n">
        <v>159.7852456479771</v>
      </c>
      <c r="D3397" t="n">
        <v>-13.45196115661113</v>
      </c>
      <c r="E3397" t="n">
        <v>0</v>
      </c>
      <c r="F3397" t="n">
        <v>0</v>
      </c>
      <c r="G3397" t="n">
        <v>0</v>
      </c>
      <c r="H3397" t="n">
        <v>0</v>
      </c>
      <c r="I3397" t="n">
        <v>0.140856</v>
      </c>
      <c r="J3397" t="n">
        <v>0</v>
      </c>
      <c r="K3397" t="n">
        <v>0</v>
      </c>
      <c r="L3397" t="n">
        <v>0</v>
      </c>
      <c r="M3397" t="n">
        <v>0.09109294382635771</v>
      </c>
      <c r="N3397" t="n">
        <v>0</v>
      </c>
    </row>
    <row r="3398">
      <c r="A3398" s="3" t="n">
        <v>44338.5</v>
      </c>
      <c r="B3398" t="n">
        <v>111.1666599537896</v>
      </c>
      <c r="C3398" t="n">
        <v>305.2444960760478</v>
      </c>
      <c r="D3398" t="n">
        <v>-194.0778361222582</v>
      </c>
      <c r="E3398" t="n">
        <v>0</v>
      </c>
      <c r="F3398" t="n">
        <v>0</v>
      </c>
      <c r="G3398" t="n">
        <v>0</v>
      </c>
      <c r="H3398" t="n">
        <v>0</v>
      </c>
      <c r="I3398" t="n">
        <v>0.140856</v>
      </c>
      <c r="J3398" t="n">
        <v>0</v>
      </c>
      <c r="K3398" t="n">
        <v>0</v>
      </c>
      <c r="L3398" t="n">
        <v>0</v>
      </c>
      <c r="M3398" t="n">
        <v>0.09138154426230737</v>
      </c>
      <c r="N3398" t="n">
        <v>0</v>
      </c>
    </row>
    <row r="3399">
      <c r="A3399" s="3" t="n">
        <v>44338.54166666666</v>
      </c>
      <c r="B3399" t="n">
        <v>106.3333363425541</v>
      </c>
      <c r="C3399" t="n">
        <v>336.869863186441</v>
      </c>
      <c r="D3399" t="n">
        <v>-230.536526843887</v>
      </c>
      <c r="E3399" t="n">
        <v>0</v>
      </c>
      <c r="F3399" t="n">
        <v>0</v>
      </c>
      <c r="G3399" t="n">
        <v>0</v>
      </c>
      <c r="H3399" t="n">
        <v>0</v>
      </c>
      <c r="I3399" t="n">
        <v>0.140856</v>
      </c>
      <c r="J3399" t="n">
        <v>0</v>
      </c>
      <c r="K3399" t="n">
        <v>0</v>
      </c>
      <c r="L3399" t="n">
        <v>-1.4210854715202e-14</v>
      </c>
      <c r="M3399" t="n">
        <v>0.09172436002879991</v>
      </c>
      <c r="N3399" t="n">
        <v>0</v>
      </c>
    </row>
    <row r="3400">
      <c r="A3400" s="3" t="n">
        <v>44338.58333333334</v>
      </c>
      <c r="B3400" t="n">
        <v>108.5000513882311</v>
      </c>
      <c r="C3400" t="n">
        <v>392.7912491097225</v>
      </c>
      <c r="D3400" t="n">
        <v>-284.2911977214914</v>
      </c>
      <c r="E3400" t="n">
        <v>0</v>
      </c>
      <c r="F3400" t="n">
        <v>0</v>
      </c>
      <c r="G3400" t="n">
        <v>0</v>
      </c>
      <c r="H3400" t="n">
        <v>0</v>
      </c>
      <c r="I3400" t="n">
        <v>0.140856</v>
      </c>
      <c r="J3400" t="n">
        <v>0</v>
      </c>
      <c r="K3400" t="n">
        <v>0</v>
      </c>
      <c r="L3400" t="n">
        <v>-1.4210854715202e-14</v>
      </c>
      <c r="M3400" t="n">
        <v>0.09214711084485594</v>
      </c>
      <c r="N3400" t="n">
        <v>0</v>
      </c>
    </row>
    <row r="3401">
      <c r="A3401" s="3" t="n">
        <v>44338.625</v>
      </c>
      <c r="B3401" t="n">
        <v>145.4999465284622</v>
      </c>
      <c r="C3401" t="n">
        <v>394.5914705210009</v>
      </c>
      <c r="D3401" t="n">
        <v>-249.0915239925387</v>
      </c>
      <c r="E3401" t="n">
        <v>0</v>
      </c>
      <c r="F3401" t="n">
        <v>0</v>
      </c>
      <c r="G3401" t="n">
        <v>0</v>
      </c>
      <c r="H3401" t="n">
        <v>0</v>
      </c>
      <c r="I3401" t="n">
        <v>0.140856</v>
      </c>
      <c r="J3401" t="n">
        <v>0</v>
      </c>
      <c r="K3401" t="n">
        <v>0</v>
      </c>
      <c r="L3401" t="n">
        <v>0</v>
      </c>
      <c r="M3401" t="n">
        <v>0.09251751853205997</v>
      </c>
      <c r="N3401" t="n">
        <v>0</v>
      </c>
    </row>
    <row r="3402">
      <c r="A3402" s="3" t="n">
        <v>44338.66666666666</v>
      </c>
      <c r="B3402" t="n">
        <v>107.0000043980918</v>
      </c>
      <c r="C3402" t="n">
        <v>345.1945139120913</v>
      </c>
      <c r="D3402" t="n">
        <v>-238.1945095139995</v>
      </c>
      <c r="E3402" t="n">
        <v>0</v>
      </c>
      <c r="F3402" t="n">
        <v>0</v>
      </c>
      <c r="G3402" t="n">
        <v>0</v>
      </c>
      <c r="H3402" t="n">
        <v>0</v>
      </c>
      <c r="I3402" t="n">
        <v>0.140856</v>
      </c>
      <c r="J3402" t="n">
        <v>0</v>
      </c>
      <c r="K3402" t="n">
        <v>0</v>
      </c>
      <c r="L3402" t="n">
        <v>0</v>
      </c>
      <c r="M3402" t="n">
        <v>0.0928717219829025</v>
      </c>
      <c r="N3402" t="n">
        <v>0</v>
      </c>
    </row>
    <row r="3403">
      <c r="A3403" s="3" t="n">
        <v>44338.70833333334</v>
      </c>
      <c r="B3403" t="n">
        <v>110.1666969903526</v>
      </c>
      <c r="C3403" t="n">
        <v>313.7644649377414</v>
      </c>
      <c r="D3403" t="n">
        <v>-203.5977679473888</v>
      </c>
      <c r="E3403" t="n">
        <v>0</v>
      </c>
      <c r="F3403" t="n">
        <v>0</v>
      </c>
      <c r="G3403" t="n">
        <v>0</v>
      </c>
      <c r="H3403" t="n">
        <v>0</v>
      </c>
      <c r="I3403" t="n">
        <v>0.140856</v>
      </c>
      <c r="J3403" t="n">
        <v>0</v>
      </c>
      <c r="K3403" t="n">
        <v>0</v>
      </c>
      <c r="L3403" t="n">
        <v>0</v>
      </c>
      <c r="M3403" t="n">
        <v>0.09317447888581326</v>
      </c>
      <c r="N3403" t="n">
        <v>0</v>
      </c>
    </row>
    <row r="3404">
      <c r="A3404" s="3" t="n">
        <v>44338.75</v>
      </c>
      <c r="B3404" t="n">
        <v>131.9999631949156</v>
      </c>
      <c r="C3404" t="n">
        <v>235.3638545471953</v>
      </c>
      <c r="D3404" t="n">
        <v>-103.3638913522798</v>
      </c>
      <c r="E3404" t="n">
        <v>0</v>
      </c>
      <c r="F3404" t="n">
        <v>0</v>
      </c>
      <c r="G3404" t="n">
        <v>0</v>
      </c>
      <c r="H3404" t="n">
        <v>0</v>
      </c>
      <c r="I3404" t="n">
        <v>0.140856</v>
      </c>
      <c r="J3404" t="n">
        <v>0</v>
      </c>
      <c r="K3404" t="n">
        <v>0</v>
      </c>
      <c r="L3404" t="n">
        <v>0</v>
      </c>
      <c r="M3404" t="n">
        <v>0.09332818455721681</v>
      </c>
      <c r="N3404" t="n">
        <v>0</v>
      </c>
    </row>
    <row r="3405">
      <c r="A3405" s="3" t="n">
        <v>44338.79166666666</v>
      </c>
      <c r="B3405" t="n">
        <v>105.5000479160533</v>
      </c>
      <c r="C3405" t="n">
        <v>171.2107636956458</v>
      </c>
      <c r="D3405" t="n">
        <v>-65.71071577959246</v>
      </c>
      <c r="E3405" t="n">
        <v>0</v>
      </c>
      <c r="F3405" t="n">
        <v>0</v>
      </c>
      <c r="G3405" t="n">
        <v>0</v>
      </c>
      <c r="H3405" t="n">
        <v>0</v>
      </c>
      <c r="I3405" t="n">
        <v>0.140856</v>
      </c>
      <c r="J3405" t="n">
        <v>0</v>
      </c>
      <c r="K3405" t="n">
        <v>0</v>
      </c>
      <c r="L3405" t="n">
        <v>0</v>
      </c>
      <c r="M3405" t="n">
        <v>0.09342589865790685</v>
      </c>
      <c r="N3405" t="n">
        <v>0</v>
      </c>
    </row>
    <row r="3406">
      <c r="A3406" s="3" t="n">
        <v>44338.83333333334</v>
      </c>
      <c r="B3406" t="n">
        <v>139.9999787039763</v>
      </c>
      <c r="C3406" t="n">
        <v>88.36647752092365</v>
      </c>
      <c r="D3406" t="n">
        <v>48.67334684675894</v>
      </c>
      <c r="E3406" t="n">
        <v>0</v>
      </c>
      <c r="F3406" t="n">
        <v>12.16833671168973</v>
      </c>
      <c r="G3406" t="n">
        <v>0</v>
      </c>
      <c r="H3406" t="n">
        <v>2.960154336293705</v>
      </c>
      <c r="I3406" t="n">
        <v>0.140856</v>
      </c>
      <c r="J3406" t="n">
        <v>0</v>
      </c>
      <c r="K3406" t="n">
        <v>0</v>
      </c>
      <c r="L3406" t="n">
        <v>0</v>
      </c>
      <c r="M3406" t="n">
        <v>0.09333542497605984</v>
      </c>
      <c r="N3406" t="n">
        <v>0</v>
      </c>
    </row>
    <row r="3407">
      <c r="A3407" s="3" t="n">
        <v>44338.875</v>
      </c>
      <c r="B3407" t="n">
        <v>124.6666479169067</v>
      </c>
      <c r="C3407" t="n">
        <v>7.36201759376592</v>
      </c>
      <c r="D3407" t="n">
        <v>110.5795428864525</v>
      </c>
      <c r="E3407" t="n">
        <v>0</v>
      </c>
      <c r="F3407" t="n">
        <v>27.64488572161311</v>
      </c>
      <c r="G3407" t="n">
        <v>0</v>
      </c>
      <c r="H3407" t="n">
        <v>6.725087436688241</v>
      </c>
      <c r="I3407" t="n">
        <v>0.140856</v>
      </c>
      <c r="J3407" t="n">
        <v>0</v>
      </c>
      <c r="K3407" t="n">
        <v>0</v>
      </c>
      <c r="L3407" t="n">
        <v>-1.4210854715202e-14</v>
      </c>
      <c r="M3407" t="n">
        <v>0.09312988048343653</v>
      </c>
      <c r="N3407" t="n">
        <v>0</v>
      </c>
    </row>
    <row r="3408">
      <c r="A3408" s="3" t="n">
        <v>44338.91666666666</v>
      </c>
      <c r="B3408" t="n">
        <v>111.1667118049778</v>
      </c>
      <c r="C3408" t="n">
        <v>0</v>
      </c>
      <c r="D3408" t="n">
        <v>104.7935119161229</v>
      </c>
      <c r="E3408" t="n">
        <v>0</v>
      </c>
      <c r="F3408" t="n">
        <v>26.19837797903072</v>
      </c>
      <c r="G3408" t="n">
        <v>0</v>
      </c>
      <c r="H3408" t="n">
        <v>6.373199888854842</v>
      </c>
      <c r="I3408" t="n">
        <v>0.140856</v>
      </c>
      <c r="J3408" t="n">
        <v>0</v>
      </c>
      <c r="K3408" t="n">
        <v>0</v>
      </c>
      <c r="L3408" t="n">
        <v>0</v>
      </c>
      <c r="M3408" t="n">
        <v>0.09293509102532552</v>
      </c>
      <c r="N3408" t="n">
        <v>0</v>
      </c>
    </row>
    <row r="3409">
      <c r="A3409" s="3" t="n">
        <v>44338.95833333334</v>
      </c>
      <c r="B3409" t="n">
        <v>143.6666180561778</v>
      </c>
      <c r="C3409" t="n">
        <v>0</v>
      </c>
      <c r="D3409" t="n">
        <v>135.430194945687</v>
      </c>
      <c r="E3409" t="n">
        <v>0</v>
      </c>
      <c r="F3409" t="n">
        <v>33.85754873642176</v>
      </c>
      <c r="G3409" t="n">
        <v>0</v>
      </c>
      <c r="H3409" t="n">
        <v>8.236423110490733</v>
      </c>
      <c r="I3409" t="n">
        <v>0.127176</v>
      </c>
      <c r="J3409" t="n">
        <v>0</v>
      </c>
      <c r="K3409" t="n">
        <v>0</v>
      </c>
      <c r="L3409" t="n">
        <v>0</v>
      </c>
      <c r="M3409" t="n">
        <v>0.09268335431183078</v>
      </c>
      <c r="N3409" t="n">
        <v>0</v>
      </c>
    </row>
    <row r="3410">
      <c r="A3410" s="3" t="n">
        <v>44339</v>
      </c>
      <c r="B3410" t="n">
        <v>108.6666856479052</v>
      </c>
      <c r="C3410" t="n">
        <v>0</v>
      </c>
      <c r="D3410" t="n">
        <v>102.436812535274</v>
      </c>
      <c r="E3410" t="n">
        <v>0</v>
      </c>
      <c r="F3410" t="n">
        <v>25.60920313381848</v>
      </c>
      <c r="G3410" t="n">
        <v>0</v>
      </c>
      <c r="H3410" t="n">
        <v>6.229873112631196</v>
      </c>
      <c r="I3410" t="n">
        <v>0.127176</v>
      </c>
      <c r="J3410" t="n">
        <v>0</v>
      </c>
      <c r="K3410" t="n">
        <v>0</v>
      </c>
      <c r="L3410" t="n">
        <v>0</v>
      </c>
      <c r="M3410" t="n">
        <v>0.09249294547029548</v>
      </c>
      <c r="N3410" t="n">
        <v>0</v>
      </c>
    </row>
    <row r="3411">
      <c r="A3411" s="3" t="n">
        <v>44339.04166666666</v>
      </c>
      <c r="B3411" t="n">
        <v>122.3333365740326</v>
      </c>
      <c r="C3411" t="n">
        <v>0</v>
      </c>
      <c r="D3411" t="n">
        <v>115.3199528515327</v>
      </c>
      <c r="E3411" t="n">
        <v>0</v>
      </c>
      <c r="F3411" t="n">
        <v>28.82998821288318</v>
      </c>
      <c r="G3411" t="n">
        <v>0</v>
      </c>
      <c r="H3411" t="n">
        <v>7.013383722499881</v>
      </c>
      <c r="I3411" t="n">
        <v>0.127176</v>
      </c>
      <c r="J3411" t="n">
        <v>0</v>
      </c>
      <c r="K3411" t="n">
        <v>0</v>
      </c>
      <c r="L3411" t="n">
        <v>0</v>
      </c>
      <c r="M3411" t="n">
        <v>0.09227858953628196</v>
      </c>
      <c r="N3411" t="n">
        <v>0</v>
      </c>
    </row>
    <row r="3412">
      <c r="A3412" s="3" t="n">
        <v>44339.08333333334</v>
      </c>
      <c r="B3412" t="n">
        <v>124.6666319448889</v>
      </c>
      <c r="C3412" t="n">
        <v>0</v>
      </c>
      <c r="D3412" t="n">
        <v>117.5194801405886</v>
      </c>
      <c r="E3412" t="n">
        <v>0</v>
      </c>
      <c r="F3412" t="n">
        <v>29.37987003514716</v>
      </c>
      <c r="G3412" t="n">
        <v>0</v>
      </c>
      <c r="H3412" t="n">
        <v>7.14715180430025</v>
      </c>
      <c r="I3412" t="n">
        <v>0.127176</v>
      </c>
      <c r="J3412" t="n">
        <v>0</v>
      </c>
      <c r="K3412" t="n">
        <v>0</v>
      </c>
      <c r="L3412" t="n">
        <v>0</v>
      </c>
      <c r="M3412" t="n">
        <v>0.09206014513609434</v>
      </c>
      <c r="N3412" t="n">
        <v>0</v>
      </c>
    </row>
    <row r="3413">
      <c r="A3413" s="3" t="n">
        <v>44339.125</v>
      </c>
      <c r="B3413" t="n">
        <v>99.66670856427852</v>
      </c>
      <c r="C3413" t="n">
        <v>0</v>
      </c>
      <c r="D3413" t="n">
        <v>93.95280513373787</v>
      </c>
      <c r="E3413" t="n">
        <v>0</v>
      </c>
      <c r="F3413" t="n">
        <v>23.48820128343446</v>
      </c>
      <c r="G3413" t="n">
        <v>0</v>
      </c>
      <c r="H3413" t="n">
        <v>5.713903430540654</v>
      </c>
      <c r="I3413" t="n">
        <v>0.127176</v>
      </c>
      <c r="J3413" t="n">
        <v>0</v>
      </c>
      <c r="K3413" t="n">
        <v>0</v>
      </c>
      <c r="L3413" t="n">
        <v>0</v>
      </c>
      <c r="M3413" t="n">
        <v>0.09188550630907746</v>
      </c>
      <c r="N3413" t="n">
        <v>0</v>
      </c>
    </row>
    <row r="3414">
      <c r="A3414" s="3" t="n">
        <v>44339.16666666666</v>
      </c>
      <c r="B3414" t="n">
        <v>129.8332965282489</v>
      </c>
      <c r="C3414" t="n">
        <v>0</v>
      </c>
      <c r="D3414" t="n">
        <v>122.3899392716709</v>
      </c>
      <c r="E3414" t="n">
        <v>0</v>
      </c>
      <c r="F3414" t="n">
        <v>30.59748481791772</v>
      </c>
      <c r="G3414" t="n">
        <v>0</v>
      </c>
      <c r="H3414" t="n">
        <v>7.443357256577968</v>
      </c>
      <c r="I3414" t="n">
        <v>0.127176</v>
      </c>
      <c r="J3414" t="n">
        <v>0</v>
      </c>
      <c r="K3414" t="n">
        <v>0</v>
      </c>
      <c r="L3414" t="n">
        <v>0</v>
      </c>
      <c r="M3414" t="n">
        <v>0.09165800873300567</v>
      </c>
      <c r="N3414" t="n">
        <v>0</v>
      </c>
    </row>
    <row r="3415">
      <c r="A3415" s="3" t="n">
        <v>44339.20833333334</v>
      </c>
      <c r="B3415" t="n">
        <v>103.3333231482785</v>
      </c>
      <c r="C3415" t="n">
        <v>0</v>
      </c>
      <c r="D3415" t="n">
        <v>97.40921229791043</v>
      </c>
      <c r="E3415" t="n">
        <v>0</v>
      </c>
      <c r="F3415" t="n">
        <v>24.3523030744776</v>
      </c>
      <c r="G3415" t="n">
        <v>0</v>
      </c>
      <c r="H3415" t="n">
        <v>5.924110850368081</v>
      </c>
      <c r="I3415" t="n">
        <v>0.127176</v>
      </c>
      <c r="J3415" t="n">
        <v>0</v>
      </c>
      <c r="K3415" t="n">
        <v>0</v>
      </c>
      <c r="L3415" t="n">
        <v>0</v>
      </c>
      <c r="M3415" t="n">
        <v>0.09147694516016047</v>
      </c>
      <c r="N3415" t="n">
        <v>0</v>
      </c>
    </row>
    <row r="3416">
      <c r="A3416" s="3" t="n">
        <v>44339.25</v>
      </c>
      <c r="B3416" t="n">
        <v>96.00006828616296</v>
      </c>
      <c r="C3416" t="n">
        <v>0.07838274593980642</v>
      </c>
      <c r="D3416" t="n">
        <v>90.42248469405452</v>
      </c>
      <c r="E3416" t="n">
        <v>0</v>
      </c>
      <c r="F3416" t="n">
        <v>22.60562117351363</v>
      </c>
      <c r="G3416" t="n">
        <v>0</v>
      </c>
      <c r="H3416" t="n">
        <v>5.499200846168634</v>
      </c>
      <c r="I3416" t="n">
        <v>0.127176</v>
      </c>
      <c r="J3416" t="n">
        <v>0</v>
      </c>
      <c r="K3416" t="n">
        <v>0</v>
      </c>
      <c r="L3416" t="n">
        <v>0</v>
      </c>
      <c r="M3416" t="n">
        <v>0.09130886846845934</v>
      </c>
      <c r="N3416" t="n">
        <v>0</v>
      </c>
    </row>
    <row r="3417">
      <c r="A3417" s="3" t="n">
        <v>44339.29166666666</v>
      </c>
      <c r="B3417" t="n">
        <v>145.1665976860681</v>
      </c>
      <c r="C3417" t="n">
        <v>22.18102004270393</v>
      </c>
      <c r="D3417" t="n">
        <v>115.9348008681863</v>
      </c>
      <c r="E3417" t="n">
        <v>0</v>
      </c>
      <c r="F3417" t="n">
        <v>28.98370021704656</v>
      </c>
      <c r="G3417" t="n">
        <v>0</v>
      </c>
      <c r="H3417" t="n">
        <v>7.050776775177937</v>
      </c>
      <c r="I3417" t="n">
        <v>0.140856</v>
      </c>
      <c r="J3417" t="n">
        <v>0</v>
      </c>
      <c r="K3417" t="n">
        <v>0</v>
      </c>
      <c r="L3417" t="n">
        <v>0</v>
      </c>
      <c r="M3417" t="n">
        <v>0.09109336965918766</v>
      </c>
      <c r="N3417" t="n">
        <v>0</v>
      </c>
    </row>
    <row r="3418">
      <c r="A3418" s="3" t="n">
        <v>44339.33333333334</v>
      </c>
      <c r="B3418" t="n">
        <v>95.50003148107852</v>
      </c>
      <c r="C3418" t="n">
        <v>59.17198729425858</v>
      </c>
      <c r="D3418" t="n">
        <v>34.245353393735</v>
      </c>
      <c r="E3418" t="n">
        <v>0</v>
      </c>
      <c r="F3418" t="n">
        <v>8.56133834843375</v>
      </c>
      <c r="G3418" t="n">
        <v>0</v>
      </c>
      <c r="H3418" t="n">
        <v>2.082690793084943</v>
      </c>
      <c r="I3418" t="n">
        <v>0.140856</v>
      </c>
      <c r="J3418" t="n">
        <v>0</v>
      </c>
      <c r="K3418" t="n">
        <v>0</v>
      </c>
      <c r="L3418" t="n">
        <v>-1.4210854715202e-14</v>
      </c>
      <c r="M3418" t="n">
        <v>0.09102971463218823</v>
      </c>
      <c r="N3418" t="n">
        <v>0</v>
      </c>
    </row>
    <row r="3419">
      <c r="A3419" s="3" t="n">
        <v>44339.375</v>
      </c>
      <c r="B3419" t="n">
        <v>118.1666784720711</v>
      </c>
      <c r="C3419" t="n">
        <v>84.10879035222108</v>
      </c>
      <c r="D3419" t="n">
        <v>32.10534562528702</v>
      </c>
      <c r="E3419" t="n">
        <v>0</v>
      </c>
      <c r="F3419" t="n">
        <v>8.026336406321754</v>
      </c>
      <c r="G3419" t="n">
        <v>0</v>
      </c>
      <c r="H3419" t="n">
        <v>1.952542494563012</v>
      </c>
      <c r="I3419" t="n">
        <v>0.140856</v>
      </c>
      <c r="J3419" t="n">
        <v>0</v>
      </c>
      <c r="K3419" t="n">
        <v>0</v>
      </c>
      <c r="L3419" t="n">
        <v>0</v>
      </c>
      <c r="M3419" t="n">
        <v>0.090970037436888</v>
      </c>
      <c r="N3419" t="n">
        <v>0</v>
      </c>
    </row>
    <row r="3420">
      <c r="A3420" s="3" t="n">
        <v>44339.41666666666</v>
      </c>
      <c r="B3420" t="n">
        <v>126.666645370643</v>
      </c>
      <c r="C3420" t="n">
        <v>99.28986805792096</v>
      </c>
      <c r="D3420" t="n">
        <v>25.80726364002534</v>
      </c>
      <c r="E3420" t="n">
        <v>0</v>
      </c>
      <c r="F3420" t="n">
        <v>6.451815910006335</v>
      </c>
      <c r="G3420" t="n">
        <v>0</v>
      </c>
      <c r="H3420" t="n">
        <v>1.569513672696676</v>
      </c>
      <c r="I3420" t="n">
        <v>0.140856</v>
      </c>
      <c r="J3420" t="n">
        <v>0</v>
      </c>
      <c r="K3420" t="n">
        <v>0</v>
      </c>
      <c r="L3420" t="n">
        <v>0</v>
      </c>
      <c r="M3420" t="n">
        <v>0.09092206707299952</v>
      </c>
      <c r="N3420" t="n">
        <v>0</v>
      </c>
    </row>
    <row r="3421">
      <c r="A3421" s="3" t="n">
        <v>44339.45833333334</v>
      </c>
      <c r="B3421" t="n">
        <v>111.3333270834133</v>
      </c>
      <c r="C3421" t="n">
        <v>122.5343211991722</v>
      </c>
      <c r="D3421" t="n">
        <v>-11.20099411575885</v>
      </c>
      <c r="E3421" t="n">
        <v>0</v>
      </c>
      <c r="F3421" t="n">
        <v>0</v>
      </c>
      <c r="G3421" t="n">
        <v>0</v>
      </c>
      <c r="H3421" t="n">
        <v>0</v>
      </c>
      <c r="I3421" t="n">
        <v>0.140856</v>
      </c>
      <c r="J3421" t="n">
        <v>0</v>
      </c>
      <c r="K3421" t="n">
        <v>0</v>
      </c>
      <c r="L3421" t="n">
        <v>0</v>
      </c>
      <c r="M3421" t="n">
        <v>0.09093872333756567</v>
      </c>
      <c r="N3421" t="n">
        <v>0</v>
      </c>
    </row>
    <row r="3422">
      <c r="A3422" s="3" t="n">
        <v>44339.5</v>
      </c>
      <c r="B3422" t="n">
        <v>106.8333326388978</v>
      </c>
      <c r="C3422" t="n">
        <v>183.9683629324794</v>
      </c>
      <c r="D3422" t="n">
        <v>-77.13503029358166</v>
      </c>
      <c r="E3422" t="n">
        <v>0</v>
      </c>
      <c r="F3422" t="n">
        <v>0</v>
      </c>
      <c r="G3422" t="n">
        <v>0</v>
      </c>
      <c r="H3422" t="n">
        <v>0</v>
      </c>
      <c r="I3422" t="n">
        <v>0.140856</v>
      </c>
      <c r="J3422" t="n">
        <v>0</v>
      </c>
      <c r="K3422" t="n">
        <v>0</v>
      </c>
      <c r="L3422" t="n">
        <v>0</v>
      </c>
      <c r="M3422" t="n">
        <v>0.09105342578795622</v>
      </c>
      <c r="N3422" t="n">
        <v>0</v>
      </c>
    </row>
    <row r="3423">
      <c r="A3423" s="3" t="n">
        <v>44339.54166666666</v>
      </c>
      <c r="B3423" t="n">
        <v>106.3333372684681</v>
      </c>
      <c r="C3423" t="n">
        <v>298.0779580090615</v>
      </c>
      <c r="D3423" t="n">
        <v>-191.7446207405933</v>
      </c>
      <c r="E3423" t="n">
        <v>0</v>
      </c>
      <c r="F3423" t="n">
        <v>0</v>
      </c>
      <c r="G3423" t="n">
        <v>0</v>
      </c>
      <c r="H3423" t="n">
        <v>0</v>
      </c>
      <c r="I3423" t="n">
        <v>0.140856</v>
      </c>
      <c r="J3423" t="n">
        <v>0</v>
      </c>
      <c r="K3423" t="n">
        <v>0</v>
      </c>
      <c r="L3423" t="n">
        <v>0</v>
      </c>
      <c r="M3423" t="n">
        <v>0.09133855665216206</v>
      </c>
      <c r="N3423" t="n">
        <v>0</v>
      </c>
    </row>
    <row r="3424">
      <c r="A3424" s="3" t="n">
        <v>44339.58333333334</v>
      </c>
      <c r="B3424" t="n">
        <v>109.1666597223111</v>
      </c>
      <c r="C3424" t="n">
        <v>461.761681833162</v>
      </c>
      <c r="D3424" t="n">
        <v>-352.5950221108509</v>
      </c>
      <c r="E3424" t="n">
        <v>0</v>
      </c>
      <c r="F3424" t="n">
        <v>0</v>
      </c>
      <c r="G3424" t="n">
        <v>0</v>
      </c>
      <c r="H3424" t="n">
        <v>0</v>
      </c>
      <c r="I3424" t="n">
        <v>0.140856</v>
      </c>
      <c r="J3424" t="n">
        <v>0</v>
      </c>
      <c r="K3424" t="n">
        <v>0</v>
      </c>
      <c r="L3424" t="n">
        <v>1.4210854715202e-14</v>
      </c>
      <c r="M3424" t="n">
        <v>0.09186287761084572</v>
      </c>
      <c r="N3424" t="n">
        <v>0</v>
      </c>
    </row>
    <row r="3425">
      <c r="A3425" s="3" t="n">
        <v>44339.625</v>
      </c>
      <c r="B3425" t="n">
        <v>104.1666673611022</v>
      </c>
      <c r="C3425" t="n">
        <v>465.5118248747326</v>
      </c>
      <c r="D3425" t="n">
        <v>-361.3451575136304</v>
      </c>
      <c r="E3425" t="n">
        <v>0</v>
      </c>
      <c r="F3425" t="n">
        <v>0</v>
      </c>
      <c r="G3425" t="n">
        <v>0</v>
      </c>
      <c r="H3425" t="n">
        <v>0</v>
      </c>
      <c r="I3425" t="n">
        <v>0.140856</v>
      </c>
      <c r="J3425" t="n">
        <v>0</v>
      </c>
      <c r="K3425" t="n">
        <v>0</v>
      </c>
      <c r="L3425" t="n">
        <v>-1.4210854715202e-14</v>
      </c>
      <c r="M3425" t="n">
        <v>0.09240021032266058</v>
      </c>
      <c r="N3425" t="n">
        <v>0</v>
      </c>
    </row>
    <row r="3426">
      <c r="A3426" s="3" t="n">
        <v>44339.66666666666</v>
      </c>
      <c r="B3426" t="n">
        <v>104.666670370323</v>
      </c>
      <c r="C3426" t="n">
        <v>439.9175415809078</v>
      </c>
      <c r="D3426" t="n">
        <v>-335.2508712105849</v>
      </c>
      <c r="E3426" t="n">
        <v>0</v>
      </c>
      <c r="F3426" t="n">
        <v>0</v>
      </c>
      <c r="G3426" t="n">
        <v>0</v>
      </c>
      <c r="H3426" t="n">
        <v>0</v>
      </c>
      <c r="I3426" t="n">
        <v>0.140856</v>
      </c>
      <c r="J3426" t="n">
        <v>0</v>
      </c>
      <c r="K3426" t="n">
        <v>0</v>
      </c>
      <c r="L3426" t="n">
        <v>-1.4210854715202e-14</v>
      </c>
      <c r="M3426" t="n">
        <v>0.09289873993076547</v>
      </c>
      <c r="N3426" t="n">
        <v>0</v>
      </c>
    </row>
    <row r="3427">
      <c r="A3427" s="3" t="n">
        <v>44339.70833333334</v>
      </c>
      <c r="B3427" t="n">
        <v>107.3333689810252</v>
      </c>
      <c r="C3427" t="n">
        <v>296.2317047885842</v>
      </c>
      <c r="D3427" t="n">
        <v>-188.8983358075591</v>
      </c>
      <c r="E3427" t="n">
        <v>0</v>
      </c>
      <c r="F3427" t="n">
        <v>0</v>
      </c>
      <c r="G3427" t="n">
        <v>0</v>
      </c>
      <c r="H3427" t="n">
        <v>0</v>
      </c>
      <c r="I3427" t="n">
        <v>0.140856</v>
      </c>
      <c r="J3427" t="n">
        <v>0</v>
      </c>
      <c r="K3427" t="n">
        <v>0</v>
      </c>
      <c r="L3427" t="n">
        <v>-1.4210854715202e-14</v>
      </c>
      <c r="M3427" t="n">
        <v>0.09317963827110912</v>
      </c>
      <c r="N3427" t="n">
        <v>0</v>
      </c>
    </row>
    <row r="3428">
      <c r="A3428" s="3" t="n">
        <v>44339.75</v>
      </c>
      <c r="B3428" t="n">
        <v>132.9999699077926</v>
      </c>
      <c r="C3428" t="n">
        <v>147.8470783749633</v>
      </c>
      <c r="D3428" t="n">
        <v>-14.8471084671707</v>
      </c>
      <c r="E3428" t="n">
        <v>0</v>
      </c>
      <c r="F3428" t="n">
        <v>0</v>
      </c>
      <c r="G3428" t="n">
        <v>0</v>
      </c>
      <c r="H3428" t="n">
        <v>0</v>
      </c>
      <c r="I3428" t="n">
        <v>0.140856</v>
      </c>
      <c r="J3428" t="n">
        <v>0</v>
      </c>
      <c r="K3428" t="n">
        <v>0</v>
      </c>
      <c r="L3428" t="n">
        <v>0</v>
      </c>
      <c r="M3428" t="n">
        <v>0.09320171643346825</v>
      </c>
      <c r="N3428" t="n">
        <v>0</v>
      </c>
    </row>
    <row r="3429">
      <c r="A3429" s="3" t="n">
        <v>44339.79166666666</v>
      </c>
      <c r="B3429" t="n">
        <v>111.3333467590874</v>
      </c>
      <c r="C3429" t="n">
        <v>78.84685387751239</v>
      </c>
      <c r="D3429" t="n">
        <v>30.62403864990396</v>
      </c>
      <c r="E3429" t="n">
        <v>0</v>
      </c>
      <c r="F3429" t="n">
        <v>7.656009662475991</v>
      </c>
      <c r="G3429" t="n">
        <v>0</v>
      </c>
      <c r="H3429" t="n">
        <v>1.862454231671055</v>
      </c>
      <c r="I3429" t="n">
        <v>0.140856</v>
      </c>
      <c r="J3429" t="n">
        <v>0</v>
      </c>
      <c r="K3429" t="n">
        <v>0</v>
      </c>
      <c r="L3429" t="n">
        <v>0</v>
      </c>
      <c r="M3429" t="n">
        <v>0.09314479268137031</v>
      </c>
      <c r="N3429" t="n">
        <v>0</v>
      </c>
    </row>
    <row r="3430">
      <c r="A3430" s="3" t="n">
        <v>44339.83333333334</v>
      </c>
      <c r="B3430" t="n">
        <v>121.0000099535763</v>
      </c>
      <c r="C3430" t="n">
        <v>82.82002351658475</v>
      </c>
      <c r="D3430" t="n">
        <v>35.99112358977887</v>
      </c>
      <c r="E3430" t="n">
        <v>0</v>
      </c>
      <c r="F3430" t="n">
        <v>8.997780897444713</v>
      </c>
      <c r="G3430" t="n">
        <v>0</v>
      </c>
      <c r="H3430" t="n">
        <v>2.188862847212668</v>
      </c>
      <c r="I3430" t="n">
        <v>0.140856</v>
      </c>
      <c r="J3430" t="n">
        <v>0</v>
      </c>
      <c r="K3430" t="n">
        <v>0</v>
      </c>
      <c r="L3430" t="n">
        <v>0</v>
      </c>
      <c r="M3430" t="n">
        <v>0.09307789262875568</v>
      </c>
      <c r="N3430" t="n">
        <v>0</v>
      </c>
    </row>
    <row r="3431">
      <c r="A3431" s="3" t="n">
        <v>44339.875</v>
      </c>
      <c r="B3431" t="n">
        <v>128.1666423614222</v>
      </c>
      <c r="C3431" t="n">
        <v>8.756254278918414</v>
      </c>
      <c r="D3431" t="n">
        <v>112.5645773204601</v>
      </c>
      <c r="E3431" t="n">
        <v>0</v>
      </c>
      <c r="F3431" t="n">
        <v>28.14114433011501</v>
      </c>
      <c r="G3431" t="n">
        <v>0</v>
      </c>
      <c r="H3431" t="n">
        <v>6.845810762043683</v>
      </c>
      <c r="I3431" t="n">
        <v>0.140856</v>
      </c>
      <c r="J3431" t="n">
        <v>0</v>
      </c>
      <c r="K3431" t="n">
        <v>0</v>
      </c>
      <c r="L3431" t="n">
        <v>0</v>
      </c>
      <c r="M3431" t="n">
        <v>0.09286865836779976</v>
      </c>
      <c r="N3431" t="n">
        <v>0</v>
      </c>
    </row>
    <row r="3432">
      <c r="A3432" s="3" t="n">
        <v>44339.91666666666</v>
      </c>
      <c r="B3432" t="n">
        <v>110.6667032402726</v>
      </c>
      <c r="C3432" t="n">
        <v>0</v>
      </c>
      <c r="D3432" t="n">
        <v>104.3221688977604</v>
      </c>
      <c r="E3432" t="n">
        <v>0</v>
      </c>
      <c r="F3432" t="n">
        <v>26.08054222444008</v>
      </c>
      <c r="G3432" t="n">
        <v>0</v>
      </c>
      <c r="H3432" t="n">
        <v>6.344534342512191</v>
      </c>
      <c r="I3432" t="n">
        <v>0.140856</v>
      </c>
      <c r="J3432" t="n">
        <v>0</v>
      </c>
      <c r="K3432" t="n">
        <v>0</v>
      </c>
      <c r="L3432" t="n">
        <v>0</v>
      </c>
      <c r="M3432" t="n">
        <v>0.09267474503884457</v>
      </c>
      <c r="N3432" t="n">
        <v>0</v>
      </c>
    </row>
    <row r="3433">
      <c r="A3433" s="3" t="n">
        <v>44339.95833333334</v>
      </c>
      <c r="B3433" t="n">
        <v>136.9999770836267</v>
      </c>
      <c r="C3433" t="n">
        <v>0</v>
      </c>
      <c r="D3433" t="n">
        <v>129.1457532377848</v>
      </c>
      <c r="E3433" t="n">
        <v>0</v>
      </c>
      <c r="F3433" t="n">
        <v>32.2864383094462</v>
      </c>
      <c r="G3433" t="n">
        <v>0</v>
      </c>
      <c r="H3433" t="n">
        <v>7.854223845841858</v>
      </c>
      <c r="I3433" t="n">
        <v>0.127176</v>
      </c>
      <c r="J3433" t="n">
        <v>0</v>
      </c>
      <c r="K3433" t="n">
        <v>0</v>
      </c>
      <c r="L3433" t="n">
        <v>0</v>
      </c>
      <c r="M3433" t="n">
        <v>0.09243468980230797</v>
      </c>
      <c r="N3433" t="n">
        <v>0</v>
      </c>
    </row>
    <row r="3434">
      <c r="A3434" s="3" t="n">
        <v>44340</v>
      </c>
      <c r="B3434" t="n">
        <v>120.4999770836267</v>
      </c>
      <c r="C3434" t="n">
        <v>0</v>
      </c>
      <c r="D3434" t="n">
        <v>113.5917000635809</v>
      </c>
      <c r="E3434" t="n">
        <v>0</v>
      </c>
      <c r="F3434" t="n">
        <v>28.39792501589521</v>
      </c>
      <c r="G3434" t="n">
        <v>0</v>
      </c>
      <c r="H3434" t="n">
        <v>6.908277020045773</v>
      </c>
      <c r="I3434" t="n">
        <v>0.127176</v>
      </c>
      <c r="J3434" t="n">
        <v>0</v>
      </c>
      <c r="K3434" t="n">
        <v>0</v>
      </c>
      <c r="L3434" t="n">
        <v>0</v>
      </c>
      <c r="M3434" t="n">
        <v>0.09222354633267216</v>
      </c>
      <c r="N3434" t="n">
        <v>0</v>
      </c>
    </row>
    <row r="3435">
      <c r="A3435" s="3" t="n">
        <v>44340.04166666666</v>
      </c>
      <c r="B3435" t="n">
        <v>104.0000291662933</v>
      </c>
      <c r="C3435" t="n">
        <v>0</v>
      </c>
      <c r="D3435" t="n">
        <v>98.03769598613857</v>
      </c>
      <c r="E3435" t="n">
        <v>0</v>
      </c>
      <c r="F3435" t="n">
        <v>24.50942399653464</v>
      </c>
      <c r="G3435" t="n">
        <v>0</v>
      </c>
      <c r="H3435" t="n">
        <v>5.962333180154758</v>
      </c>
      <c r="I3435" t="n">
        <v>0.127176</v>
      </c>
      <c r="J3435" t="n">
        <v>0</v>
      </c>
      <c r="K3435" t="n">
        <v>0</v>
      </c>
      <c r="L3435" t="n">
        <v>0</v>
      </c>
      <c r="M3435" t="n">
        <v>0.09204131453867639</v>
      </c>
      <c r="N3435" t="n">
        <v>0</v>
      </c>
    </row>
    <row r="3436">
      <c r="A3436" s="3" t="n">
        <v>44340.08333333334</v>
      </c>
      <c r="B3436" t="n">
        <v>124.9999659726578</v>
      </c>
      <c r="C3436" t="n">
        <v>0</v>
      </c>
      <c r="D3436" t="n">
        <v>117.8337040916607</v>
      </c>
      <c r="E3436" t="n">
        <v>0</v>
      </c>
      <c r="F3436" t="n">
        <v>29.45842602291516</v>
      </c>
      <c r="G3436" t="n">
        <v>0</v>
      </c>
      <c r="H3436" t="n">
        <v>7.166261880997084</v>
      </c>
      <c r="I3436" t="n">
        <v>0.127176</v>
      </c>
      <c r="J3436" t="n">
        <v>0</v>
      </c>
      <c r="K3436" t="n">
        <v>0</v>
      </c>
      <c r="L3436" t="n">
        <v>0</v>
      </c>
      <c r="M3436" t="n">
        <v>0.09182228606117294</v>
      </c>
      <c r="N3436" t="n">
        <v>0</v>
      </c>
    </row>
    <row r="3437">
      <c r="A3437" s="3" t="n">
        <v>44340.125</v>
      </c>
      <c r="B3437" t="n">
        <v>100.5000016203496</v>
      </c>
      <c r="C3437" t="n">
        <v>0</v>
      </c>
      <c r="D3437" t="n">
        <v>94.73832540669696</v>
      </c>
      <c r="E3437" t="n">
        <v>0</v>
      </c>
      <c r="F3437" t="n">
        <v>23.68458135167424</v>
      </c>
      <c r="G3437" t="n">
        <v>0</v>
      </c>
      <c r="H3437" t="n">
        <v>5.761676213652677</v>
      </c>
      <c r="I3437" t="n">
        <v>0.127176</v>
      </c>
      <c r="J3437" t="n">
        <v>0</v>
      </c>
      <c r="K3437" t="n">
        <v>0</v>
      </c>
      <c r="L3437" t="n">
        <v>0</v>
      </c>
      <c r="M3437" t="n">
        <v>0.09164618711448352</v>
      </c>
      <c r="N3437" t="n">
        <v>0</v>
      </c>
    </row>
    <row r="3438">
      <c r="A3438" s="3" t="n">
        <v>44340.16666666666</v>
      </c>
      <c r="B3438" t="n">
        <v>101.6667083328</v>
      </c>
      <c r="C3438" t="n">
        <v>0</v>
      </c>
      <c r="D3438" t="n">
        <v>95.83814469422141</v>
      </c>
      <c r="E3438" t="n">
        <v>0</v>
      </c>
      <c r="F3438" t="n">
        <v>23.95953617355535</v>
      </c>
      <c r="G3438" t="n">
        <v>0</v>
      </c>
      <c r="H3438" t="n">
        <v>5.828563638578586</v>
      </c>
      <c r="I3438" t="n">
        <v>0.127176</v>
      </c>
      <c r="J3438" t="n">
        <v>0</v>
      </c>
      <c r="K3438" t="n">
        <v>0</v>
      </c>
      <c r="L3438" t="n">
        <v>0</v>
      </c>
      <c r="M3438" t="n">
        <v>0.09146804383127823</v>
      </c>
      <c r="N3438" t="n">
        <v>0</v>
      </c>
    </row>
    <row r="3439">
      <c r="A3439" s="3" t="n">
        <v>44340.20833333334</v>
      </c>
      <c r="B3439" t="n">
        <v>131.6666238431407</v>
      </c>
      <c r="C3439" t="n">
        <v>0</v>
      </c>
      <c r="D3439" t="n">
        <v>124.1181617287345</v>
      </c>
      <c r="E3439" t="n">
        <v>0</v>
      </c>
      <c r="F3439" t="n">
        <v>31.02954043218361</v>
      </c>
      <c r="G3439" t="n">
        <v>0</v>
      </c>
      <c r="H3439" t="n">
        <v>7.548462114406277</v>
      </c>
      <c r="I3439" t="n">
        <v>0.127176</v>
      </c>
      <c r="J3439" t="n">
        <v>0</v>
      </c>
      <c r="K3439" t="n">
        <v>0</v>
      </c>
      <c r="L3439" t="n">
        <v>0</v>
      </c>
      <c r="M3439" t="n">
        <v>0.09123733384720759</v>
      </c>
      <c r="N3439" t="n">
        <v>0</v>
      </c>
    </row>
    <row r="3440">
      <c r="A3440" s="3" t="n">
        <v>44340.25</v>
      </c>
      <c r="B3440" t="n">
        <v>100.8333555552711</v>
      </c>
      <c r="C3440" t="n">
        <v>0.102765376221481</v>
      </c>
      <c r="D3440" t="n">
        <v>94.95569429781106</v>
      </c>
      <c r="E3440" t="n">
        <v>0</v>
      </c>
      <c r="F3440" t="n">
        <v>23.73892357445276</v>
      </c>
      <c r="G3440" t="n">
        <v>0</v>
      </c>
      <c r="H3440" t="n">
        <v>5.774895881238564</v>
      </c>
      <c r="I3440" t="n">
        <v>0.127176</v>
      </c>
      <c r="J3440" t="n">
        <v>0</v>
      </c>
      <c r="K3440" t="n">
        <v>0</v>
      </c>
      <c r="L3440" t="n">
        <v>0</v>
      </c>
      <c r="M3440" t="n">
        <v>0.09106083085672065</v>
      </c>
      <c r="N3440" t="n">
        <v>0</v>
      </c>
    </row>
    <row r="3441">
      <c r="A3441" s="3" t="n">
        <v>44340.29166666666</v>
      </c>
      <c r="B3441" t="n">
        <v>116.8333344907259</v>
      </c>
      <c r="C3441" t="n">
        <v>21.79719476702322</v>
      </c>
      <c r="D3441" t="n">
        <v>89.58770731718462</v>
      </c>
      <c r="E3441" t="n">
        <v>0</v>
      </c>
      <c r="F3441" t="n">
        <v>22.39692682929615</v>
      </c>
      <c r="G3441" t="n">
        <v>0</v>
      </c>
      <c r="H3441" t="n">
        <v>5.448432406518066</v>
      </c>
      <c r="I3441" t="n">
        <v>0.140856</v>
      </c>
      <c r="J3441" t="n">
        <v>0</v>
      </c>
      <c r="K3441" t="n">
        <v>0</v>
      </c>
      <c r="L3441" t="n">
        <v>0</v>
      </c>
      <c r="M3441" t="n">
        <v>0.09089430584345752</v>
      </c>
      <c r="N3441" t="n">
        <v>0</v>
      </c>
    </row>
    <row r="3442">
      <c r="A3442" s="3" t="n">
        <v>44340.33333333334</v>
      </c>
      <c r="B3442" t="n">
        <v>117.6666442132504</v>
      </c>
      <c r="C3442" t="n">
        <v>57.20696382786066</v>
      </c>
      <c r="D3442" t="n">
        <v>56.99352021877129</v>
      </c>
      <c r="E3442" t="n">
        <v>0</v>
      </c>
      <c r="F3442" t="n">
        <v>14.24838005469282</v>
      </c>
      <c r="G3442" t="n">
        <v>0</v>
      </c>
      <c r="H3442" t="n">
        <v>3.46616016661843</v>
      </c>
      <c r="I3442" t="n">
        <v>0.140856</v>
      </c>
      <c r="J3442" t="n">
        <v>0</v>
      </c>
      <c r="K3442" t="n">
        <v>0</v>
      </c>
      <c r="L3442" t="n">
        <v>0</v>
      </c>
      <c r="M3442" t="n">
        <v>0.09078836668065765</v>
      </c>
      <c r="N3442" t="n">
        <v>0</v>
      </c>
    </row>
    <row r="3443">
      <c r="A3443" s="3" t="n">
        <v>44340.375</v>
      </c>
      <c r="B3443" t="n">
        <v>101.5000594899793</v>
      </c>
      <c r="C3443" t="n">
        <v>80.26917185477996</v>
      </c>
      <c r="D3443" t="n">
        <v>20.01371849778417</v>
      </c>
      <c r="E3443" t="n">
        <v>0</v>
      </c>
      <c r="F3443" t="n">
        <v>5.003429624446042</v>
      </c>
      <c r="G3443" t="n">
        <v>0</v>
      </c>
      <c r="H3443" t="n">
        <v>1.217169137415137</v>
      </c>
      <c r="I3443" t="n">
        <v>0.451656</v>
      </c>
      <c r="J3443" t="n">
        <v>0</v>
      </c>
      <c r="K3443" t="n">
        <v>0</v>
      </c>
      <c r="L3443" t="n">
        <v>0</v>
      </c>
      <c r="M3443" t="n">
        <v>0.09075116531857247</v>
      </c>
      <c r="N3443" t="n">
        <v>0</v>
      </c>
    </row>
    <row r="3444">
      <c r="A3444" s="3" t="n">
        <v>44340.41666666666</v>
      </c>
      <c r="B3444" t="n">
        <v>144.3332761581393</v>
      </c>
      <c r="C3444" t="n">
        <v>96.42884308953514</v>
      </c>
      <c r="D3444" t="n">
        <v>45.1580666199492</v>
      </c>
      <c r="E3444" t="n">
        <v>0</v>
      </c>
      <c r="F3444" t="n">
        <v>11.2895166549873</v>
      </c>
      <c r="G3444" t="n">
        <v>0</v>
      </c>
      <c r="H3444" t="n">
        <v>2.746366448654918</v>
      </c>
      <c r="I3444" t="n">
        <v>0.451656</v>
      </c>
      <c r="J3444" t="n">
        <v>0</v>
      </c>
      <c r="K3444" t="n">
        <v>0</v>
      </c>
      <c r="L3444" t="n">
        <v>0</v>
      </c>
      <c r="M3444" t="n">
        <v>0.0906672258153971</v>
      </c>
      <c r="N3444" t="n">
        <v>0</v>
      </c>
    </row>
    <row r="3445">
      <c r="A3445" s="3" t="n">
        <v>44340.45833333334</v>
      </c>
      <c r="B3445" t="n">
        <v>103.1666988421808</v>
      </c>
      <c r="C3445" t="n">
        <v>131.4054520773269</v>
      </c>
      <c r="D3445" t="n">
        <v>-28.23875323514619</v>
      </c>
      <c r="E3445" t="n">
        <v>0</v>
      </c>
      <c r="F3445" t="n">
        <v>0</v>
      </c>
      <c r="G3445" t="n">
        <v>0</v>
      </c>
      <c r="H3445" t="n">
        <v>0</v>
      </c>
      <c r="I3445" t="n">
        <v>0.451656</v>
      </c>
      <c r="J3445" t="n">
        <v>0</v>
      </c>
      <c r="K3445" t="n">
        <v>0</v>
      </c>
      <c r="L3445" t="n">
        <v>0</v>
      </c>
      <c r="M3445" t="n">
        <v>0.09070921781539656</v>
      </c>
      <c r="N3445" t="n">
        <v>0</v>
      </c>
    </row>
    <row r="3446">
      <c r="A3446" s="3" t="n">
        <v>44340.5</v>
      </c>
      <c r="B3446" t="n">
        <v>126.3333516201363</v>
      </c>
      <c r="C3446" t="n">
        <v>187.7700587736456</v>
      </c>
      <c r="D3446" t="n">
        <v>-61.43670715350926</v>
      </c>
      <c r="E3446" t="n">
        <v>0</v>
      </c>
      <c r="F3446" t="n">
        <v>0</v>
      </c>
      <c r="G3446" t="n">
        <v>0</v>
      </c>
      <c r="H3446" t="n">
        <v>0</v>
      </c>
      <c r="I3446" t="n">
        <v>0.140856</v>
      </c>
      <c r="J3446" t="n">
        <v>0</v>
      </c>
      <c r="K3446" t="n">
        <v>0</v>
      </c>
      <c r="L3446" t="n">
        <v>0</v>
      </c>
      <c r="M3446" t="n">
        <v>0.09080057631785145</v>
      </c>
      <c r="N3446" t="n">
        <v>0</v>
      </c>
    </row>
    <row r="3447">
      <c r="A3447" s="3" t="n">
        <v>44340.54166666666</v>
      </c>
      <c r="B3447" t="n">
        <v>139.4999555561244</v>
      </c>
      <c r="C3447" t="n">
        <v>286.8006382865617</v>
      </c>
      <c r="D3447" t="n">
        <v>-147.3006827304372</v>
      </c>
      <c r="E3447" t="n">
        <v>0</v>
      </c>
      <c r="F3447" t="n">
        <v>0</v>
      </c>
      <c r="G3447" t="n">
        <v>0</v>
      </c>
      <c r="H3447" t="n">
        <v>0</v>
      </c>
      <c r="I3447" t="n">
        <v>0.140856</v>
      </c>
      <c r="J3447" t="n">
        <v>0</v>
      </c>
      <c r="K3447" t="n">
        <v>0</v>
      </c>
      <c r="L3447" t="n">
        <v>0</v>
      </c>
      <c r="M3447" t="n">
        <v>0.09101961751338963</v>
      </c>
      <c r="N3447" t="n">
        <v>0</v>
      </c>
    </row>
    <row r="3448">
      <c r="A3448" s="3" t="n">
        <v>44340.58333333334</v>
      </c>
      <c r="B3448" t="n">
        <v>107.5000631936356</v>
      </c>
      <c r="C3448" t="n">
        <v>250.7193239247465</v>
      </c>
      <c r="D3448" t="n">
        <v>-143.2192607311109</v>
      </c>
      <c r="E3448" t="n">
        <v>0</v>
      </c>
      <c r="F3448" t="n">
        <v>0</v>
      </c>
      <c r="G3448" t="n">
        <v>0</v>
      </c>
      <c r="H3448" t="n">
        <v>0</v>
      </c>
      <c r="I3448" t="n">
        <v>0.140856</v>
      </c>
      <c r="J3448" t="n">
        <v>0</v>
      </c>
      <c r="K3448" t="n">
        <v>0</v>
      </c>
      <c r="L3448" t="n">
        <v>0</v>
      </c>
      <c r="M3448" t="n">
        <v>0.09123258949364887</v>
      </c>
      <c r="N3448" t="n">
        <v>0</v>
      </c>
    </row>
    <row r="3449">
      <c r="A3449" s="3" t="n">
        <v>44340.625</v>
      </c>
      <c r="B3449" t="n">
        <v>152.9999678244859</v>
      </c>
      <c r="C3449" t="n">
        <v>254.4234600249757</v>
      </c>
      <c r="D3449" t="n">
        <v>-101.4234922004897</v>
      </c>
      <c r="E3449" t="n">
        <v>0</v>
      </c>
      <c r="F3449" t="n">
        <v>0</v>
      </c>
      <c r="G3449" t="n">
        <v>0</v>
      </c>
      <c r="H3449" t="n">
        <v>0</v>
      </c>
      <c r="I3449" t="n">
        <v>0.140856</v>
      </c>
      <c r="J3449" t="n">
        <v>0</v>
      </c>
      <c r="K3449" t="n">
        <v>0</v>
      </c>
      <c r="L3449" t="n">
        <v>0</v>
      </c>
      <c r="M3449" t="n">
        <v>0.09138340972459044</v>
      </c>
      <c r="N3449" t="n">
        <v>0</v>
      </c>
    </row>
    <row r="3450">
      <c r="A3450" s="3" t="n">
        <v>44340.66666666666</v>
      </c>
      <c r="B3450" t="n">
        <v>129.8333650458904</v>
      </c>
      <c r="C3450" t="n">
        <v>252.2836011251175</v>
      </c>
      <c r="D3450" t="n">
        <v>-122.4502360792271</v>
      </c>
      <c r="E3450" t="n">
        <v>0</v>
      </c>
      <c r="F3450" t="n">
        <v>0</v>
      </c>
      <c r="G3450" t="n">
        <v>0</v>
      </c>
      <c r="H3450" t="n">
        <v>0</v>
      </c>
      <c r="I3450" t="n">
        <v>0.140856</v>
      </c>
      <c r="J3450" t="n">
        <v>0</v>
      </c>
      <c r="K3450" t="n">
        <v>0</v>
      </c>
      <c r="L3450" t="n">
        <v>0</v>
      </c>
      <c r="M3450" t="n">
        <v>0.09156549744888032</v>
      </c>
      <c r="N3450" t="n">
        <v>0</v>
      </c>
    </row>
    <row r="3451">
      <c r="A3451" s="3" t="n">
        <v>44340.70833333334</v>
      </c>
      <c r="B3451" t="n">
        <v>152.6666743054578</v>
      </c>
      <c r="C3451" t="n">
        <v>184.2071914074405</v>
      </c>
      <c r="D3451" t="n">
        <v>-31.54051710198277</v>
      </c>
      <c r="E3451" t="n">
        <v>0</v>
      </c>
      <c r="F3451" t="n">
        <v>0</v>
      </c>
      <c r="G3451" t="n">
        <v>0</v>
      </c>
      <c r="H3451" t="n">
        <v>0</v>
      </c>
      <c r="I3451" t="n">
        <v>0.140856</v>
      </c>
      <c r="J3451" t="n">
        <v>0</v>
      </c>
      <c r="K3451" t="n">
        <v>0</v>
      </c>
      <c r="L3451" t="n">
        <v>0</v>
      </c>
      <c r="M3451" t="n">
        <v>0.09161239928562573</v>
      </c>
      <c r="N3451" t="n">
        <v>0</v>
      </c>
    </row>
    <row r="3452">
      <c r="A3452" s="3" t="n">
        <v>44340.75</v>
      </c>
      <c r="B3452" t="n">
        <v>158.1666245375763</v>
      </c>
      <c r="C3452" t="n">
        <v>132.7632840130145</v>
      </c>
      <c r="D3452" t="n">
        <v>23.9469642012996</v>
      </c>
      <c r="E3452" t="n">
        <v>0</v>
      </c>
      <c r="F3452" t="n">
        <v>5.986741050324898</v>
      </c>
      <c r="G3452" t="n">
        <v>0</v>
      </c>
      <c r="H3452" t="n">
        <v>1.45637632326217</v>
      </c>
      <c r="I3452" t="n">
        <v>0.140856</v>
      </c>
      <c r="J3452" t="n">
        <v>0</v>
      </c>
      <c r="K3452" t="n">
        <v>0</v>
      </c>
      <c r="L3452" t="n">
        <v>0</v>
      </c>
      <c r="M3452" t="n">
        <v>0.09156788683351982</v>
      </c>
      <c r="N3452" t="n">
        <v>0</v>
      </c>
    </row>
    <row r="3453">
      <c r="A3453" s="3" t="n">
        <v>44340.79166666666</v>
      </c>
      <c r="B3453" t="n">
        <v>127.8333675921541</v>
      </c>
      <c r="C3453" t="n">
        <v>80.00824502306372</v>
      </c>
      <c r="D3453" t="n">
        <v>45.0833030001486</v>
      </c>
      <c r="E3453" t="n">
        <v>0</v>
      </c>
      <c r="F3453" t="n">
        <v>11.27082575003715</v>
      </c>
      <c r="G3453" t="n">
        <v>0</v>
      </c>
      <c r="H3453" t="n">
        <v>2.74181956894175</v>
      </c>
      <c r="I3453" t="n">
        <v>0.140856</v>
      </c>
      <c r="J3453" t="n">
        <v>0</v>
      </c>
      <c r="K3453" t="n">
        <v>0</v>
      </c>
      <c r="L3453" t="n">
        <v>0</v>
      </c>
      <c r="M3453" t="n">
        <v>0.09148408630044597</v>
      </c>
      <c r="N3453" t="n">
        <v>0</v>
      </c>
    </row>
    <row r="3454">
      <c r="A3454" s="3" t="n">
        <v>44340.83333333334</v>
      </c>
      <c r="B3454" t="n">
        <v>152.5000122683615</v>
      </c>
      <c r="C3454" t="n">
        <v>29.35266730952927</v>
      </c>
      <c r="D3454" t="n">
        <v>116.0872940455582</v>
      </c>
      <c r="E3454" t="n">
        <v>0</v>
      </c>
      <c r="F3454" t="n">
        <v>29.02182351138954</v>
      </c>
      <c r="G3454" t="n">
        <v>0</v>
      </c>
      <c r="H3454" t="n">
        <v>7.060050913273969</v>
      </c>
      <c r="I3454" t="n">
        <v>0.451656</v>
      </c>
      <c r="J3454" t="n">
        <v>0</v>
      </c>
      <c r="K3454" t="n">
        <v>0</v>
      </c>
      <c r="L3454" t="n">
        <v>2.842170943040401e-14</v>
      </c>
      <c r="M3454" t="n">
        <v>0.0912683040379066</v>
      </c>
      <c r="N3454" t="n">
        <v>0</v>
      </c>
    </row>
    <row r="3455">
      <c r="A3455" s="3" t="n">
        <v>44340.875</v>
      </c>
      <c r="B3455" t="n">
        <v>161.333285880237</v>
      </c>
      <c r="C3455" t="n">
        <v>2.414699741016004</v>
      </c>
      <c r="D3455" t="n">
        <v>149.8077660108335</v>
      </c>
      <c r="E3455" t="n">
        <v>0</v>
      </c>
      <c r="F3455" t="n">
        <v>37.45194150270837</v>
      </c>
      <c r="G3455" t="n">
        <v>0</v>
      </c>
      <c r="H3455" t="n">
        <v>9.110820128387559</v>
      </c>
      <c r="I3455" t="n">
        <v>0.140856</v>
      </c>
      <c r="J3455" t="n">
        <v>0</v>
      </c>
      <c r="K3455" t="n">
        <v>0</v>
      </c>
      <c r="L3455" t="n">
        <v>0</v>
      </c>
      <c r="M3455" t="n">
        <v>0.09098984239435154</v>
      </c>
      <c r="N3455" t="n">
        <v>0</v>
      </c>
    </row>
    <row r="3456">
      <c r="A3456" s="3" t="n">
        <v>44340.91666666666</v>
      </c>
      <c r="B3456" t="n">
        <v>127.1666511576059</v>
      </c>
      <c r="C3456" t="n">
        <v>0</v>
      </c>
      <c r="D3456" t="n">
        <v>119.8761729752027</v>
      </c>
      <c r="E3456" t="n">
        <v>0</v>
      </c>
      <c r="F3456" t="n">
        <v>29.96904324380067</v>
      </c>
      <c r="G3456" t="n">
        <v>0</v>
      </c>
      <c r="H3456" t="n">
        <v>7.290478182403206</v>
      </c>
      <c r="I3456" t="n">
        <v>0.140856</v>
      </c>
      <c r="J3456" t="n">
        <v>0</v>
      </c>
      <c r="K3456" t="n">
        <v>0</v>
      </c>
      <c r="L3456" t="n">
        <v>0</v>
      </c>
      <c r="M3456" t="n">
        <v>0.09076701738975632</v>
      </c>
      <c r="N3456" t="n">
        <v>0</v>
      </c>
    </row>
    <row r="3457">
      <c r="A3457" s="3" t="n">
        <v>44340.95833333334</v>
      </c>
      <c r="B3457" t="n">
        <v>116.0000196756741</v>
      </c>
      <c r="C3457" t="n">
        <v>0</v>
      </c>
      <c r="D3457" t="n">
        <v>109.3497257117659</v>
      </c>
      <c r="E3457" t="n">
        <v>0</v>
      </c>
      <c r="F3457" t="n">
        <v>27.33743142794147</v>
      </c>
      <c r="G3457" t="n">
        <v>0</v>
      </c>
      <c r="H3457" t="n">
        <v>6.650293963908183</v>
      </c>
      <c r="I3457" t="n">
        <v>0.127176</v>
      </c>
      <c r="J3457" t="n">
        <v>0</v>
      </c>
      <c r="K3457" t="n">
        <v>0</v>
      </c>
      <c r="L3457" t="n">
        <v>0</v>
      </c>
      <c r="M3457" t="n">
        <v>0.09056375887282608</v>
      </c>
      <c r="N3457" t="n">
        <v>0</v>
      </c>
    </row>
    <row r="3458">
      <c r="A3458" s="3" t="n">
        <v>44341</v>
      </c>
      <c r="B3458" t="n">
        <v>130.1666326393244</v>
      </c>
      <c r="C3458" t="n">
        <v>0</v>
      </c>
      <c r="D3458" t="n">
        <v>122.7041651866134</v>
      </c>
      <c r="E3458" t="n">
        <v>0</v>
      </c>
      <c r="F3458" t="n">
        <v>30.67604129665334</v>
      </c>
      <c r="G3458" t="n">
        <v>0</v>
      </c>
      <c r="H3458" t="n">
        <v>7.46246745271101</v>
      </c>
      <c r="I3458" t="n">
        <v>0.127176</v>
      </c>
      <c r="J3458" t="n">
        <v>0</v>
      </c>
      <c r="K3458" t="n">
        <v>0</v>
      </c>
      <c r="L3458" t="n">
        <v>0</v>
      </c>
      <c r="M3458" t="n">
        <v>0.09033567721578806</v>
      </c>
      <c r="N3458" t="n">
        <v>0</v>
      </c>
    </row>
    <row r="3459">
      <c r="A3459" s="3" t="n">
        <v>44341.04166666666</v>
      </c>
      <c r="B3459" t="n">
        <v>105.6666724536296</v>
      </c>
      <c r="C3459" t="n">
        <v>0</v>
      </c>
      <c r="D3459" t="n">
        <v>99.60879042939062</v>
      </c>
      <c r="E3459" t="n">
        <v>0</v>
      </c>
      <c r="F3459" t="n">
        <v>24.90219760734765</v>
      </c>
      <c r="G3459" t="n">
        <v>0</v>
      </c>
      <c r="H3459" t="n">
        <v>6.057882024239007</v>
      </c>
      <c r="I3459" t="n">
        <v>0.127176</v>
      </c>
      <c r="J3459" t="n">
        <v>0</v>
      </c>
      <c r="K3459" t="n">
        <v>0</v>
      </c>
      <c r="L3459" t="n">
        <v>0</v>
      </c>
      <c r="M3459" t="n">
        <v>0.09015052508226318</v>
      </c>
      <c r="N3459" t="n">
        <v>0</v>
      </c>
    </row>
    <row r="3460">
      <c r="A3460" s="3" t="n">
        <v>44341.08333333334</v>
      </c>
      <c r="B3460" t="n">
        <v>109.8333590274489</v>
      </c>
      <c r="C3460" t="n">
        <v>0</v>
      </c>
      <c r="D3460" t="n">
        <v>103.536600400871</v>
      </c>
      <c r="E3460" t="n">
        <v>0</v>
      </c>
      <c r="F3460" t="n">
        <v>25.88415010021775</v>
      </c>
      <c r="G3460" t="n">
        <v>0</v>
      </c>
      <c r="H3460" t="n">
        <v>6.296758626577883</v>
      </c>
      <c r="I3460" t="n">
        <v>0.127176</v>
      </c>
      <c r="J3460" t="n">
        <v>0</v>
      </c>
      <c r="K3460" t="n">
        <v>0</v>
      </c>
      <c r="L3460" t="n">
        <v>0</v>
      </c>
      <c r="M3460" t="n">
        <v>0.08995807196261887</v>
      </c>
      <c r="N3460" t="n">
        <v>0</v>
      </c>
    </row>
    <row r="3461">
      <c r="A3461" s="3" t="n">
        <v>44341.125</v>
      </c>
      <c r="B3461" t="n">
        <v>128.3332946764208</v>
      </c>
      <c r="C3461" t="n">
        <v>0</v>
      </c>
      <c r="D3461" t="n">
        <v>120.9759326919898</v>
      </c>
      <c r="E3461" t="n">
        <v>0</v>
      </c>
      <c r="F3461" t="n">
        <v>30.24398317299743</v>
      </c>
      <c r="G3461" t="n">
        <v>0</v>
      </c>
      <c r="H3461" t="n">
        <v>7.357361984430995</v>
      </c>
      <c r="I3461" t="n">
        <v>0.127176</v>
      </c>
      <c r="J3461" t="n">
        <v>0</v>
      </c>
      <c r="K3461" t="n">
        <v>0</v>
      </c>
      <c r="L3461" t="n">
        <v>0</v>
      </c>
      <c r="M3461" t="n">
        <v>0.08973320273223745</v>
      </c>
      <c r="N3461" t="n">
        <v>0</v>
      </c>
    </row>
    <row r="3462">
      <c r="A3462" s="3" t="n">
        <v>44341.16666666666</v>
      </c>
      <c r="B3462" t="n">
        <v>100.5000407402193</v>
      </c>
      <c r="C3462" t="n">
        <v>0</v>
      </c>
      <c r="D3462" t="n">
        <v>94.73836228382012</v>
      </c>
      <c r="E3462" t="n">
        <v>0</v>
      </c>
      <c r="F3462" t="n">
        <v>23.68459057095502</v>
      </c>
      <c r="G3462" t="n">
        <v>0</v>
      </c>
      <c r="H3462" t="n">
        <v>5.761678456399139</v>
      </c>
      <c r="I3462" t="n">
        <v>0.127176</v>
      </c>
      <c r="J3462" t="n">
        <v>0</v>
      </c>
      <c r="K3462" t="n">
        <v>0</v>
      </c>
      <c r="L3462" t="n">
        <v>0</v>
      </c>
      <c r="M3462" t="n">
        <v>0.08955710371700108</v>
      </c>
      <c r="N3462" t="n">
        <v>0</v>
      </c>
    </row>
    <row r="3463">
      <c r="A3463" s="3" t="n">
        <v>44341.20833333334</v>
      </c>
      <c r="B3463" t="n">
        <v>129.8333506942222</v>
      </c>
      <c r="C3463" t="n">
        <v>0</v>
      </c>
      <c r="D3463" t="n">
        <v>122.389990332303</v>
      </c>
      <c r="E3463" t="n">
        <v>0</v>
      </c>
      <c r="F3463" t="n">
        <v>30.59749758307575</v>
      </c>
      <c r="G3463" t="n">
        <v>0</v>
      </c>
      <c r="H3463" t="n">
        <v>7.443360361919218</v>
      </c>
      <c r="I3463" t="n">
        <v>0.127176</v>
      </c>
      <c r="J3463" t="n">
        <v>0</v>
      </c>
      <c r="K3463" t="n">
        <v>0</v>
      </c>
      <c r="L3463" t="n">
        <v>0</v>
      </c>
      <c r="M3463" t="n">
        <v>0.08932960604601814</v>
      </c>
      <c r="N3463" t="n">
        <v>0</v>
      </c>
    </row>
    <row r="3464">
      <c r="A3464" s="3" t="n">
        <v>44341.25</v>
      </c>
      <c r="B3464" t="n">
        <v>142.3333793975585</v>
      </c>
      <c r="C3464" t="n">
        <v>0.07840999581962421</v>
      </c>
      <c r="D3464" t="n">
        <v>134.0994762648122</v>
      </c>
      <c r="E3464" t="n">
        <v>0</v>
      </c>
      <c r="F3464" t="n">
        <v>33.52486906620302</v>
      </c>
      <c r="G3464" t="n">
        <v>0</v>
      </c>
      <c r="H3464" t="n">
        <v>8.155493136926765</v>
      </c>
      <c r="I3464" t="n">
        <v>0.127176</v>
      </c>
      <c r="J3464" t="n">
        <v>0</v>
      </c>
      <c r="K3464" t="n">
        <v>0</v>
      </c>
      <c r="L3464" t="n">
        <v>0</v>
      </c>
      <c r="M3464" t="n">
        <v>0.08908034286324114</v>
      </c>
      <c r="N3464" t="n">
        <v>0</v>
      </c>
    </row>
    <row r="3465">
      <c r="A3465" s="3" t="n">
        <v>44341.29166666666</v>
      </c>
      <c r="B3465" t="n">
        <v>175.5000805545244</v>
      </c>
      <c r="C3465" t="n">
        <v>19.42825480220458</v>
      </c>
      <c r="D3465" t="n">
        <v>147.1242107119196</v>
      </c>
      <c r="E3465" t="n">
        <v>0</v>
      </c>
      <c r="F3465" t="n">
        <v>36.78105267797989</v>
      </c>
      <c r="G3465" t="n">
        <v>0</v>
      </c>
      <c r="H3465" t="n">
        <v>8.947615040400223</v>
      </c>
      <c r="I3465" t="n">
        <v>0.140856</v>
      </c>
      <c r="J3465" t="n">
        <v>0</v>
      </c>
      <c r="K3465" t="n">
        <v>0</v>
      </c>
      <c r="L3465" t="n">
        <v>0</v>
      </c>
      <c r="M3465" t="n">
        <v>0.08880686939379084</v>
      </c>
      <c r="N3465" t="n">
        <v>0</v>
      </c>
    </row>
    <row r="3466">
      <c r="A3466" s="3" t="n">
        <v>44341.33333333334</v>
      </c>
      <c r="B3466" t="n">
        <v>233.499987037203</v>
      </c>
      <c r="C3466" t="n">
        <v>58.03641036381578</v>
      </c>
      <c r="D3466" t="n">
        <v>165.4042304069014</v>
      </c>
      <c r="E3466" t="n">
        <v>0</v>
      </c>
      <c r="F3466" t="n">
        <v>41.35105760172533</v>
      </c>
      <c r="G3466" t="n">
        <v>0</v>
      </c>
      <c r="H3466" t="n">
        <v>10.05934626648579</v>
      </c>
      <c r="I3466" t="n">
        <v>0.140856</v>
      </c>
      <c r="J3466" t="n">
        <v>0</v>
      </c>
      <c r="K3466" t="n">
        <v>0</v>
      </c>
      <c r="L3466" t="n">
        <v>0</v>
      </c>
      <c r="M3466" t="n">
        <v>0.08849941714964793</v>
      </c>
      <c r="N3466" t="n">
        <v>0</v>
      </c>
    </row>
    <row r="3467">
      <c r="A3467" s="3" t="n">
        <v>44341.375</v>
      </c>
      <c r="B3467" t="n">
        <v>224.1666476854281</v>
      </c>
      <c r="C3467" t="n">
        <v>81.17645335983721</v>
      </c>
      <c r="D3467" t="n">
        <v>134.7925506624239</v>
      </c>
      <c r="E3467" t="n">
        <v>0</v>
      </c>
      <c r="F3467" t="n">
        <v>33.69813766560597</v>
      </c>
      <c r="G3467" t="n">
        <v>0</v>
      </c>
      <c r="H3467" t="n">
        <v>8.197643663166986</v>
      </c>
      <c r="I3467" t="n">
        <v>0.451656</v>
      </c>
      <c r="J3467" t="n">
        <v>0</v>
      </c>
      <c r="K3467" t="n">
        <v>0</v>
      </c>
      <c r="L3467" t="n">
        <v>0</v>
      </c>
      <c r="M3467" t="n">
        <v>0.08824886568495469</v>
      </c>
      <c r="N3467" t="n">
        <v>0</v>
      </c>
    </row>
    <row r="3468">
      <c r="A3468" s="3" t="n">
        <v>44341.41666666666</v>
      </c>
      <c r="B3468" t="n">
        <v>210.5000361106489</v>
      </c>
      <c r="C3468" t="n">
        <v>92.58621822979491</v>
      </c>
      <c r="D3468" t="n">
        <v>111.1538056540728</v>
      </c>
      <c r="E3468" t="n">
        <v>0</v>
      </c>
      <c r="F3468" t="n">
        <v>27.7884514135182</v>
      </c>
      <c r="G3468" t="n">
        <v>0</v>
      </c>
      <c r="H3468" t="n">
        <v>6.760012226781171</v>
      </c>
      <c r="I3468" t="n">
        <v>0.451656</v>
      </c>
      <c r="J3468" t="n">
        <v>0</v>
      </c>
      <c r="K3468" t="n">
        <v>0</v>
      </c>
      <c r="L3468" t="n">
        <v>-2.842170943040401e-14</v>
      </c>
      <c r="M3468" t="n">
        <v>0.08804225375665456</v>
      </c>
      <c r="N3468" t="n">
        <v>0</v>
      </c>
    </row>
    <row r="3469">
      <c r="A3469" s="3" t="n">
        <v>44341.45833333334</v>
      </c>
      <c r="B3469" t="n">
        <v>236.4999217602607</v>
      </c>
      <c r="C3469" t="n">
        <v>161.7420946838914</v>
      </c>
      <c r="D3469" t="n">
        <v>70.47195257780557</v>
      </c>
      <c r="E3469" t="n">
        <v>0</v>
      </c>
      <c r="F3469" t="n">
        <v>17.61798814445139</v>
      </c>
      <c r="G3469" t="n">
        <v>0</v>
      </c>
      <c r="H3469" t="n">
        <v>4.285874498563814</v>
      </c>
      <c r="I3469" t="n">
        <v>0.451656</v>
      </c>
      <c r="J3469" t="n">
        <v>0</v>
      </c>
      <c r="K3469" t="n">
        <v>0</v>
      </c>
      <c r="L3469" t="n">
        <v>0</v>
      </c>
      <c r="M3469" t="n">
        <v>0.08791126097662784</v>
      </c>
      <c r="N3469" t="n">
        <v>0</v>
      </c>
    </row>
    <row r="3470">
      <c r="A3470" s="3" t="n">
        <v>44341.5</v>
      </c>
      <c r="B3470" t="n">
        <v>180.1666643518815</v>
      </c>
      <c r="C3470" t="n">
        <v>293.4163800884987</v>
      </c>
      <c r="D3470" t="n">
        <v>-113.2497157366172</v>
      </c>
      <c r="E3470" t="n">
        <v>0</v>
      </c>
      <c r="F3470" t="n">
        <v>0</v>
      </c>
      <c r="G3470" t="n">
        <v>0</v>
      </c>
      <c r="H3470" t="n">
        <v>0</v>
      </c>
      <c r="I3470" t="n">
        <v>0.140856</v>
      </c>
      <c r="J3470" t="n">
        <v>0</v>
      </c>
      <c r="K3470" t="n">
        <v>0</v>
      </c>
      <c r="L3470" t="n">
        <v>0</v>
      </c>
      <c r="M3470" t="n">
        <v>0.08807966720984745</v>
      </c>
      <c r="N3470" t="n">
        <v>0</v>
      </c>
    </row>
    <row r="3471">
      <c r="A3471" s="3" t="n">
        <v>44341.54166666666</v>
      </c>
      <c r="B3471" t="n">
        <v>178.4999976852148</v>
      </c>
      <c r="C3471" t="n">
        <v>389.5572218137973</v>
      </c>
      <c r="D3471" t="n">
        <v>-211.0572241285825</v>
      </c>
      <c r="E3471" t="n">
        <v>0</v>
      </c>
      <c r="F3471" t="n">
        <v>0</v>
      </c>
      <c r="G3471" t="n">
        <v>0</v>
      </c>
      <c r="H3471" t="n">
        <v>0</v>
      </c>
      <c r="I3471" t="n">
        <v>0.140856</v>
      </c>
      <c r="J3471" t="n">
        <v>0</v>
      </c>
      <c r="K3471" t="n">
        <v>0</v>
      </c>
      <c r="L3471" t="n">
        <v>0</v>
      </c>
      <c r="M3471" t="n">
        <v>0.08839351658137209</v>
      </c>
      <c r="N3471" t="n">
        <v>0</v>
      </c>
    </row>
    <row r="3472">
      <c r="A3472" s="3" t="n">
        <v>44341.58333333334</v>
      </c>
      <c r="B3472" t="n">
        <v>176.8333196761008</v>
      </c>
      <c r="C3472" t="n">
        <v>445.5197606626913</v>
      </c>
      <c r="D3472" t="n">
        <v>-268.6864409865905</v>
      </c>
      <c r="E3472" t="n">
        <v>0</v>
      </c>
      <c r="F3472" t="n">
        <v>0</v>
      </c>
      <c r="G3472" t="n">
        <v>0</v>
      </c>
      <c r="H3472" t="n">
        <v>0</v>
      </c>
      <c r="I3472" t="n">
        <v>0.140856</v>
      </c>
      <c r="J3472" t="n">
        <v>0</v>
      </c>
      <c r="K3472" t="n">
        <v>0</v>
      </c>
      <c r="L3472" t="n">
        <v>0</v>
      </c>
      <c r="M3472" t="n">
        <v>0.08879306258596401</v>
      </c>
      <c r="N3472" t="n">
        <v>0</v>
      </c>
    </row>
    <row r="3473">
      <c r="A3473" s="3" t="n">
        <v>44341.625</v>
      </c>
      <c r="B3473" t="n">
        <v>166.999981713197</v>
      </c>
      <c r="C3473" t="n">
        <v>442.1700209547317</v>
      </c>
      <c r="D3473" t="n">
        <v>-275.1700392415347</v>
      </c>
      <c r="E3473" t="n">
        <v>0</v>
      </c>
      <c r="F3473" t="n">
        <v>0</v>
      </c>
      <c r="G3473" t="n">
        <v>0</v>
      </c>
      <c r="H3473" t="n">
        <v>0</v>
      </c>
      <c r="I3473" t="n">
        <v>0.140856</v>
      </c>
      <c r="J3473" t="n">
        <v>0</v>
      </c>
      <c r="K3473" t="n">
        <v>0</v>
      </c>
      <c r="L3473" t="n">
        <v>0</v>
      </c>
      <c r="M3473" t="n">
        <v>0.08920224992477671</v>
      </c>
      <c r="N3473" t="n">
        <v>0</v>
      </c>
    </row>
    <row r="3474">
      <c r="A3474" s="3" t="n">
        <v>44341.66666666666</v>
      </c>
      <c r="B3474" t="n">
        <v>153.8333115743526</v>
      </c>
      <c r="C3474" t="n">
        <v>427.4773176161347</v>
      </c>
      <c r="D3474" t="n">
        <v>-273.6440060417821</v>
      </c>
      <c r="E3474" t="n">
        <v>0</v>
      </c>
      <c r="F3474" t="n">
        <v>0</v>
      </c>
      <c r="G3474" t="n">
        <v>0</v>
      </c>
      <c r="H3474" t="n">
        <v>0</v>
      </c>
      <c r="I3474" t="n">
        <v>0.140856</v>
      </c>
      <c r="J3474" t="n">
        <v>0</v>
      </c>
      <c r="K3474" t="n">
        <v>0</v>
      </c>
      <c r="L3474" t="n">
        <v>0</v>
      </c>
      <c r="M3474" t="n">
        <v>0.08960916799958933</v>
      </c>
      <c r="N3474" t="n">
        <v>0</v>
      </c>
    </row>
    <row r="3475">
      <c r="A3475" s="3" t="n">
        <v>44341.70833333334</v>
      </c>
      <c r="B3475" t="n">
        <v>138.1666629630104</v>
      </c>
      <c r="C3475" t="n">
        <v>376.2470495070854</v>
      </c>
      <c r="D3475" t="n">
        <v>-238.080386544075</v>
      </c>
      <c r="E3475" t="n">
        <v>0</v>
      </c>
      <c r="F3475" t="n">
        <v>0</v>
      </c>
      <c r="G3475" t="n">
        <v>0</v>
      </c>
      <c r="H3475" t="n">
        <v>0</v>
      </c>
      <c r="I3475" t="n">
        <v>0.140856</v>
      </c>
      <c r="J3475" t="n">
        <v>0</v>
      </c>
      <c r="K3475" t="n">
        <v>0</v>
      </c>
      <c r="L3475" t="n">
        <v>0</v>
      </c>
      <c r="M3475" t="n">
        <v>0.08996320174563954</v>
      </c>
      <c r="N3475" t="n">
        <v>0</v>
      </c>
    </row>
    <row r="3476">
      <c r="A3476" s="3" t="n">
        <v>44341.75</v>
      </c>
      <c r="B3476" t="n">
        <v>135.5000418976119</v>
      </c>
      <c r="C3476" t="n">
        <v>303.0414587042443</v>
      </c>
      <c r="D3476" t="n">
        <v>-167.5414168066324</v>
      </c>
      <c r="E3476" t="n">
        <v>0</v>
      </c>
      <c r="F3476" t="n">
        <v>0</v>
      </c>
      <c r="G3476" t="n">
        <v>0</v>
      </c>
      <c r="H3476" t="n">
        <v>0</v>
      </c>
      <c r="I3476" t="n">
        <v>0.140856</v>
      </c>
      <c r="J3476" t="n">
        <v>0</v>
      </c>
      <c r="K3476" t="n">
        <v>0</v>
      </c>
      <c r="L3476" t="n">
        <v>0</v>
      </c>
      <c r="M3476" t="n">
        <v>0.09021234161084064</v>
      </c>
      <c r="N3476" t="n">
        <v>0</v>
      </c>
    </row>
    <row r="3477">
      <c r="A3477" s="3" t="n">
        <v>44341.79166666666</v>
      </c>
      <c r="B3477" t="n">
        <v>165.6666682870163</v>
      </c>
      <c r="C3477" t="n">
        <v>203.3087398088189</v>
      </c>
      <c r="D3477" t="n">
        <v>-37.64207152180262</v>
      </c>
      <c r="E3477" t="n">
        <v>0</v>
      </c>
      <c r="F3477" t="n">
        <v>0</v>
      </c>
      <c r="G3477" t="n">
        <v>0</v>
      </c>
      <c r="H3477" t="n">
        <v>0</v>
      </c>
      <c r="I3477" t="n">
        <v>0.140856</v>
      </c>
      <c r="J3477" t="n">
        <v>0</v>
      </c>
      <c r="K3477" t="n">
        <v>0</v>
      </c>
      <c r="L3477" t="n">
        <v>0</v>
      </c>
      <c r="M3477" t="n">
        <v>0.09026831666944753</v>
      </c>
      <c r="N3477" t="n">
        <v>0</v>
      </c>
    </row>
    <row r="3478">
      <c r="A3478" s="3" t="n">
        <v>44341.83333333334</v>
      </c>
      <c r="B3478" t="n">
        <v>166.8333062503467</v>
      </c>
      <c r="C3478" t="n">
        <v>56.14743088265257</v>
      </c>
      <c r="D3478" t="n">
        <v>104.3402418849954</v>
      </c>
      <c r="E3478" t="n">
        <v>0</v>
      </c>
      <c r="F3478" t="n">
        <v>26.08506047124884</v>
      </c>
      <c r="G3478" t="n">
        <v>0</v>
      </c>
      <c r="H3478" t="n">
        <v>6.345633482698744</v>
      </c>
      <c r="I3478" t="n">
        <v>0.451656</v>
      </c>
      <c r="J3478" t="n">
        <v>0</v>
      </c>
      <c r="K3478" t="n">
        <v>0</v>
      </c>
      <c r="L3478" t="n">
        <v>2.842170943040401e-14</v>
      </c>
      <c r="M3478" t="n">
        <v>0.09007436974654817</v>
      </c>
      <c r="N3478" t="n">
        <v>0</v>
      </c>
    </row>
    <row r="3479">
      <c r="A3479" s="3" t="n">
        <v>44341.875</v>
      </c>
      <c r="B3479" t="n">
        <v>147.333317129837</v>
      </c>
      <c r="C3479" t="n">
        <v>8.738363230258155</v>
      </c>
      <c r="D3479" t="n">
        <v>130.6492898563874</v>
      </c>
      <c r="E3479" t="n">
        <v>0</v>
      </c>
      <c r="F3479" t="n">
        <v>32.66232246409686</v>
      </c>
      <c r="G3479" t="n">
        <v>0</v>
      </c>
      <c r="H3479" t="n">
        <v>7.945664043191442</v>
      </c>
      <c r="I3479" t="n">
        <v>0.140856</v>
      </c>
      <c r="J3479" t="n">
        <v>0</v>
      </c>
      <c r="K3479" t="n">
        <v>0</v>
      </c>
      <c r="L3479" t="n">
        <v>0</v>
      </c>
      <c r="M3479" t="n">
        <v>0.08983151974650158</v>
      </c>
      <c r="N3479" t="n">
        <v>0</v>
      </c>
    </row>
    <row r="3480">
      <c r="A3480" s="3" t="n">
        <v>44341.91666666666</v>
      </c>
      <c r="B3480" t="n">
        <v>135.6666965273955</v>
      </c>
      <c r="C3480" t="n">
        <v>0</v>
      </c>
      <c r="D3480" t="n">
        <v>127.8889098033757</v>
      </c>
      <c r="E3480" t="n">
        <v>0</v>
      </c>
      <c r="F3480" t="n">
        <v>31.97222745084392</v>
      </c>
      <c r="G3480" t="n">
        <v>0</v>
      </c>
      <c r="H3480" t="n">
        <v>7.777786724019876</v>
      </c>
      <c r="I3480" t="n">
        <v>0.140856</v>
      </c>
      <c r="J3480" t="n">
        <v>0</v>
      </c>
      <c r="K3480" t="n">
        <v>0</v>
      </c>
      <c r="L3480" t="n">
        <v>0</v>
      </c>
      <c r="M3480" t="n">
        <v>0.08959380072188347</v>
      </c>
      <c r="N3480" t="n">
        <v>0</v>
      </c>
    </row>
    <row r="3481">
      <c r="A3481" s="3" t="n">
        <v>44341.95833333334</v>
      </c>
      <c r="B3481" t="n">
        <v>157.1666013897244</v>
      </c>
      <c r="C3481" t="n">
        <v>0</v>
      </c>
      <c r="D3481" t="n">
        <v>148.1562227408902</v>
      </c>
      <c r="E3481" t="n">
        <v>0</v>
      </c>
      <c r="F3481" t="n">
        <v>37.03905568522254</v>
      </c>
      <c r="G3481" t="n">
        <v>0</v>
      </c>
      <c r="H3481" t="n">
        <v>9.010378648834262</v>
      </c>
      <c r="I3481" t="n">
        <v>0.127176</v>
      </c>
      <c r="J3481" t="n">
        <v>0</v>
      </c>
      <c r="K3481" t="n">
        <v>0</v>
      </c>
      <c r="L3481" t="n">
        <v>0</v>
      </c>
      <c r="M3481" t="n">
        <v>0.08931840895558241</v>
      </c>
      <c r="N3481" t="n">
        <v>0</v>
      </c>
    </row>
    <row r="3482">
      <c r="A3482" s="3" t="n">
        <v>44342</v>
      </c>
      <c r="B3482" t="n">
        <v>110.1667039347082</v>
      </c>
      <c r="C3482" t="n">
        <v>0</v>
      </c>
      <c r="D3482" t="n">
        <v>103.8508346077111</v>
      </c>
      <c r="E3482" t="n">
        <v>0</v>
      </c>
      <c r="F3482" t="n">
        <v>25.96270865192776</v>
      </c>
      <c r="G3482" t="n">
        <v>0</v>
      </c>
      <c r="H3482" t="n">
        <v>6.315869326997102</v>
      </c>
      <c r="I3482" t="n">
        <v>0.127176</v>
      </c>
      <c r="J3482" t="n">
        <v>0</v>
      </c>
      <c r="K3482" t="n">
        <v>0</v>
      </c>
      <c r="L3482" t="n">
        <v>0</v>
      </c>
      <c r="M3482" t="n">
        <v>0.08912537173955892</v>
      </c>
      <c r="N3482" t="n">
        <v>0</v>
      </c>
    </row>
    <row r="3483">
      <c r="A3483" s="3" t="n">
        <v>44342.04166666666</v>
      </c>
      <c r="B3483" t="n">
        <v>136.9999592597808</v>
      </c>
      <c r="C3483" t="n">
        <v>0</v>
      </c>
      <c r="D3483" t="n">
        <v>129.145736435782</v>
      </c>
      <c r="E3483" t="n">
        <v>0</v>
      </c>
      <c r="F3483" t="n">
        <v>32.28643410894549</v>
      </c>
      <c r="G3483" t="n">
        <v>0</v>
      </c>
      <c r="H3483" t="n">
        <v>7.854222823998782</v>
      </c>
      <c r="I3483" t="n">
        <v>0.127176</v>
      </c>
      <c r="J3483" t="n">
        <v>0</v>
      </c>
      <c r="K3483" t="n">
        <v>0</v>
      </c>
      <c r="L3483" t="n">
        <v>0</v>
      </c>
      <c r="M3483" t="n">
        <v>0.08888531653425377</v>
      </c>
      <c r="N3483" t="n">
        <v>0</v>
      </c>
    </row>
    <row r="3484">
      <c r="A3484" s="3" t="n">
        <v>44342.08333333334</v>
      </c>
      <c r="B3484" t="n">
        <v>107.6666606482252</v>
      </c>
      <c r="C3484" t="n">
        <v>0</v>
      </c>
      <c r="D3484" t="n">
        <v>101.4941190794827</v>
      </c>
      <c r="E3484" t="n">
        <v>0</v>
      </c>
      <c r="F3484" t="n">
        <v>25.37352976987067</v>
      </c>
      <c r="G3484" t="n">
        <v>0</v>
      </c>
      <c r="H3484" t="n">
        <v>6.172541568742474</v>
      </c>
      <c r="I3484" t="n">
        <v>0.127176</v>
      </c>
      <c r="J3484" t="n">
        <v>0</v>
      </c>
      <c r="K3484" t="n">
        <v>0</v>
      </c>
      <c r="L3484" t="n">
        <v>0</v>
      </c>
      <c r="M3484" t="n">
        <v>0.08869665996482065</v>
      </c>
      <c r="N3484" t="n">
        <v>0</v>
      </c>
    </row>
    <row r="3485">
      <c r="A3485" s="3" t="n">
        <v>44342.125</v>
      </c>
      <c r="B3485" t="n">
        <v>103.3333810179081</v>
      </c>
      <c r="C3485" t="n">
        <v>0</v>
      </c>
      <c r="D3485" t="n">
        <v>97.40926684986779</v>
      </c>
      <c r="E3485" t="n">
        <v>0</v>
      </c>
      <c r="F3485" t="n">
        <v>24.35231671246694</v>
      </c>
      <c r="G3485" t="n">
        <v>0</v>
      </c>
      <c r="H3485" t="n">
        <v>5.924114168040347</v>
      </c>
      <c r="I3485" t="n">
        <v>0.127176</v>
      </c>
      <c r="J3485" t="n">
        <v>0</v>
      </c>
      <c r="K3485" t="n">
        <v>0</v>
      </c>
      <c r="L3485" t="n">
        <v>0</v>
      </c>
      <c r="M3485" t="n">
        <v>0.08851559629057462</v>
      </c>
      <c r="N3485" t="n">
        <v>0</v>
      </c>
    </row>
    <row r="3486">
      <c r="A3486" s="3" t="n">
        <v>44342.16666666666</v>
      </c>
      <c r="B3486" t="n">
        <v>137.6666437502933</v>
      </c>
      <c r="C3486" t="n">
        <v>0</v>
      </c>
      <c r="D3486" t="n">
        <v>129.7741998306819</v>
      </c>
      <c r="E3486" t="n">
        <v>0</v>
      </c>
      <c r="F3486" t="n">
        <v>32.44354995767048</v>
      </c>
      <c r="G3486" t="n">
        <v>0</v>
      </c>
      <c r="H3486" t="n">
        <v>7.892443919611395</v>
      </c>
      <c r="I3486" t="n">
        <v>0.127176</v>
      </c>
      <c r="J3486" t="n">
        <v>0</v>
      </c>
      <c r="K3486" t="n">
        <v>0</v>
      </c>
      <c r="L3486" t="n">
        <v>0</v>
      </c>
      <c r="M3486" t="n">
        <v>0.08827437290184002</v>
      </c>
      <c r="N3486" t="n">
        <v>0</v>
      </c>
    </row>
    <row r="3487">
      <c r="A3487" s="3" t="n">
        <v>44342.20833333334</v>
      </c>
      <c r="B3487" t="n">
        <v>121.1667152771556</v>
      </c>
      <c r="C3487" t="n">
        <v>0</v>
      </c>
      <c r="D3487" t="n">
        <v>114.2202140826973</v>
      </c>
      <c r="E3487" t="n">
        <v>0</v>
      </c>
      <c r="F3487" t="n">
        <v>28.55505352067431</v>
      </c>
      <c r="G3487" t="n">
        <v>0</v>
      </c>
      <c r="H3487" t="n">
        <v>6.94650119445825</v>
      </c>
      <c r="I3487" t="n">
        <v>0.127176</v>
      </c>
      <c r="J3487" t="n">
        <v>0</v>
      </c>
      <c r="K3487" t="n">
        <v>0</v>
      </c>
      <c r="L3487" t="n">
        <v>0</v>
      </c>
      <c r="M3487" t="n">
        <v>0.0880620611546748</v>
      </c>
      <c r="N3487" t="n">
        <v>0</v>
      </c>
    </row>
    <row r="3488">
      <c r="A3488" s="3" t="n">
        <v>44342.25</v>
      </c>
      <c r="B3488" t="n">
        <v>156.1666983792237</v>
      </c>
      <c r="C3488" t="n">
        <v>0.0902233942902039</v>
      </c>
      <c r="D3488" t="n">
        <v>147.1285934035131</v>
      </c>
      <c r="E3488" t="n">
        <v>0</v>
      </c>
      <c r="F3488" t="n">
        <v>36.78214835087826</v>
      </c>
      <c r="G3488" t="n">
        <v>0</v>
      </c>
      <c r="H3488" t="n">
        <v>8.947881581420432</v>
      </c>
      <c r="I3488" t="n">
        <v>0.127176</v>
      </c>
      <c r="J3488" t="n">
        <v>0</v>
      </c>
      <c r="K3488" t="n">
        <v>0</v>
      </c>
      <c r="L3488" t="n">
        <v>0</v>
      </c>
      <c r="M3488" t="n">
        <v>0.08778857953870754</v>
      </c>
      <c r="N3488" t="n">
        <v>0</v>
      </c>
    </row>
    <row r="3489">
      <c r="A3489" s="3" t="n">
        <v>44342.29166666666</v>
      </c>
      <c r="B3489" t="n">
        <v>179.000056712237</v>
      </c>
      <c r="C3489" t="n">
        <v>20.97231952867478</v>
      </c>
      <c r="D3489" t="n">
        <v>148.9679895243789</v>
      </c>
      <c r="E3489" t="n">
        <v>0</v>
      </c>
      <c r="F3489" t="n">
        <v>37.24199738109471</v>
      </c>
      <c r="G3489" t="n">
        <v>0</v>
      </c>
      <c r="H3489" t="n">
        <v>9.059747659183387</v>
      </c>
      <c r="I3489" t="n">
        <v>0.140856</v>
      </c>
      <c r="J3489" t="n">
        <v>0</v>
      </c>
      <c r="K3489" t="n">
        <v>0</v>
      </c>
      <c r="L3489" t="n">
        <v>0</v>
      </c>
      <c r="M3489" t="n">
        <v>0.08751167886590096</v>
      </c>
      <c r="N3489" t="n">
        <v>0</v>
      </c>
    </row>
    <row r="3490">
      <c r="A3490" s="3" t="n">
        <v>44342.33333333334</v>
      </c>
      <c r="B3490" t="n">
        <v>219.8332960652918</v>
      </c>
      <c r="C3490" t="n">
        <v>56.56368743658843</v>
      </c>
      <c r="D3490" t="n">
        <v>153.9093438995345</v>
      </c>
      <c r="E3490" t="n">
        <v>0</v>
      </c>
      <c r="F3490" t="n">
        <v>38.4773359748836</v>
      </c>
      <c r="G3490" t="n">
        <v>0</v>
      </c>
      <c r="H3490" t="n">
        <v>9.360264729168961</v>
      </c>
      <c r="I3490" t="n">
        <v>0.140856</v>
      </c>
      <c r="J3490" t="n">
        <v>0</v>
      </c>
      <c r="K3490" t="n">
        <v>0</v>
      </c>
      <c r="L3490" t="n">
        <v>0</v>
      </c>
      <c r="M3490" t="n">
        <v>0.08722559323761886</v>
      </c>
      <c r="N3490" t="n">
        <v>0</v>
      </c>
    </row>
    <row r="3491">
      <c r="A3491" s="3" t="n">
        <v>44342.375</v>
      </c>
      <c r="B3491" t="n">
        <v>193.0000365736059</v>
      </c>
      <c r="C3491" t="n">
        <v>79.40263710934408</v>
      </c>
      <c r="D3491" t="n">
        <v>107.0848479829342</v>
      </c>
      <c r="E3491" t="n">
        <v>0</v>
      </c>
      <c r="F3491" t="n">
        <v>26.77121199573355</v>
      </c>
      <c r="G3491" t="n">
        <v>0</v>
      </c>
      <c r="H3491" t="n">
        <v>6.512551481327648</v>
      </c>
      <c r="I3491" t="n">
        <v>0.451656</v>
      </c>
      <c r="J3491" t="n">
        <v>0</v>
      </c>
      <c r="K3491" t="n">
        <v>0</v>
      </c>
      <c r="L3491" t="n">
        <v>0</v>
      </c>
      <c r="M3491" t="n">
        <v>0.08702654465981005</v>
      </c>
      <c r="N3491" t="n">
        <v>0</v>
      </c>
    </row>
    <row r="3492">
      <c r="A3492" s="3" t="n">
        <v>44342.41666666666</v>
      </c>
      <c r="B3492" t="n">
        <v>219.3333317129837</v>
      </c>
      <c r="C3492" t="n">
        <v>96.12089366169003</v>
      </c>
      <c r="D3492" t="n">
        <v>116.1486553438261</v>
      </c>
      <c r="E3492" t="n">
        <v>0</v>
      </c>
      <c r="F3492" t="n">
        <v>29.03716383595652</v>
      </c>
      <c r="G3492" t="n">
        <v>0</v>
      </c>
      <c r="H3492" t="n">
        <v>7.063782707467624</v>
      </c>
      <c r="I3492" t="n">
        <v>0.451656</v>
      </c>
      <c r="J3492" t="n">
        <v>0</v>
      </c>
      <c r="K3492" t="n">
        <v>0</v>
      </c>
      <c r="L3492" t="n">
        <v>0</v>
      </c>
      <c r="M3492" t="n">
        <v>0.08681064833931214</v>
      </c>
      <c r="N3492" t="n">
        <v>0</v>
      </c>
    </row>
    <row r="3493">
      <c r="A3493" s="3" t="n">
        <v>44342.45833333334</v>
      </c>
      <c r="B3493" t="n">
        <v>218.166621296877</v>
      </c>
      <c r="C3493" t="n">
        <v>157.4548687389704</v>
      </c>
      <c r="D3493" t="n">
        <v>57.23114106574489</v>
      </c>
      <c r="E3493" t="n">
        <v>0</v>
      </c>
      <c r="F3493" t="n">
        <v>14.30778526643622</v>
      </c>
      <c r="G3493" t="n">
        <v>0</v>
      </c>
      <c r="H3493" t="n">
        <v>3.480611492161692</v>
      </c>
      <c r="I3493" t="n">
        <v>0.451656</v>
      </c>
      <c r="J3493" t="n">
        <v>0</v>
      </c>
      <c r="K3493" t="n">
        <v>0</v>
      </c>
      <c r="L3493" t="n">
        <v>0</v>
      </c>
      <c r="M3493" t="n">
        <v>0.0867042674885187</v>
      </c>
      <c r="N3493" t="n">
        <v>0</v>
      </c>
    </row>
    <row r="3494">
      <c r="A3494" s="3" t="n">
        <v>44342.5</v>
      </c>
      <c r="B3494" t="n">
        <v>185.499999537043</v>
      </c>
      <c r="C3494" t="n">
        <v>282.9732159557967</v>
      </c>
      <c r="D3494" t="n">
        <v>-97.47321641875376</v>
      </c>
      <c r="E3494" t="n">
        <v>0</v>
      </c>
      <c r="F3494" t="n">
        <v>0</v>
      </c>
      <c r="G3494" t="n">
        <v>0</v>
      </c>
      <c r="H3494" t="n">
        <v>0</v>
      </c>
      <c r="I3494" t="n">
        <v>0.140856</v>
      </c>
      <c r="J3494" t="n">
        <v>0</v>
      </c>
      <c r="K3494" t="n">
        <v>0</v>
      </c>
      <c r="L3494" t="n">
        <v>0</v>
      </c>
      <c r="M3494" t="n">
        <v>0.08684921352313002</v>
      </c>
      <c r="N3494" t="n">
        <v>0</v>
      </c>
    </row>
    <row r="3495">
      <c r="A3495" s="3" t="n">
        <v>44342.54166666666</v>
      </c>
      <c r="B3495" t="n">
        <v>185.1666467595141</v>
      </c>
      <c r="C3495" t="n">
        <v>375.8455567779109</v>
      </c>
      <c r="D3495" t="n">
        <v>-190.6789100183968</v>
      </c>
      <c r="E3495" t="n">
        <v>0</v>
      </c>
      <c r="F3495" t="n">
        <v>0</v>
      </c>
      <c r="G3495" t="n">
        <v>0</v>
      </c>
      <c r="H3495" t="n">
        <v>0</v>
      </c>
      <c r="I3495" t="n">
        <v>0.140856</v>
      </c>
      <c r="J3495" t="n">
        <v>0</v>
      </c>
      <c r="K3495" t="n">
        <v>0</v>
      </c>
      <c r="L3495" t="n">
        <v>0</v>
      </c>
      <c r="M3495" t="n">
        <v>0.08713275963873618</v>
      </c>
      <c r="N3495" t="n">
        <v>0</v>
      </c>
    </row>
    <row r="3496">
      <c r="A3496" s="3" t="n">
        <v>44342.58333333334</v>
      </c>
      <c r="B3496" t="n">
        <v>170.8333210649719</v>
      </c>
      <c r="C3496" t="n">
        <v>431.8428057223283</v>
      </c>
      <c r="D3496" t="n">
        <v>-261.0094846573564</v>
      </c>
      <c r="E3496" t="n">
        <v>0</v>
      </c>
      <c r="F3496" t="n">
        <v>0</v>
      </c>
      <c r="G3496" t="n">
        <v>0</v>
      </c>
      <c r="H3496" t="n">
        <v>0</v>
      </c>
      <c r="I3496" t="n">
        <v>0.140856</v>
      </c>
      <c r="J3496" t="n">
        <v>0</v>
      </c>
      <c r="K3496" t="n">
        <v>0</v>
      </c>
      <c r="L3496" t="n">
        <v>0</v>
      </c>
      <c r="M3496" t="n">
        <v>0.0875208897444926</v>
      </c>
      <c r="N3496" t="n">
        <v>0</v>
      </c>
    </row>
    <row r="3497">
      <c r="A3497" s="3" t="n">
        <v>44342.625</v>
      </c>
      <c r="B3497" t="n">
        <v>161.999980787283</v>
      </c>
      <c r="C3497" t="n">
        <v>443.1929197198993</v>
      </c>
      <c r="D3497" t="n">
        <v>-281.1929389326164</v>
      </c>
      <c r="E3497" t="n">
        <v>0</v>
      </c>
      <c r="F3497" t="n">
        <v>0</v>
      </c>
      <c r="G3497" t="n">
        <v>0</v>
      </c>
      <c r="H3497" t="n">
        <v>0</v>
      </c>
      <c r="I3497" t="n">
        <v>0.140856</v>
      </c>
      <c r="J3497" t="n">
        <v>0</v>
      </c>
      <c r="K3497" t="n">
        <v>0</v>
      </c>
      <c r="L3497" t="n">
        <v>-2.842170943040401e-14</v>
      </c>
      <c r="M3497" t="n">
        <v>0.08793903334287236</v>
      </c>
      <c r="N3497" t="n">
        <v>0</v>
      </c>
    </row>
    <row r="3498">
      <c r="A3498" s="3" t="n">
        <v>44342.66666666666</v>
      </c>
      <c r="B3498" t="n">
        <v>148.1666604167467</v>
      </c>
      <c r="C3498" t="n">
        <v>373.9914229599405</v>
      </c>
      <c r="D3498" t="n">
        <v>-225.8247625431938</v>
      </c>
      <c r="E3498" t="n">
        <v>0</v>
      </c>
      <c r="F3498" t="n">
        <v>0</v>
      </c>
      <c r="G3498" t="n">
        <v>0</v>
      </c>
      <c r="H3498" t="n">
        <v>0</v>
      </c>
      <c r="I3498" t="n">
        <v>0.140856</v>
      </c>
      <c r="J3498" t="n">
        <v>0</v>
      </c>
      <c r="K3498" t="n">
        <v>0</v>
      </c>
      <c r="L3498" t="n">
        <v>0</v>
      </c>
      <c r="M3498" t="n">
        <v>0.08827484255334365</v>
      </c>
      <c r="N3498" t="n">
        <v>0</v>
      </c>
    </row>
    <row r="3499">
      <c r="A3499" s="3" t="n">
        <v>44342.70833333334</v>
      </c>
      <c r="B3499" t="n">
        <v>143.6666546297837</v>
      </c>
      <c r="C3499" t="n">
        <v>372.7348836084958</v>
      </c>
      <c r="D3499" t="n">
        <v>-229.0682289787121</v>
      </c>
      <c r="E3499" t="n">
        <v>0</v>
      </c>
      <c r="F3499" t="n">
        <v>0</v>
      </c>
      <c r="G3499" t="n">
        <v>0</v>
      </c>
      <c r="H3499" t="n">
        <v>0</v>
      </c>
      <c r="I3499" t="n">
        <v>0.140856</v>
      </c>
      <c r="J3499" t="n">
        <v>0</v>
      </c>
      <c r="K3499" t="n">
        <v>0</v>
      </c>
      <c r="L3499" t="n">
        <v>0</v>
      </c>
      <c r="M3499" t="n">
        <v>0.08861547491026991</v>
      </c>
      <c r="N3499" t="n">
        <v>0</v>
      </c>
    </row>
    <row r="3500">
      <c r="A3500" s="3" t="n">
        <v>44342.75</v>
      </c>
      <c r="B3500" t="n">
        <v>135.0000384254341</v>
      </c>
      <c r="C3500" t="n">
        <v>237.0252287776313</v>
      </c>
      <c r="D3500" t="n">
        <v>-102.0251903521972</v>
      </c>
      <c r="E3500" t="n">
        <v>0</v>
      </c>
      <c r="F3500" t="n">
        <v>0</v>
      </c>
      <c r="G3500" t="n">
        <v>0</v>
      </c>
      <c r="H3500" t="n">
        <v>0</v>
      </c>
      <c r="I3500" t="n">
        <v>0.140856</v>
      </c>
      <c r="J3500" t="n">
        <v>0</v>
      </c>
      <c r="K3500" t="n">
        <v>0</v>
      </c>
      <c r="L3500" t="n">
        <v>0</v>
      </c>
      <c r="M3500" t="n">
        <v>0.08876718988711531</v>
      </c>
      <c r="N3500" t="n">
        <v>0</v>
      </c>
    </row>
    <row r="3501">
      <c r="A3501" s="3" t="n">
        <v>44342.79166666666</v>
      </c>
      <c r="B3501" t="n">
        <v>162.6666692129304</v>
      </c>
      <c r="C3501" t="n">
        <v>96.55917927146506</v>
      </c>
      <c r="D3501" t="n">
        <v>62.31754022804262</v>
      </c>
      <c r="E3501" t="n">
        <v>0</v>
      </c>
      <c r="F3501" t="n">
        <v>15.57938505701065</v>
      </c>
      <c r="G3501" t="n">
        <v>0</v>
      </c>
      <c r="H3501" t="n">
        <v>3.789949713422693</v>
      </c>
      <c r="I3501" t="n">
        <v>0.140856</v>
      </c>
      <c r="J3501" t="n">
        <v>0</v>
      </c>
      <c r="K3501" t="n">
        <v>0</v>
      </c>
      <c r="L3501" t="n">
        <v>0</v>
      </c>
      <c r="M3501" t="n">
        <v>0.08865135447259512</v>
      </c>
      <c r="N3501" t="n">
        <v>0</v>
      </c>
    </row>
    <row r="3502">
      <c r="A3502" s="3" t="n">
        <v>44342.83333333334</v>
      </c>
      <c r="B3502" t="n">
        <v>164.4999458340267</v>
      </c>
      <c r="C3502" t="n">
        <v>37.82586217254413</v>
      </c>
      <c r="D3502" t="n">
        <v>119.4118444281368</v>
      </c>
      <c r="E3502" t="n">
        <v>0</v>
      </c>
      <c r="F3502" t="n">
        <v>29.8529611070342</v>
      </c>
      <c r="G3502" t="n">
        <v>0</v>
      </c>
      <c r="H3502" t="n">
        <v>7.262239233345738</v>
      </c>
      <c r="I3502" t="n">
        <v>0.451656</v>
      </c>
      <c r="J3502" t="n">
        <v>0</v>
      </c>
      <c r="K3502" t="n">
        <v>0</v>
      </c>
      <c r="L3502" t="n">
        <v>0</v>
      </c>
      <c r="M3502" t="n">
        <v>0.08842939255870479</v>
      </c>
      <c r="N3502" t="n">
        <v>0</v>
      </c>
    </row>
    <row r="3503">
      <c r="A3503" s="3" t="n">
        <v>44342.875</v>
      </c>
      <c r="B3503" t="n">
        <v>125.5000446753541</v>
      </c>
      <c r="C3503" t="n">
        <v>2.334872386207099</v>
      </c>
      <c r="D3503" t="n">
        <v>116.1040993330534</v>
      </c>
      <c r="E3503" t="n">
        <v>0</v>
      </c>
      <c r="F3503" t="n">
        <v>29.02602483326334</v>
      </c>
      <c r="G3503" t="n">
        <v>0</v>
      </c>
      <c r="H3503" t="n">
        <v>7.061072956093582</v>
      </c>
      <c r="I3503" t="n">
        <v>0.140856</v>
      </c>
      <c r="J3503" t="n">
        <v>0</v>
      </c>
      <c r="K3503" t="n">
        <v>0</v>
      </c>
      <c r="L3503" t="n">
        <v>0</v>
      </c>
      <c r="M3503" t="n">
        <v>0.08821357905861277</v>
      </c>
      <c r="N3503" t="n">
        <v>0</v>
      </c>
    </row>
    <row r="3504">
      <c r="A3504" s="3" t="n">
        <v>44342.91666666666</v>
      </c>
      <c r="B3504" t="n">
        <v>157.6666347226311</v>
      </c>
      <c r="C3504" t="n">
        <v>0</v>
      </c>
      <c r="D3504" t="n">
        <v>148.6275891074905</v>
      </c>
      <c r="E3504" t="n">
        <v>0</v>
      </c>
      <c r="F3504" t="n">
        <v>37.1568972768726</v>
      </c>
      <c r="G3504" t="n">
        <v>0</v>
      </c>
      <c r="H3504" t="n">
        <v>9.039045615140651</v>
      </c>
      <c r="I3504" t="n">
        <v>0.140856</v>
      </c>
      <c r="J3504" t="n">
        <v>0</v>
      </c>
      <c r="K3504" t="n">
        <v>0</v>
      </c>
      <c r="L3504" t="n">
        <v>0</v>
      </c>
      <c r="M3504" t="n">
        <v>0.08793731111975636</v>
      </c>
      <c r="N3504" t="n">
        <v>0</v>
      </c>
    </row>
    <row r="3505">
      <c r="A3505" s="3" t="n">
        <v>44342.95833333334</v>
      </c>
      <c r="B3505" t="n">
        <v>134.6666321763674</v>
      </c>
      <c r="C3505" t="n">
        <v>0</v>
      </c>
      <c r="D3505" t="n">
        <v>126.9461792522534</v>
      </c>
      <c r="E3505" t="n">
        <v>0</v>
      </c>
      <c r="F3505" t="n">
        <v>31.73654481306333</v>
      </c>
      <c r="G3505" t="n">
        <v>0</v>
      </c>
      <c r="H3505" t="n">
        <v>7.720452924114014</v>
      </c>
      <c r="I3505" t="n">
        <v>0.127176</v>
      </c>
      <c r="J3505" t="n">
        <v>0</v>
      </c>
      <c r="K3505" t="n">
        <v>0</v>
      </c>
      <c r="L3505" t="n">
        <v>0</v>
      </c>
      <c r="M3505" t="n">
        <v>0.08770134443619296</v>
      </c>
      <c r="N3505" t="n">
        <v>0</v>
      </c>
    </row>
    <row r="3506">
      <c r="A3506" s="3" t="n">
        <v>44343</v>
      </c>
      <c r="B3506" t="n">
        <v>109.8333754624237</v>
      </c>
      <c r="C3506" t="n">
        <v>0</v>
      </c>
      <c r="D3506" t="n">
        <v>103.5366158936269</v>
      </c>
      <c r="E3506" t="n">
        <v>0</v>
      </c>
      <c r="F3506" t="n">
        <v>25.88415397340671</v>
      </c>
      <c r="G3506" t="n">
        <v>0</v>
      </c>
      <c r="H3506" t="n">
        <v>6.296759568796801</v>
      </c>
      <c r="I3506" t="n">
        <v>0.127176</v>
      </c>
      <c r="J3506" t="n">
        <v>0</v>
      </c>
      <c r="K3506" t="n">
        <v>0</v>
      </c>
      <c r="L3506" t="n">
        <v>0</v>
      </c>
      <c r="M3506" t="n">
        <v>0.08750889128775081</v>
      </c>
      <c r="N3506" t="n">
        <v>0</v>
      </c>
    </row>
    <row r="3507">
      <c r="A3507" s="3" t="n">
        <v>44343.04166666666</v>
      </c>
      <c r="B3507" t="n">
        <v>140.1666224542696</v>
      </c>
      <c r="C3507" t="n">
        <v>0</v>
      </c>
      <c r="D3507" t="n">
        <v>132.1308544789259</v>
      </c>
      <c r="E3507" t="n">
        <v>0</v>
      </c>
      <c r="F3507" t="n">
        <v>33.03271361973145</v>
      </c>
      <c r="G3507" t="n">
        <v>0</v>
      </c>
      <c r="H3507" t="n">
        <v>8.035767975343759</v>
      </c>
      <c r="I3507" t="n">
        <v>0.127176</v>
      </c>
      <c r="J3507" t="n">
        <v>0</v>
      </c>
      <c r="K3507" t="n">
        <v>0</v>
      </c>
      <c r="L3507" t="n">
        <v>0</v>
      </c>
      <c r="M3507" t="n">
        <v>0.08726328736558915</v>
      </c>
      <c r="N3507" t="n">
        <v>0</v>
      </c>
    </row>
    <row r="3508">
      <c r="A3508" s="3" t="n">
        <v>44343.08333333334</v>
      </c>
      <c r="B3508" t="n">
        <v>108.3333520830933</v>
      </c>
      <c r="C3508" t="n">
        <v>0</v>
      </c>
      <c r="D3508" t="n">
        <v>102.1225890206176</v>
      </c>
      <c r="E3508" t="n">
        <v>0</v>
      </c>
      <c r="F3508" t="n">
        <v>25.53064725515439</v>
      </c>
      <c r="G3508" t="n">
        <v>0</v>
      </c>
      <c r="H3508" t="n">
        <v>6.210763062475749</v>
      </c>
      <c r="I3508" t="n">
        <v>0.127176</v>
      </c>
      <c r="J3508" t="n">
        <v>0</v>
      </c>
      <c r="K3508" t="n">
        <v>0</v>
      </c>
      <c r="L3508" t="n">
        <v>0</v>
      </c>
      <c r="M3508" t="n">
        <v>0.08707346260055845</v>
      </c>
      <c r="N3508" t="n">
        <v>0</v>
      </c>
    </row>
    <row r="3509">
      <c r="A3509" s="3" t="n">
        <v>44343.125</v>
      </c>
      <c r="B3509" t="n">
        <v>121.83334791648</v>
      </c>
      <c r="C3509" t="n">
        <v>0</v>
      </c>
      <c r="D3509" t="n">
        <v>114.8486285990435</v>
      </c>
      <c r="E3509" t="n">
        <v>0</v>
      </c>
      <c r="F3509" t="n">
        <v>28.71215714976086</v>
      </c>
      <c r="G3509" t="n">
        <v>0</v>
      </c>
      <c r="H3509" t="n">
        <v>6.984719317436486</v>
      </c>
      <c r="I3509" t="n">
        <v>0.127176</v>
      </c>
      <c r="J3509" t="n">
        <v>0</v>
      </c>
      <c r="K3509" t="n">
        <v>0</v>
      </c>
      <c r="L3509" t="n">
        <v>0</v>
      </c>
      <c r="M3509" t="n">
        <v>0.0868599827608189</v>
      </c>
      <c r="N3509" t="n">
        <v>0</v>
      </c>
    </row>
    <row r="3510">
      <c r="A3510" s="3" t="n">
        <v>44343.16666666666</v>
      </c>
      <c r="B3510" t="n">
        <v>132.3333067133037</v>
      </c>
      <c r="C3510" t="n">
        <v>0</v>
      </c>
      <c r="D3510" t="n">
        <v>124.7466235961796</v>
      </c>
      <c r="E3510" t="n">
        <v>0</v>
      </c>
      <c r="F3510" t="n">
        <v>31.18665589904491</v>
      </c>
      <c r="G3510" t="n">
        <v>0</v>
      </c>
      <c r="H3510" t="n">
        <v>7.586683117124053</v>
      </c>
      <c r="I3510" t="n">
        <v>0.127176</v>
      </c>
      <c r="J3510" t="n">
        <v>0</v>
      </c>
      <c r="K3510" t="n">
        <v>0</v>
      </c>
      <c r="L3510" t="n">
        <v>0</v>
      </c>
      <c r="M3510" t="n">
        <v>0.08662810459615802</v>
      </c>
      <c r="N3510" t="n">
        <v>0</v>
      </c>
    </row>
    <row r="3511">
      <c r="A3511" s="3" t="n">
        <v>44343.20833333334</v>
      </c>
      <c r="B3511" t="n">
        <v>113.1667268510815</v>
      </c>
      <c r="C3511" t="n">
        <v>0</v>
      </c>
      <c r="D3511" t="n">
        <v>106.6788658783233</v>
      </c>
      <c r="E3511" t="n">
        <v>0</v>
      </c>
      <c r="F3511" t="n">
        <v>26.66971646958081</v>
      </c>
      <c r="G3511" t="n">
        <v>0</v>
      </c>
      <c r="H3511" t="n">
        <v>6.487860972758241</v>
      </c>
      <c r="I3511" t="n">
        <v>0.127176</v>
      </c>
      <c r="J3511" t="n">
        <v>0</v>
      </c>
      <c r="K3511" t="n">
        <v>0</v>
      </c>
      <c r="L3511" t="n">
        <v>0</v>
      </c>
      <c r="M3511" t="n">
        <v>0.08642981065508877</v>
      </c>
      <c r="N3511" t="n">
        <v>0</v>
      </c>
    </row>
    <row r="3512">
      <c r="A3512" s="3" t="n">
        <v>44343.25</v>
      </c>
      <c r="B3512" t="n">
        <v>156.5000256941155</v>
      </c>
      <c r="C3512" t="n">
        <v>0.07279364083342012</v>
      </c>
      <c r="D3512" t="n">
        <v>147.4592415303205</v>
      </c>
      <c r="E3512" t="n">
        <v>0</v>
      </c>
      <c r="F3512" t="n">
        <v>36.86481038258012</v>
      </c>
      <c r="G3512" t="n">
        <v>0</v>
      </c>
      <c r="H3512" t="n">
        <v>8.967990522961628</v>
      </c>
      <c r="I3512" t="n">
        <v>0.127176</v>
      </c>
      <c r="J3512" t="n">
        <v>0</v>
      </c>
      <c r="K3512" t="n">
        <v>0</v>
      </c>
      <c r="L3512" t="n">
        <v>0</v>
      </c>
      <c r="M3512" t="n">
        <v>0.08615571443266098</v>
      </c>
      <c r="N3512" t="n">
        <v>0</v>
      </c>
    </row>
    <row r="3513">
      <c r="A3513" s="3" t="n">
        <v>44343.29166666666</v>
      </c>
      <c r="B3513" t="n">
        <v>175.0000520826667</v>
      </c>
      <c r="C3513" t="n">
        <v>20.28413344052905</v>
      </c>
      <c r="D3513" t="n">
        <v>145.8460379064011</v>
      </c>
      <c r="E3513" t="n">
        <v>0</v>
      </c>
      <c r="F3513" t="n">
        <v>36.46150947660027</v>
      </c>
      <c r="G3513" t="n">
        <v>0</v>
      </c>
      <c r="H3513" t="n">
        <v>8.869880735736501</v>
      </c>
      <c r="I3513" t="n">
        <v>0.140856</v>
      </c>
      <c r="J3513" t="n">
        <v>0</v>
      </c>
      <c r="K3513" t="n">
        <v>0</v>
      </c>
      <c r="L3513" t="n">
        <v>0</v>
      </c>
      <c r="M3513" t="n">
        <v>0.08588461682201726</v>
      </c>
      <c r="N3513" t="n">
        <v>0</v>
      </c>
    </row>
    <row r="3514">
      <c r="A3514" s="3" t="n">
        <v>44343.33333333334</v>
      </c>
      <c r="B3514" t="n">
        <v>212.4999810187615</v>
      </c>
      <c r="C3514" t="n">
        <v>56.4958273909108</v>
      </c>
      <c r="D3514" t="n">
        <v>147.0604182378345</v>
      </c>
      <c r="E3514" t="n">
        <v>0</v>
      </c>
      <c r="F3514" t="n">
        <v>36.76510455945862</v>
      </c>
      <c r="G3514" t="n">
        <v>0</v>
      </c>
      <c r="H3514" t="n">
        <v>8.943735390016201</v>
      </c>
      <c r="I3514" t="n">
        <v>0.140856</v>
      </c>
      <c r="J3514" t="n">
        <v>0</v>
      </c>
      <c r="K3514" t="n">
        <v>0</v>
      </c>
      <c r="L3514" t="n">
        <v>0</v>
      </c>
      <c r="M3514" t="n">
        <v>0.08561126192957837</v>
      </c>
      <c r="N3514" t="n">
        <v>0</v>
      </c>
    </row>
    <row r="3515">
      <c r="A3515" s="3" t="n">
        <v>44343.375</v>
      </c>
      <c r="B3515" t="n">
        <v>198.8333870363496</v>
      </c>
      <c r="C3515" t="n">
        <v>79.61132534909868</v>
      </c>
      <c r="D3515" t="n">
        <v>112.3870476982863</v>
      </c>
      <c r="E3515" t="n">
        <v>0</v>
      </c>
      <c r="F3515" t="n">
        <v>28.09676192457157</v>
      </c>
      <c r="G3515" t="n">
        <v>0</v>
      </c>
      <c r="H3515" t="n">
        <v>6.835013988964718</v>
      </c>
      <c r="I3515" t="n">
        <v>0.451656</v>
      </c>
      <c r="J3515" t="n">
        <v>0</v>
      </c>
      <c r="K3515" t="n">
        <v>0</v>
      </c>
      <c r="L3515" t="n">
        <v>-2.842170943040401e-14</v>
      </c>
      <c r="M3515" t="n">
        <v>0.08540235765946128</v>
      </c>
      <c r="N3515" t="n">
        <v>0</v>
      </c>
    </row>
    <row r="3516">
      <c r="A3516" s="3" t="n">
        <v>44343.41666666666</v>
      </c>
      <c r="B3516" t="n">
        <v>237.4999518524681</v>
      </c>
      <c r="C3516" t="n">
        <v>95.68015158633737</v>
      </c>
      <c r="D3516" t="n">
        <v>133.6892554239018</v>
      </c>
      <c r="E3516" t="n">
        <v>0</v>
      </c>
      <c r="F3516" t="n">
        <v>33.42231385597543</v>
      </c>
      <c r="G3516" t="n">
        <v>0</v>
      </c>
      <c r="H3516" t="n">
        <v>8.130544842229</v>
      </c>
      <c r="I3516" t="n">
        <v>0.451656</v>
      </c>
      <c r="J3516" t="n">
        <v>0</v>
      </c>
      <c r="K3516" t="n">
        <v>0</v>
      </c>
      <c r="L3516" t="n">
        <v>-2.842170943040401e-14</v>
      </c>
      <c r="M3516" t="n">
        <v>0.08515385699235767</v>
      </c>
      <c r="N3516" t="n">
        <v>0</v>
      </c>
    </row>
    <row r="3517">
      <c r="A3517" s="3" t="n">
        <v>44343.45833333334</v>
      </c>
      <c r="B3517" t="n">
        <v>202.833322453843</v>
      </c>
      <c r="C3517" t="n">
        <v>159.6820799731059</v>
      </c>
      <c r="D3517" t="n">
        <v>40.67737697444558</v>
      </c>
      <c r="E3517" t="n">
        <v>0</v>
      </c>
      <c r="F3517" t="n">
        <v>10.16934424361139</v>
      </c>
      <c r="G3517" t="n">
        <v>0</v>
      </c>
      <c r="H3517" t="n">
        <v>2.473865506291489</v>
      </c>
      <c r="I3517" t="n">
        <v>0.451656</v>
      </c>
      <c r="J3517" t="n">
        <v>0</v>
      </c>
      <c r="K3517" t="n">
        <v>0</v>
      </c>
      <c r="L3517" t="n">
        <v>0</v>
      </c>
      <c r="M3517" t="n">
        <v>0.08507824616423149</v>
      </c>
      <c r="N3517" t="n">
        <v>0</v>
      </c>
    </row>
    <row r="3518">
      <c r="A3518" s="3" t="n">
        <v>44343.5</v>
      </c>
      <c r="B3518" t="n">
        <v>194.9999958333867</v>
      </c>
      <c r="C3518" t="n">
        <v>283.764342169086</v>
      </c>
      <c r="D3518" t="n">
        <v>-88.76434633569937</v>
      </c>
      <c r="E3518" t="n">
        <v>0</v>
      </c>
      <c r="F3518" t="n">
        <v>0</v>
      </c>
      <c r="G3518" t="n">
        <v>0</v>
      </c>
      <c r="H3518" t="n">
        <v>0</v>
      </c>
      <c r="I3518" t="n">
        <v>0.140856</v>
      </c>
      <c r="J3518" t="n">
        <v>0</v>
      </c>
      <c r="K3518" t="n">
        <v>0</v>
      </c>
      <c r="L3518" t="n">
        <v>0</v>
      </c>
      <c r="M3518" t="n">
        <v>0.08521024180866527</v>
      </c>
      <c r="N3518" t="n">
        <v>0</v>
      </c>
    </row>
    <row r="3519">
      <c r="A3519" s="3" t="n">
        <v>44343.54166666666</v>
      </c>
      <c r="B3519" t="n">
        <v>191.9999949074726</v>
      </c>
      <c r="C3519" t="n">
        <v>374.7155009050675</v>
      </c>
      <c r="D3519" t="n">
        <v>-182.7155059975949</v>
      </c>
      <c r="E3519" t="n">
        <v>0</v>
      </c>
      <c r="F3519" t="n">
        <v>0</v>
      </c>
      <c r="G3519" t="n">
        <v>0</v>
      </c>
      <c r="H3519" t="n">
        <v>0</v>
      </c>
      <c r="I3519" t="n">
        <v>0.140856</v>
      </c>
      <c r="J3519" t="n">
        <v>0</v>
      </c>
      <c r="K3519" t="n">
        <v>0</v>
      </c>
      <c r="L3519" t="n">
        <v>0</v>
      </c>
      <c r="M3519" t="n">
        <v>0.08548194606783914</v>
      </c>
      <c r="N3519" t="n">
        <v>0</v>
      </c>
    </row>
    <row r="3520">
      <c r="A3520" s="3" t="n">
        <v>44343.58333333334</v>
      </c>
      <c r="B3520" t="n">
        <v>188.3333074077393</v>
      </c>
      <c r="C3520" t="n">
        <v>394.022366345763</v>
      </c>
      <c r="D3520" t="n">
        <v>-205.6890589380237</v>
      </c>
      <c r="E3520" t="n">
        <v>0</v>
      </c>
      <c r="F3520" t="n">
        <v>0</v>
      </c>
      <c r="G3520" t="n">
        <v>0</v>
      </c>
      <c r="H3520" t="n">
        <v>0</v>
      </c>
      <c r="I3520" t="n">
        <v>0.140856</v>
      </c>
      <c r="J3520" t="n">
        <v>0</v>
      </c>
      <c r="K3520" t="n">
        <v>0</v>
      </c>
      <c r="L3520" t="n">
        <v>0</v>
      </c>
      <c r="M3520" t="n">
        <v>0.08578781279258042</v>
      </c>
      <c r="N3520" t="n">
        <v>0</v>
      </c>
    </row>
    <row r="3521">
      <c r="A3521" s="3" t="n">
        <v>44343.625</v>
      </c>
      <c r="B3521" t="n">
        <v>169.6666347226311</v>
      </c>
      <c r="C3521" t="n">
        <v>432.1632127104064</v>
      </c>
      <c r="D3521" t="n">
        <v>-262.4965779877753</v>
      </c>
      <c r="E3521" t="n">
        <v>0</v>
      </c>
      <c r="F3521" t="n">
        <v>0</v>
      </c>
      <c r="G3521" t="n">
        <v>0</v>
      </c>
      <c r="H3521" t="n">
        <v>0</v>
      </c>
      <c r="I3521" t="n">
        <v>0.140856</v>
      </c>
      <c r="J3521" t="n">
        <v>0</v>
      </c>
      <c r="K3521" t="n">
        <v>0</v>
      </c>
      <c r="L3521" t="n">
        <v>0</v>
      </c>
      <c r="M3521" t="n">
        <v>0.08617815425740818</v>
      </c>
      <c r="N3521" t="n">
        <v>0</v>
      </c>
    </row>
    <row r="3522">
      <c r="A3522" s="3" t="n">
        <v>44343.66666666666</v>
      </c>
      <c r="B3522" t="n">
        <v>146.6667085642785</v>
      </c>
      <c r="C3522" t="n">
        <v>329.9445379054256</v>
      </c>
      <c r="D3522" t="n">
        <v>-183.2778293411471</v>
      </c>
      <c r="E3522" t="n">
        <v>0</v>
      </c>
      <c r="F3522" t="n">
        <v>0</v>
      </c>
      <c r="G3522" t="n">
        <v>0</v>
      </c>
      <c r="H3522" t="n">
        <v>0</v>
      </c>
      <c r="I3522" t="n">
        <v>0.140856</v>
      </c>
      <c r="J3522" t="n">
        <v>0</v>
      </c>
      <c r="K3522" t="n">
        <v>0</v>
      </c>
      <c r="L3522" t="n">
        <v>0</v>
      </c>
      <c r="M3522" t="n">
        <v>0.08645069471078815</v>
      </c>
      <c r="N3522" t="n">
        <v>0</v>
      </c>
    </row>
    <row r="3523">
      <c r="A3523" s="3" t="n">
        <v>44343.70833333334</v>
      </c>
      <c r="B3523" t="n">
        <v>176.8332872691082</v>
      </c>
      <c r="C3523" t="n">
        <v>197.1849848215533</v>
      </c>
      <c r="D3523" t="n">
        <v>-20.3516975524451</v>
      </c>
      <c r="E3523" t="n">
        <v>0</v>
      </c>
      <c r="F3523" t="n">
        <v>0</v>
      </c>
      <c r="G3523" t="n">
        <v>0</v>
      </c>
      <c r="H3523" t="n">
        <v>0</v>
      </c>
      <c r="I3523" t="n">
        <v>0.140856</v>
      </c>
      <c r="J3523" t="n">
        <v>0</v>
      </c>
      <c r="K3523" t="n">
        <v>0</v>
      </c>
      <c r="L3523" t="n">
        <v>0</v>
      </c>
      <c r="M3523" t="n">
        <v>0.08648095838696729</v>
      </c>
      <c r="N3523" t="n">
        <v>0</v>
      </c>
    </row>
    <row r="3524">
      <c r="A3524" s="3" t="n">
        <v>44343.75</v>
      </c>
      <c r="B3524" t="n">
        <v>143.6666847219911</v>
      </c>
      <c r="C3524" t="n">
        <v>147.7609232773263</v>
      </c>
      <c r="D3524" t="n">
        <v>-4.094238555335181</v>
      </c>
      <c r="E3524" t="n">
        <v>0</v>
      </c>
      <c r="F3524" t="n">
        <v>0</v>
      </c>
      <c r="G3524" t="n">
        <v>0</v>
      </c>
      <c r="H3524" t="n">
        <v>0</v>
      </c>
      <c r="I3524" t="n">
        <v>0.140856</v>
      </c>
      <c r="J3524" t="n">
        <v>0</v>
      </c>
      <c r="K3524" t="n">
        <v>0</v>
      </c>
      <c r="L3524" t="n">
        <v>0</v>
      </c>
      <c r="M3524" t="n">
        <v>0.08648704666090706</v>
      </c>
      <c r="N3524" t="n">
        <v>0</v>
      </c>
    </row>
    <row r="3525">
      <c r="A3525" s="3" t="n">
        <v>44343.79166666666</v>
      </c>
      <c r="B3525" t="n">
        <v>156.6666993051378</v>
      </c>
      <c r="C3525" t="n">
        <v>116.7449276023037</v>
      </c>
      <c r="D3525" t="n">
        <v>37.63305211359464</v>
      </c>
      <c r="E3525" t="n">
        <v>0</v>
      </c>
      <c r="F3525" t="n">
        <v>9.408263028398657</v>
      </c>
      <c r="G3525" t="n">
        <v>0</v>
      </c>
      <c r="H3525" t="n">
        <v>2.288719589239463</v>
      </c>
      <c r="I3525" t="n">
        <v>0.140856</v>
      </c>
      <c r="J3525" t="n">
        <v>0</v>
      </c>
      <c r="K3525" t="n">
        <v>0</v>
      </c>
      <c r="L3525" t="n">
        <v>0</v>
      </c>
      <c r="M3525" t="n">
        <v>0.08641709460286232</v>
      </c>
      <c r="N3525" t="n">
        <v>0</v>
      </c>
    </row>
    <row r="3526">
      <c r="A3526" s="3" t="n">
        <v>44343.83333333334</v>
      </c>
      <c r="B3526" t="n">
        <v>180.1666261579259</v>
      </c>
      <c r="C3526" t="n">
        <v>60.88909915580792</v>
      </c>
      <c r="D3526" t="n">
        <v>112.4393331805145</v>
      </c>
      <c r="E3526" t="n">
        <v>0</v>
      </c>
      <c r="F3526" t="n">
        <v>28.10983329512861</v>
      </c>
      <c r="G3526" t="n">
        <v>0</v>
      </c>
      <c r="H3526" t="n">
        <v>6.838193821603525</v>
      </c>
      <c r="I3526" t="n">
        <v>0.451656</v>
      </c>
      <c r="J3526" t="n">
        <v>0</v>
      </c>
      <c r="K3526" t="n">
        <v>0</v>
      </c>
      <c r="L3526" t="n">
        <v>0</v>
      </c>
      <c r="M3526" t="n">
        <v>0.08620809314485101</v>
      </c>
      <c r="N3526" t="n">
        <v>0</v>
      </c>
    </row>
    <row r="3527">
      <c r="A3527" s="3" t="n">
        <v>44343.875</v>
      </c>
      <c r="B3527" t="n">
        <v>150.9999687504</v>
      </c>
      <c r="C3527" t="n">
        <v>5.071758640441759</v>
      </c>
      <c r="D3527" t="n">
        <v>137.5621296767694</v>
      </c>
      <c r="E3527" t="n">
        <v>0</v>
      </c>
      <c r="F3527" t="n">
        <v>34.39053241919234</v>
      </c>
      <c r="G3527" t="n">
        <v>0</v>
      </c>
      <c r="H3527" t="n">
        <v>8.36608043318887</v>
      </c>
      <c r="I3527" t="n">
        <v>0.140856</v>
      </c>
      <c r="J3527" t="n">
        <v>0</v>
      </c>
      <c r="K3527" t="n">
        <v>0</v>
      </c>
      <c r="L3527" t="n">
        <v>0</v>
      </c>
      <c r="M3527" t="n">
        <v>0.08595239360576332</v>
      </c>
      <c r="N3527" t="n">
        <v>0</v>
      </c>
    </row>
    <row r="3528">
      <c r="A3528" s="3" t="n">
        <v>44343.91666666666</v>
      </c>
      <c r="B3528" t="n">
        <v>128.5000335643852</v>
      </c>
      <c r="C3528" t="n">
        <v>0</v>
      </c>
      <c r="D3528" t="n">
        <v>121.1331124210568</v>
      </c>
      <c r="E3528" t="n">
        <v>0</v>
      </c>
      <c r="F3528" t="n">
        <v>30.2832781052642</v>
      </c>
      <c r="G3528" t="n">
        <v>0</v>
      </c>
      <c r="H3528" t="n">
        <v>7.366921143328369</v>
      </c>
      <c r="I3528" t="n">
        <v>0.140856</v>
      </c>
      <c r="J3528" t="n">
        <v>0</v>
      </c>
      <c r="K3528" t="n">
        <v>0</v>
      </c>
      <c r="L3528" t="n">
        <v>0</v>
      </c>
      <c r="M3528" t="n">
        <v>0.08572723221078418</v>
      </c>
      <c r="N3528" t="n">
        <v>0</v>
      </c>
    </row>
    <row r="3529">
      <c r="A3529" s="3" t="n">
        <v>44343.95833333334</v>
      </c>
      <c r="B3529" t="n">
        <v>152.6666122692148</v>
      </c>
      <c r="C3529" t="n">
        <v>0</v>
      </c>
      <c r="D3529" t="n">
        <v>143.9142184946025</v>
      </c>
      <c r="E3529" t="n">
        <v>0</v>
      </c>
      <c r="F3529" t="n">
        <v>35.97855462365061</v>
      </c>
      <c r="G3529" t="n">
        <v>0</v>
      </c>
      <c r="H3529" t="n">
        <v>8.752393774612273</v>
      </c>
      <c r="I3529" t="n">
        <v>0.127176</v>
      </c>
      <c r="J3529" t="n">
        <v>0</v>
      </c>
      <c r="K3529" t="n">
        <v>0</v>
      </c>
      <c r="L3529" t="n">
        <v>0</v>
      </c>
      <c r="M3529" t="n">
        <v>0.08545972545275635</v>
      </c>
      <c r="N3529" t="n">
        <v>0</v>
      </c>
    </row>
    <row r="3530">
      <c r="A3530" s="3" t="n">
        <v>44344</v>
      </c>
      <c r="B3530" t="n">
        <v>113.4999993055644</v>
      </c>
      <c r="C3530" t="n">
        <v>0</v>
      </c>
      <c r="D3530" t="n">
        <v>106.9930317861127</v>
      </c>
      <c r="E3530" t="n">
        <v>0</v>
      </c>
      <c r="F3530" t="n">
        <v>26.74825794652817</v>
      </c>
      <c r="G3530" t="n">
        <v>0</v>
      </c>
      <c r="H3530" t="n">
        <v>6.506967519451777</v>
      </c>
      <c r="I3530" t="n">
        <v>0.127176</v>
      </c>
      <c r="J3530" t="n">
        <v>0</v>
      </c>
      <c r="K3530" t="n">
        <v>0</v>
      </c>
      <c r="L3530" t="n">
        <v>0</v>
      </c>
      <c r="M3530" t="n">
        <v>0.08526084754226174</v>
      </c>
      <c r="N3530" t="n">
        <v>0</v>
      </c>
    </row>
    <row r="3531">
      <c r="A3531" s="3" t="n">
        <v>44344.04166666666</v>
      </c>
      <c r="B3531" t="n">
        <v>113.000030786643</v>
      </c>
      <c r="C3531" t="n">
        <v>0</v>
      </c>
      <c r="D3531" t="n">
        <v>106.5217265177046</v>
      </c>
      <c r="E3531" t="n">
        <v>0</v>
      </c>
      <c r="F3531" t="n">
        <v>26.63043162942614</v>
      </c>
      <c r="G3531" t="n">
        <v>0</v>
      </c>
      <c r="H3531" t="n">
        <v>6.478304268938345</v>
      </c>
      <c r="I3531" t="n">
        <v>0.127176</v>
      </c>
      <c r="J3531" t="n">
        <v>0</v>
      </c>
      <c r="K3531" t="n">
        <v>0</v>
      </c>
      <c r="L3531" t="n">
        <v>0</v>
      </c>
      <c r="M3531" t="n">
        <v>0.08506284569075359</v>
      </c>
      <c r="N3531" t="n">
        <v>0</v>
      </c>
    </row>
    <row r="3532">
      <c r="A3532" s="3" t="n">
        <v>44344.08333333334</v>
      </c>
      <c r="B3532" t="n">
        <v>135.1666351855881</v>
      </c>
      <c r="C3532" t="n">
        <v>0</v>
      </c>
      <c r="D3532" t="n">
        <v>127.417517033628</v>
      </c>
      <c r="E3532" t="n">
        <v>0</v>
      </c>
      <c r="F3532" t="n">
        <v>31.85437925840699</v>
      </c>
      <c r="G3532" t="n">
        <v>0</v>
      </c>
      <c r="H3532" t="n">
        <v>7.749118151960118</v>
      </c>
      <c r="I3532" t="n">
        <v>0.127176</v>
      </c>
      <c r="J3532" t="n">
        <v>0</v>
      </c>
      <c r="K3532" t="n">
        <v>0</v>
      </c>
      <c r="L3532" t="n">
        <v>0</v>
      </c>
      <c r="M3532" t="n">
        <v>0.08482600288776884</v>
      </c>
      <c r="N3532" t="n">
        <v>0</v>
      </c>
    </row>
    <row r="3533">
      <c r="A3533" s="3" t="n">
        <v>44344.125</v>
      </c>
      <c r="B3533" t="n">
        <v>112.50000624992</v>
      </c>
      <c r="C3533" t="n">
        <v>0</v>
      </c>
      <c r="D3533" t="n">
        <v>106.0503684430019</v>
      </c>
      <c r="E3533" t="n">
        <v>0</v>
      </c>
      <c r="F3533" t="n">
        <v>26.51259211075045</v>
      </c>
      <c r="G3533" t="n">
        <v>0</v>
      </c>
      <c r="H3533" t="n">
        <v>6.449637806918147</v>
      </c>
      <c r="I3533" t="n">
        <v>0.127176</v>
      </c>
      <c r="J3533" t="n">
        <v>0</v>
      </c>
      <c r="K3533" t="n">
        <v>0</v>
      </c>
      <c r="L3533" t="n">
        <v>0</v>
      </c>
      <c r="M3533" t="n">
        <v>0.08462887719340316</v>
      </c>
      <c r="N3533" t="n">
        <v>0</v>
      </c>
    </row>
    <row r="3534">
      <c r="A3534" s="3" t="n">
        <v>44344.16666666666</v>
      </c>
      <c r="B3534" t="n">
        <v>117.0000136572326</v>
      </c>
      <c r="C3534" t="n">
        <v>0</v>
      </c>
      <c r="D3534" t="n">
        <v>110.292389927708</v>
      </c>
      <c r="E3534" t="n">
        <v>0</v>
      </c>
      <c r="F3534" t="n">
        <v>27.57309748192699</v>
      </c>
      <c r="G3534" t="n">
        <v>0</v>
      </c>
      <c r="H3534" t="n">
        <v>6.707623729524585</v>
      </c>
      <c r="I3534" t="n">
        <v>0.127176</v>
      </c>
      <c r="J3534" t="n">
        <v>0</v>
      </c>
      <c r="K3534" t="n">
        <v>0</v>
      </c>
      <c r="L3534" t="n">
        <v>0</v>
      </c>
      <c r="M3534" t="n">
        <v>0.0844238664587216</v>
      </c>
      <c r="N3534" t="n">
        <v>0</v>
      </c>
    </row>
    <row r="3535">
      <c r="A3535" s="3" t="n">
        <v>44344.20833333334</v>
      </c>
      <c r="B3535" t="n">
        <v>126.8333569441422</v>
      </c>
      <c r="C3535" t="n">
        <v>0</v>
      </c>
      <c r="D3535" t="n">
        <v>119.5619865558773</v>
      </c>
      <c r="E3535" t="n">
        <v>0</v>
      </c>
      <c r="F3535" t="n">
        <v>29.89049663896932</v>
      </c>
      <c r="G3535" t="n">
        <v>0</v>
      </c>
      <c r="H3535" t="n">
        <v>7.271370388264899</v>
      </c>
      <c r="I3535" t="n">
        <v>0.127176</v>
      </c>
      <c r="J3535" t="n">
        <v>0</v>
      </c>
      <c r="K3535" t="n">
        <v>0</v>
      </c>
      <c r="L3535" t="n">
        <v>0</v>
      </c>
      <c r="M3535" t="n">
        <v>0.08420162546167842</v>
      </c>
      <c r="N3535" t="n">
        <v>0</v>
      </c>
    </row>
    <row r="3536">
      <c r="A3536" s="3" t="n">
        <v>44344.25</v>
      </c>
      <c r="B3536" t="n">
        <v>143.8333965269689</v>
      </c>
      <c r="C3536" t="n">
        <v>0.009552459567935663</v>
      </c>
      <c r="D3536" t="n">
        <v>135.578407172289</v>
      </c>
      <c r="E3536" t="n">
        <v>0</v>
      </c>
      <c r="F3536" t="n">
        <v>33.89460179307224</v>
      </c>
      <c r="G3536" t="n">
        <v>0</v>
      </c>
      <c r="H3536" t="n">
        <v>8.245436895111908</v>
      </c>
      <c r="I3536" t="n">
        <v>0.127176</v>
      </c>
      <c r="J3536" t="n">
        <v>0</v>
      </c>
      <c r="K3536" t="n">
        <v>0</v>
      </c>
      <c r="L3536" t="n">
        <v>0</v>
      </c>
      <c r="M3536" t="n">
        <v>0.08394961325231778</v>
      </c>
      <c r="N3536" t="n">
        <v>0</v>
      </c>
    </row>
    <row r="3537">
      <c r="A3537" s="3" t="n">
        <v>44344.29166666666</v>
      </c>
      <c r="B3537" t="n">
        <v>189.3333562497067</v>
      </c>
      <c r="C3537" t="n">
        <v>2.502562622131498</v>
      </c>
      <c r="D3537" t="n">
        <v>176.1197635552743</v>
      </c>
      <c r="E3537" t="n">
        <v>0</v>
      </c>
      <c r="F3537" t="n">
        <v>44.02994088881854</v>
      </c>
      <c r="G3537" t="n">
        <v>0</v>
      </c>
      <c r="H3537" t="n">
        <v>10.7110300723009</v>
      </c>
      <c r="I3537" t="n">
        <v>0.140856</v>
      </c>
      <c r="J3537" t="n">
        <v>0</v>
      </c>
      <c r="K3537" t="n">
        <v>0</v>
      </c>
      <c r="L3537" t="n">
        <v>0</v>
      </c>
      <c r="M3537" t="n">
        <v>0.08362224304896942</v>
      </c>
      <c r="N3537" t="n">
        <v>0</v>
      </c>
    </row>
    <row r="3538">
      <c r="A3538" s="3" t="n">
        <v>44344.33333333334</v>
      </c>
      <c r="B3538" t="n">
        <v>205.8333298611556</v>
      </c>
      <c r="C3538" t="n">
        <v>7.944645767320167</v>
      </c>
      <c r="D3538" t="n">
        <v>186.5437039375006</v>
      </c>
      <c r="E3538" t="n">
        <v>0</v>
      </c>
      <c r="F3538" t="n">
        <v>46.63592598437515</v>
      </c>
      <c r="G3538" t="n">
        <v>0</v>
      </c>
      <c r="H3538" t="n">
        <v>11.3449801563348</v>
      </c>
      <c r="I3538" t="n">
        <v>0.140856</v>
      </c>
      <c r="J3538" t="n">
        <v>0</v>
      </c>
      <c r="K3538" t="n">
        <v>0</v>
      </c>
      <c r="L3538" t="n">
        <v>0</v>
      </c>
      <c r="M3538" t="n">
        <v>0.08327549689704075</v>
      </c>
      <c r="N3538" t="n">
        <v>0</v>
      </c>
    </row>
    <row r="3539">
      <c r="A3539" s="3" t="n">
        <v>44344.375</v>
      </c>
      <c r="B3539" t="n">
        <v>203.3333236112356</v>
      </c>
      <c r="C3539" t="n">
        <v>74.80121820954149</v>
      </c>
      <c r="D3539" t="n">
        <v>121.1633455763839</v>
      </c>
      <c r="E3539" t="n">
        <v>0</v>
      </c>
      <c r="F3539" t="n">
        <v>30.29083639409598</v>
      </c>
      <c r="G3539" t="n">
        <v>0</v>
      </c>
      <c r="H3539" t="n">
        <v>7.368759825310178</v>
      </c>
      <c r="I3539" t="n">
        <v>0.451656</v>
      </c>
      <c r="J3539" t="n">
        <v>0</v>
      </c>
      <c r="K3539" t="n">
        <v>0</v>
      </c>
      <c r="L3539" t="n">
        <v>2.842170943040401e-14</v>
      </c>
      <c r="M3539" t="n">
        <v>0.08305027930488075</v>
      </c>
      <c r="N3539" t="n">
        <v>0</v>
      </c>
    </row>
    <row r="3540">
      <c r="A3540" s="3" t="n">
        <v>44344.41666666666</v>
      </c>
      <c r="B3540" t="n">
        <v>196.3333342592474</v>
      </c>
      <c r="C3540" t="n">
        <v>97.42535328808205</v>
      </c>
      <c r="D3540" t="n">
        <v>93.23757547749435</v>
      </c>
      <c r="E3540" t="n">
        <v>0</v>
      </c>
      <c r="F3540" t="n">
        <v>23.30939386937358</v>
      </c>
      <c r="G3540" t="n">
        <v>0</v>
      </c>
      <c r="H3540" t="n">
        <v>5.670405493671012</v>
      </c>
      <c r="I3540" t="n">
        <v>0.451656</v>
      </c>
      <c r="J3540" t="n">
        <v>0</v>
      </c>
      <c r="K3540" t="n">
        <v>0</v>
      </c>
      <c r="L3540" t="n">
        <v>0</v>
      </c>
      <c r="M3540" t="n">
        <v>0.08287696994182225</v>
      </c>
      <c r="N3540" t="n">
        <v>0</v>
      </c>
    </row>
    <row r="3541">
      <c r="A3541" s="3" t="n">
        <v>44344.45833333334</v>
      </c>
      <c r="B3541" t="n">
        <v>196.9999706022282</v>
      </c>
      <c r="C3541" t="n">
        <v>97.24046264773887</v>
      </c>
      <c r="D3541" t="n">
        <v>94.0402843246392</v>
      </c>
      <c r="E3541" t="n">
        <v>0</v>
      </c>
      <c r="F3541" t="n">
        <v>23.51007108115979</v>
      </c>
      <c r="G3541" t="n">
        <v>0</v>
      </c>
      <c r="H3541" t="n">
        <v>5.719223629850092</v>
      </c>
      <c r="I3541" t="n">
        <v>0.451656</v>
      </c>
      <c r="J3541" t="n">
        <v>0</v>
      </c>
      <c r="K3541" t="n">
        <v>0</v>
      </c>
      <c r="L3541" t="n">
        <v>0</v>
      </c>
      <c r="M3541" t="n">
        <v>0.08270216850908792</v>
      </c>
      <c r="N3541" t="n">
        <v>0</v>
      </c>
    </row>
    <row r="3542">
      <c r="A3542" s="3" t="n">
        <v>44344.5</v>
      </c>
      <c r="B3542" t="n">
        <v>175.8333518516148</v>
      </c>
      <c r="C3542" t="n">
        <v>214.2493072265926</v>
      </c>
      <c r="D3542" t="n">
        <v>-38.41595537497778</v>
      </c>
      <c r="E3542" t="n">
        <v>0</v>
      </c>
      <c r="F3542" t="n">
        <v>0</v>
      </c>
      <c r="G3542" t="n">
        <v>0</v>
      </c>
      <c r="H3542" t="n">
        <v>0</v>
      </c>
      <c r="I3542" t="n">
        <v>0.140856</v>
      </c>
      <c r="J3542" t="n">
        <v>0</v>
      </c>
      <c r="K3542" t="n">
        <v>0</v>
      </c>
      <c r="L3542" t="n">
        <v>0</v>
      </c>
      <c r="M3542" t="n">
        <v>0.0827592943596753</v>
      </c>
      <c r="N3542" t="n">
        <v>0</v>
      </c>
    </row>
    <row r="3543">
      <c r="A3543" s="3" t="n">
        <v>44344.54166666666</v>
      </c>
      <c r="B3543" t="n">
        <v>189.166646296557</v>
      </c>
      <c r="C3543" t="n">
        <v>341.1033088555088</v>
      </c>
      <c r="D3543" t="n">
        <v>-151.9366625589518</v>
      </c>
      <c r="E3543" t="n">
        <v>0</v>
      </c>
      <c r="F3543" t="n">
        <v>0</v>
      </c>
      <c r="G3543" t="n">
        <v>0</v>
      </c>
      <c r="H3543" t="n">
        <v>0</v>
      </c>
      <c r="I3543" t="n">
        <v>0.140856</v>
      </c>
      <c r="J3543" t="n">
        <v>0</v>
      </c>
      <c r="K3543" t="n">
        <v>0</v>
      </c>
      <c r="L3543" t="n">
        <v>0</v>
      </c>
      <c r="M3543" t="n">
        <v>0.08298522941711084</v>
      </c>
      <c r="N3543" t="n">
        <v>0</v>
      </c>
    </row>
    <row r="3544">
      <c r="A3544" s="3" t="n">
        <v>44344.58333333334</v>
      </c>
      <c r="B3544" t="n">
        <v>174.4999699077926</v>
      </c>
      <c r="C3544" t="n">
        <v>406.3095099618154</v>
      </c>
      <c r="D3544" t="n">
        <v>-231.8095400540228</v>
      </c>
      <c r="E3544" t="n">
        <v>0</v>
      </c>
      <c r="F3544" t="n">
        <v>0</v>
      </c>
      <c r="G3544" t="n">
        <v>0</v>
      </c>
      <c r="H3544" t="n">
        <v>0</v>
      </c>
      <c r="I3544" t="n">
        <v>0.140856</v>
      </c>
      <c r="J3544" t="n">
        <v>0</v>
      </c>
      <c r="K3544" t="n">
        <v>0</v>
      </c>
      <c r="L3544" t="n">
        <v>0</v>
      </c>
      <c r="M3544" t="n">
        <v>0.08332993819815238</v>
      </c>
      <c r="N3544" t="n">
        <v>0</v>
      </c>
    </row>
    <row r="3545">
      <c r="A3545" s="3" t="n">
        <v>44344.625</v>
      </c>
      <c r="B3545" t="n">
        <v>152.8333185187082</v>
      </c>
      <c r="C3545" t="n">
        <v>422.7059330437156</v>
      </c>
      <c r="D3545" t="n">
        <v>-269.8726145250074</v>
      </c>
      <c r="E3545" t="n">
        <v>0</v>
      </c>
      <c r="F3545" t="n">
        <v>0</v>
      </c>
      <c r="G3545" t="n">
        <v>0</v>
      </c>
      <c r="H3545" t="n">
        <v>0</v>
      </c>
      <c r="I3545" t="n">
        <v>0.140856</v>
      </c>
      <c r="J3545" t="n">
        <v>0</v>
      </c>
      <c r="K3545" t="n">
        <v>0</v>
      </c>
      <c r="L3545" t="n">
        <v>0</v>
      </c>
      <c r="M3545" t="n">
        <v>0.08373124808370638</v>
      </c>
      <c r="N3545" t="n">
        <v>0</v>
      </c>
    </row>
    <row r="3546">
      <c r="A3546" s="3" t="n">
        <v>44344.66666666666</v>
      </c>
      <c r="B3546" t="n">
        <v>142.1666500002133</v>
      </c>
      <c r="C3546" t="n">
        <v>410.5740261041497</v>
      </c>
      <c r="D3546" t="n">
        <v>-268.4073761039363</v>
      </c>
      <c r="E3546" t="n">
        <v>0</v>
      </c>
      <c r="F3546" t="n">
        <v>0</v>
      </c>
      <c r="G3546" t="n">
        <v>0</v>
      </c>
      <c r="H3546" t="n">
        <v>0</v>
      </c>
      <c r="I3546" t="n">
        <v>0.140856</v>
      </c>
      <c r="J3546" t="n">
        <v>0</v>
      </c>
      <c r="K3546" t="n">
        <v>0</v>
      </c>
      <c r="L3546" t="n">
        <v>0</v>
      </c>
      <c r="M3546" t="n">
        <v>0.08413037910919299</v>
      </c>
      <c r="N3546" t="n">
        <v>0</v>
      </c>
    </row>
    <row r="3547">
      <c r="A3547" s="3" t="n">
        <v>44344.70833333334</v>
      </c>
      <c r="B3547" t="n">
        <v>130.1666557871763</v>
      </c>
      <c r="C3547" t="n">
        <v>329.603761119667</v>
      </c>
      <c r="D3547" t="n">
        <v>-199.4371053324907</v>
      </c>
      <c r="E3547" t="n">
        <v>0</v>
      </c>
      <c r="F3547" t="n">
        <v>0</v>
      </c>
      <c r="G3547" t="n">
        <v>0</v>
      </c>
      <c r="H3547" t="n">
        <v>0</v>
      </c>
      <c r="I3547" t="n">
        <v>0.140856</v>
      </c>
      <c r="J3547" t="n">
        <v>0</v>
      </c>
      <c r="K3547" t="n">
        <v>0</v>
      </c>
      <c r="L3547" t="n">
        <v>0</v>
      </c>
      <c r="M3547" t="n">
        <v>0.08442694896329647</v>
      </c>
      <c r="N3547" t="n">
        <v>0</v>
      </c>
    </row>
    <row r="3548">
      <c r="A3548" s="3" t="n">
        <v>44344.75</v>
      </c>
      <c r="B3548" t="n">
        <v>122.3333840271289</v>
      </c>
      <c r="C3548" t="n">
        <v>257.982904933079</v>
      </c>
      <c r="D3548" t="n">
        <v>-135.6495209059501</v>
      </c>
      <c r="E3548" t="n">
        <v>0</v>
      </c>
      <c r="F3548" t="n">
        <v>0</v>
      </c>
      <c r="G3548" t="n">
        <v>0</v>
      </c>
      <c r="H3548" t="n">
        <v>0</v>
      </c>
      <c r="I3548" t="n">
        <v>0.140856</v>
      </c>
      <c r="J3548" t="n">
        <v>0</v>
      </c>
      <c r="K3548" t="n">
        <v>0</v>
      </c>
      <c r="L3548" t="n">
        <v>0</v>
      </c>
      <c r="M3548" t="n">
        <v>0.08462866447935963</v>
      </c>
      <c r="N3548" t="n">
        <v>0</v>
      </c>
    </row>
    <row r="3549">
      <c r="A3549" s="3" t="n">
        <v>44344.79166666666</v>
      </c>
      <c r="B3549" t="n">
        <v>158.8332953708563</v>
      </c>
      <c r="C3549" t="n">
        <v>170.2643253696576</v>
      </c>
      <c r="D3549" t="n">
        <v>-11.43102999880128</v>
      </c>
      <c r="E3549" t="n">
        <v>0</v>
      </c>
      <c r="F3549" t="n">
        <v>0</v>
      </c>
      <c r="G3549" t="n">
        <v>0</v>
      </c>
      <c r="H3549" t="n">
        <v>0</v>
      </c>
      <c r="I3549" t="n">
        <v>0.140856</v>
      </c>
      <c r="J3549" t="n">
        <v>0</v>
      </c>
      <c r="K3549" t="n">
        <v>0</v>
      </c>
      <c r="L3549" t="n">
        <v>0</v>
      </c>
      <c r="M3549" t="n">
        <v>0.08464566281521765</v>
      </c>
      <c r="N3549" t="n">
        <v>0</v>
      </c>
    </row>
    <row r="3550">
      <c r="A3550" s="3" t="n">
        <v>44344.83333333334</v>
      </c>
      <c r="B3550" t="n">
        <v>131.4999787039763</v>
      </c>
      <c r="C3550" t="n">
        <v>79.31418172453478</v>
      </c>
      <c r="D3550" t="n">
        <v>49.19397946402694</v>
      </c>
      <c r="E3550" t="n">
        <v>0</v>
      </c>
      <c r="F3550" t="n">
        <v>12.29849486600673</v>
      </c>
      <c r="G3550" t="n">
        <v>0</v>
      </c>
      <c r="H3550" t="n">
        <v>2.991817515414581</v>
      </c>
      <c r="I3550" t="n">
        <v>0.451656</v>
      </c>
      <c r="J3550" t="n">
        <v>0</v>
      </c>
      <c r="K3550" t="n">
        <v>0</v>
      </c>
      <c r="L3550" t="n">
        <v>0</v>
      </c>
      <c r="M3550" t="n">
        <v>0.0845542213850479</v>
      </c>
      <c r="N3550" t="n">
        <v>0</v>
      </c>
    </row>
    <row r="3551">
      <c r="A3551" s="3" t="n">
        <v>44344.875</v>
      </c>
      <c r="B3551" t="n">
        <v>116.1667053235793</v>
      </c>
      <c r="C3551" t="n">
        <v>7.890726548288015</v>
      </c>
      <c r="D3551" t="n">
        <v>102.0685049309004</v>
      </c>
      <c r="E3551" t="n">
        <v>0</v>
      </c>
      <c r="F3551" t="n">
        <v>25.51712623272509</v>
      </c>
      <c r="G3551" t="n">
        <v>0</v>
      </c>
      <c r="H3551" t="n">
        <v>6.207473844390847</v>
      </c>
      <c r="I3551" t="n">
        <v>0.140856</v>
      </c>
      <c r="J3551" t="n">
        <v>0</v>
      </c>
      <c r="K3551" t="n">
        <v>0</v>
      </c>
      <c r="L3551" t="n">
        <v>0</v>
      </c>
      <c r="M3551" t="n">
        <v>0.08436449715115063</v>
      </c>
      <c r="N3551" t="n">
        <v>0</v>
      </c>
    </row>
    <row r="3552">
      <c r="A3552" s="3" t="n">
        <v>44344.91666666666</v>
      </c>
      <c r="B3552" t="n">
        <v>143.9999444451556</v>
      </c>
      <c r="C3552" t="n">
        <v>0</v>
      </c>
      <c r="D3552" t="n">
        <v>135.7444116959007</v>
      </c>
      <c r="E3552" t="n">
        <v>0</v>
      </c>
      <c r="F3552" t="n">
        <v>33.93610292397517</v>
      </c>
      <c r="G3552" t="n">
        <v>0</v>
      </c>
      <c r="H3552" t="n">
        <v>8.255532749254826</v>
      </c>
      <c r="I3552" t="n">
        <v>0.140856</v>
      </c>
      <c r="J3552" t="n">
        <v>0</v>
      </c>
      <c r="K3552" t="n">
        <v>0</v>
      </c>
      <c r="L3552" t="n">
        <v>0</v>
      </c>
      <c r="M3552" t="n">
        <v>0.08411217637372496</v>
      </c>
      <c r="N3552" t="n">
        <v>0</v>
      </c>
    </row>
    <row r="3553">
      <c r="A3553" s="3" t="n">
        <v>44344.95833333334</v>
      </c>
      <c r="B3553" t="n">
        <v>104.0000166664533</v>
      </c>
      <c r="C3553" t="n">
        <v>0</v>
      </c>
      <c r="D3553" t="n">
        <v>98.03768420291578</v>
      </c>
      <c r="E3553" t="n">
        <v>0</v>
      </c>
      <c r="F3553" t="n">
        <v>24.50942105072895</v>
      </c>
      <c r="G3553" t="n">
        <v>0</v>
      </c>
      <c r="H3553" t="n">
        <v>5.96233246353755</v>
      </c>
      <c r="I3553" t="n">
        <v>0.127176</v>
      </c>
      <c r="J3553" t="n">
        <v>0</v>
      </c>
      <c r="K3553" t="n">
        <v>0</v>
      </c>
      <c r="L3553" t="n">
        <v>0</v>
      </c>
      <c r="M3553" t="n">
        <v>0.08392994460163178</v>
      </c>
      <c r="N3553" t="n">
        <v>0</v>
      </c>
    </row>
    <row r="3554">
      <c r="A3554" s="3" t="n">
        <v>44345</v>
      </c>
      <c r="B3554" t="n">
        <v>116.000037036563</v>
      </c>
      <c r="C3554" t="n">
        <v>0</v>
      </c>
      <c r="D3554" t="n">
        <v>109.3497420773531</v>
      </c>
      <c r="E3554" t="n">
        <v>0</v>
      </c>
      <c r="F3554" t="n">
        <v>27.33743551933827</v>
      </c>
      <c r="G3554" t="n">
        <v>0</v>
      </c>
      <c r="H3554" t="n">
        <v>6.650294959209873</v>
      </c>
      <c r="I3554" t="n">
        <v>0.127176</v>
      </c>
      <c r="J3554" t="n">
        <v>0</v>
      </c>
      <c r="K3554" t="n">
        <v>0</v>
      </c>
      <c r="L3554" t="n">
        <v>0</v>
      </c>
      <c r="M3554" t="n">
        <v>0.0837266860542813</v>
      </c>
      <c r="N3554" t="n">
        <v>0</v>
      </c>
    </row>
    <row r="3555">
      <c r="A3555" s="3" t="n">
        <v>44345.04166666666</v>
      </c>
      <c r="B3555" t="n">
        <v>142.6666134266074</v>
      </c>
      <c r="C3555" t="n">
        <v>0</v>
      </c>
      <c r="D3555" t="n">
        <v>134.4875206921847</v>
      </c>
      <c r="E3555" t="n">
        <v>0</v>
      </c>
      <c r="F3555" t="n">
        <v>33.62188017304618</v>
      </c>
      <c r="G3555" t="n">
        <v>0</v>
      </c>
      <c r="H3555" t="n">
        <v>8.179092734422653</v>
      </c>
      <c r="I3555" t="n">
        <v>0.127176</v>
      </c>
      <c r="J3555" t="n">
        <v>0</v>
      </c>
      <c r="K3555" t="n">
        <v>0</v>
      </c>
      <c r="L3555" t="n">
        <v>0</v>
      </c>
      <c r="M3555" t="n">
        <v>0.08347670157719563</v>
      </c>
      <c r="N3555" t="n">
        <v>0</v>
      </c>
    </row>
    <row r="3556">
      <c r="A3556" s="3" t="n">
        <v>44345.08333333334</v>
      </c>
      <c r="B3556" t="n">
        <v>104.3333581015348</v>
      </c>
      <c r="C3556" t="n">
        <v>0</v>
      </c>
      <c r="D3556" t="n">
        <v>98.35191513663838</v>
      </c>
      <c r="E3556" t="n">
        <v>0</v>
      </c>
      <c r="F3556" t="n">
        <v>24.58797878415959</v>
      </c>
      <c r="G3556" t="n">
        <v>0</v>
      </c>
      <c r="H3556" t="n">
        <v>5.981442964896431</v>
      </c>
      <c r="I3556" t="n">
        <v>0.127176</v>
      </c>
      <c r="J3556" t="n">
        <v>0</v>
      </c>
      <c r="K3556" t="n">
        <v>0</v>
      </c>
      <c r="L3556" t="n">
        <v>0</v>
      </c>
      <c r="M3556" t="n">
        <v>0.08329388571480732</v>
      </c>
      <c r="N3556" t="n">
        <v>0</v>
      </c>
    </row>
    <row r="3557">
      <c r="A3557" s="3" t="n">
        <v>44345.125</v>
      </c>
      <c r="B3557" t="n">
        <v>122.1666504631704</v>
      </c>
      <c r="C3557" t="n">
        <v>0</v>
      </c>
      <c r="D3557" t="n">
        <v>115.1628228738508</v>
      </c>
      <c r="E3557" t="n">
        <v>0</v>
      </c>
      <c r="F3557" t="n">
        <v>28.79070571846268</v>
      </c>
      <c r="G3557" t="n">
        <v>0</v>
      </c>
      <c r="H3557" t="n">
        <v>7.003827589319613</v>
      </c>
      <c r="I3557" t="n">
        <v>0.127176</v>
      </c>
      <c r="J3557" t="n">
        <v>0</v>
      </c>
      <c r="K3557" t="n">
        <v>0</v>
      </c>
      <c r="L3557" t="n">
        <v>0</v>
      </c>
      <c r="M3557" t="n">
        <v>0.08307982185291399</v>
      </c>
      <c r="N3557" t="n">
        <v>0</v>
      </c>
    </row>
    <row r="3558">
      <c r="A3558" s="3" t="n">
        <v>44345.16666666666</v>
      </c>
      <c r="B3558" t="n">
        <v>110.4999805558044</v>
      </c>
      <c r="C3558" t="n">
        <v>0</v>
      </c>
      <c r="D3558" t="n">
        <v>104.1650044432414</v>
      </c>
      <c r="E3558" t="n">
        <v>0</v>
      </c>
      <c r="F3558" t="n">
        <v>26.04125111081035</v>
      </c>
      <c r="G3558" t="n">
        <v>0</v>
      </c>
      <c r="H3558" t="n">
        <v>6.334976112563041</v>
      </c>
      <c r="I3558" t="n">
        <v>0.127176</v>
      </c>
      <c r="J3558" t="n">
        <v>0</v>
      </c>
      <c r="K3558" t="n">
        <v>0</v>
      </c>
      <c r="L3558" t="n">
        <v>0</v>
      </c>
      <c r="M3558" t="n">
        <v>0.08288620066016428</v>
      </c>
      <c r="N3558" t="n">
        <v>0</v>
      </c>
    </row>
    <row r="3559">
      <c r="A3559" s="3" t="n">
        <v>44345.20833333334</v>
      </c>
      <c r="B3559" t="n">
        <v>96.50005023083853</v>
      </c>
      <c r="C3559" t="n">
        <v>0</v>
      </c>
      <c r="D3559" t="n">
        <v>90.96769167295837</v>
      </c>
      <c r="E3559" t="n">
        <v>0</v>
      </c>
      <c r="F3559" t="n">
        <v>22.74192291823958</v>
      </c>
      <c r="G3559" t="n">
        <v>0</v>
      </c>
      <c r="H3559" t="n">
        <v>5.532358557880158</v>
      </c>
      <c r="I3559" t="n">
        <v>0.127176</v>
      </c>
      <c r="J3559" t="n">
        <v>0</v>
      </c>
      <c r="K3559" t="n">
        <v>0</v>
      </c>
      <c r="L3559" t="n">
        <v>0</v>
      </c>
      <c r="M3559" t="n">
        <v>0.08271711054148626</v>
      </c>
      <c r="N3559" t="n">
        <v>0</v>
      </c>
    </row>
    <row r="3560">
      <c r="A3560" s="3" t="n">
        <v>44345.25</v>
      </c>
      <c r="B3560" t="n">
        <v>132.6666331022815</v>
      </c>
      <c r="C3560" t="n">
        <v>0.03061545163716628</v>
      </c>
      <c r="D3560" t="n">
        <v>125.0319800819862</v>
      </c>
      <c r="E3560" t="n">
        <v>0</v>
      </c>
      <c r="F3560" t="n">
        <v>31.25799502049655</v>
      </c>
      <c r="G3560" t="n">
        <v>0</v>
      </c>
      <c r="H3560" t="n">
        <v>7.604037568658057</v>
      </c>
      <c r="I3560" t="n">
        <v>0.127176</v>
      </c>
      <c r="J3560" t="n">
        <v>0</v>
      </c>
      <c r="K3560" t="n">
        <v>0</v>
      </c>
      <c r="L3560" t="n">
        <v>0</v>
      </c>
      <c r="M3560" t="n">
        <v>0.08248470195815516</v>
      </c>
      <c r="N3560" t="n">
        <v>0</v>
      </c>
    </row>
    <row r="3561">
      <c r="A3561" s="3" t="n">
        <v>44345.29166666666</v>
      </c>
      <c r="B3561" t="n">
        <v>108.4999944445156</v>
      </c>
      <c r="C3561" t="n">
        <v>5.092825727883808</v>
      </c>
      <c r="D3561" t="n">
        <v>97.47882429165865</v>
      </c>
      <c r="E3561" t="n">
        <v>0</v>
      </c>
      <c r="F3561" t="n">
        <v>24.36970607291465</v>
      </c>
      <c r="G3561" t="n">
        <v>0</v>
      </c>
      <c r="H3561" t="n">
        <v>5.928344424973091</v>
      </c>
      <c r="I3561" t="n">
        <v>0.140856</v>
      </c>
      <c r="J3561" t="n">
        <v>0</v>
      </c>
      <c r="K3561" t="n">
        <v>0</v>
      </c>
      <c r="L3561" t="n">
        <v>0</v>
      </c>
      <c r="M3561" t="n">
        <v>0.08230350899101548</v>
      </c>
      <c r="N3561" t="n">
        <v>0</v>
      </c>
    </row>
    <row r="3562">
      <c r="A3562" s="3" t="n">
        <v>44345.33333333334</v>
      </c>
      <c r="B3562" t="n">
        <v>104.5000576381511</v>
      </c>
      <c r="C3562" t="n">
        <v>21.44448927157809</v>
      </c>
      <c r="D3562" t="n">
        <v>78.29398344166101</v>
      </c>
      <c r="E3562" t="n">
        <v>0</v>
      </c>
      <c r="F3562" t="n">
        <v>19.57349586041525</v>
      </c>
      <c r="G3562" t="n">
        <v>0</v>
      </c>
      <c r="H3562" t="n">
        <v>4.761584924912</v>
      </c>
      <c r="I3562" t="n">
        <v>0.140856</v>
      </c>
      <c r="J3562" t="n">
        <v>0</v>
      </c>
      <c r="K3562" t="n">
        <v>0</v>
      </c>
      <c r="L3562" t="n">
        <v>0</v>
      </c>
      <c r="M3562" t="n">
        <v>0.08215797667389874</v>
      </c>
      <c r="N3562" t="n">
        <v>0</v>
      </c>
    </row>
    <row r="3563">
      <c r="A3563" s="3" t="n">
        <v>44345.375</v>
      </c>
      <c r="B3563" t="n">
        <v>145.9999543987319</v>
      </c>
      <c r="C3563" t="n">
        <v>52.65747627519311</v>
      </c>
      <c r="D3563" t="n">
        <v>87.99114352396903</v>
      </c>
      <c r="E3563" t="n">
        <v>0</v>
      </c>
      <c r="F3563" t="n">
        <v>21.99778588099225</v>
      </c>
      <c r="G3563" t="n">
        <v>0</v>
      </c>
      <c r="H3563" t="n">
        <v>5.351334599569711</v>
      </c>
      <c r="I3563" t="n">
        <v>0.140856</v>
      </c>
      <c r="J3563" t="n">
        <v>0</v>
      </c>
      <c r="K3563" t="n">
        <v>0</v>
      </c>
      <c r="L3563" t="n">
        <v>0</v>
      </c>
      <c r="M3563" t="n">
        <v>0.081994419342417</v>
      </c>
      <c r="N3563" t="n">
        <v>0</v>
      </c>
    </row>
    <row r="3564">
      <c r="A3564" s="3" t="n">
        <v>44345.41666666666</v>
      </c>
      <c r="B3564" t="n">
        <v>113.1666622685748</v>
      </c>
      <c r="C3564" t="n">
        <v>79.20429652876095</v>
      </c>
      <c r="D3564" t="n">
        <v>32.0152995538683</v>
      </c>
      <c r="E3564" t="n">
        <v>0</v>
      </c>
      <c r="F3564" t="n">
        <v>8.003824888467072</v>
      </c>
      <c r="G3564" t="n">
        <v>0</v>
      </c>
      <c r="H3564" t="n">
        <v>1.947066185945573</v>
      </c>
      <c r="I3564" t="n">
        <v>0.140856</v>
      </c>
      <c r="J3564" t="n">
        <v>0</v>
      </c>
      <c r="K3564" t="n">
        <v>0</v>
      </c>
      <c r="L3564" t="n">
        <v>0</v>
      </c>
      <c r="M3564" t="n">
        <v>0.08193490952413406</v>
      </c>
      <c r="N3564" t="n">
        <v>0</v>
      </c>
    </row>
    <row r="3565">
      <c r="A3565" s="3" t="n">
        <v>44345.45833333334</v>
      </c>
      <c r="B3565" t="n">
        <v>110.0000069443556</v>
      </c>
      <c r="C3565" t="n">
        <v>101.1169208431124</v>
      </c>
      <c r="D3565" t="n">
        <v>8.373817792107118</v>
      </c>
      <c r="E3565" t="n">
        <v>0</v>
      </c>
      <c r="F3565" t="n">
        <v>2.09345444802678</v>
      </c>
      <c r="G3565" t="n">
        <v>0</v>
      </c>
      <c r="H3565" t="n">
        <v>0.5092683091360044</v>
      </c>
      <c r="I3565" t="n">
        <v>0.140856</v>
      </c>
      <c r="J3565" t="n">
        <v>0</v>
      </c>
      <c r="K3565" t="n">
        <v>0</v>
      </c>
      <c r="L3565" t="n">
        <v>0</v>
      </c>
      <c r="M3565" t="n">
        <v>0.08191934432930262</v>
      </c>
      <c r="N3565" t="n">
        <v>0</v>
      </c>
    </row>
    <row r="3566">
      <c r="A3566" s="3" t="n">
        <v>44345.5</v>
      </c>
      <c r="B3566" t="n">
        <v>115.0000009259141</v>
      </c>
      <c r="C3566" t="n">
        <v>239.6800010242329</v>
      </c>
      <c r="D3566" t="n">
        <v>-124.6800000983188</v>
      </c>
      <c r="E3566" t="n">
        <v>0</v>
      </c>
      <c r="F3566" t="n">
        <v>0</v>
      </c>
      <c r="G3566" t="n">
        <v>0</v>
      </c>
      <c r="H3566" t="n">
        <v>0</v>
      </c>
      <c r="I3566" t="n">
        <v>0.140856</v>
      </c>
      <c r="J3566" t="n">
        <v>0</v>
      </c>
      <c r="K3566" t="n">
        <v>0</v>
      </c>
      <c r="L3566" t="n">
        <v>0</v>
      </c>
      <c r="M3566" t="n">
        <v>0.08210474778959219</v>
      </c>
      <c r="N3566" t="n">
        <v>0</v>
      </c>
    </row>
    <row r="3567">
      <c r="A3567" s="3" t="n">
        <v>44345.54166666666</v>
      </c>
      <c r="B3567" t="n">
        <v>115.6666699073659</v>
      </c>
      <c r="C3567" t="n">
        <v>345.7438571152521</v>
      </c>
      <c r="D3567" t="n">
        <v>-230.0771872078862</v>
      </c>
      <c r="E3567" t="n">
        <v>0</v>
      </c>
      <c r="F3567" t="n">
        <v>0</v>
      </c>
      <c r="G3567" t="n">
        <v>0</v>
      </c>
      <c r="H3567" t="n">
        <v>0</v>
      </c>
      <c r="I3567" t="n">
        <v>0.140856</v>
      </c>
      <c r="J3567" t="n">
        <v>0</v>
      </c>
      <c r="K3567" t="n">
        <v>0</v>
      </c>
      <c r="L3567" t="n">
        <v>0</v>
      </c>
      <c r="M3567" t="n">
        <v>0.08244688050220363</v>
      </c>
      <c r="N3567" t="n">
        <v>0</v>
      </c>
    </row>
    <row r="3568">
      <c r="A3568" s="3" t="n">
        <v>44345.58333333334</v>
      </c>
      <c r="B3568" t="n">
        <v>117.9999965278222</v>
      </c>
      <c r="C3568" t="n">
        <v>406.4393510858979</v>
      </c>
      <c r="D3568" t="n">
        <v>-288.4393545580757</v>
      </c>
      <c r="E3568" t="n">
        <v>0</v>
      </c>
      <c r="F3568" t="n">
        <v>0</v>
      </c>
      <c r="G3568" t="n">
        <v>0</v>
      </c>
      <c r="H3568" t="n">
        <v>0</v>
      </c>
      <c r="I3568" t="n">
        <v>0.140856</v>
      </c>
      <c r="J3568" t="n">
        <v>0</v>
      </c>
      <c r="K3568" t="n">
        <v>0</v>
      </c>
      <c r="L3568" t="n">
        <v>-2.842170943040401e-14</v>
      </c>
      <c r="M3568" t="n">
        <v>0.08287579977054327</v>
      </c>
      <c r="N3568" t="n">
        <v>0</v>
      </c>
    </row>
    <row r="3569">
      <c r="A3569" s="3" t="n">
        <v>44345.625</v>
      </c>
      <c r="B3569" t="n">
        <v>115.4999916667733</v>
      </c>
      <c r="C3569" t="n">
        <v>438.5466112984806</v>
      </c>
      <c r="D3569" t="n">
        <v>-323.0466196317073</v>
      </c>
      <c r="E3569" t="n">
        <v>0</v>
      </c>
      <c r="F3569" t="n">
        <v>0</v>
      </c>
      <c r="G3569" t="n">
        <v>0</v>
      </c>
      <c r="H3569" t="n">
        <v>0</v>
      </c>
      <c r="I3569" t="n">
        <v>0.140856</v>
      </c>
      <c r="J3569" t="n">
        <v>0</v>
      </c>
      <c r="K3569" t="n">
        <v>0</v>
      </c>
      <c r="L3569" t="n">
        <v>-1.4210854715202e-14</v>
      </c>
      <c r="M3569" t="n">
        <v>0.08335618123563258</v>
      </c>
      <c r="N3569" t="n">
        <v>0</v>
      </c>
    </row>
    <row r="3570">
      <c r="A3570" s="3" t="n">
        <v>44345.66666666666</v>
      </c>
      <c r="B3570" t="n">
        <v>109.5000009259141</v>
      </c>
      <c r="C3570" t="n">
        <v>412.4755340970845</v>
      </c>
      <c r="D3570" t="n">
        <v>-302.9755331711704</v>
      </c>
      <c r="E3570" t="n">
        <v>0</v>
      </c>
      <c r="F3570" t="n">
        <v>0</v>
      </c>
      <c r="G3570" t="n">
        <v>0</v>
      </c>
      <c r="H3570" t="n">
        <v>0</v>
      </c>
      <c r="I3570" t="n">
        <v>0.140856</v>
      </c>
      <c r="J3570" t="n">
        <v>0</v>
      </c>
      <c r="K3570" t="n">
        <v>0</v>
      </c>
      <c r="L3570" t="n">
        <v>1.4210854715202e-14</v>
      </c>
      <c r="M3570" t="n">
        <v>0.08380671630291456</v>
      </c>
      <c r="N3570" t="n">
        <v>0</v>
      </c>
    </row>
    <row r="3571">
      <c r="A3571" s="3" t="n">
        <v>44345.70833333334</v>
      </c>
      <c r="B3571" t="n">
        <v>110.1666585649185</v>
      </c>
      <c r="C3571" t="n">
        <v>364.705420179867</v>
      </c>
      <c r="D3571" t="n">
        <v>-254.5387616149485</v>
      </c>
      <c r="E3571" t="n">
        <v>0</v>
      </c>
      <c r="F3571" t="n">
        <v>0</v>
      </c>
      <c r="G3571" t="n">
        <v>0</v>
      </c>
      <c r="H3571" t="n">
        <v>0</v>
      </c>
      <c r="I3571" t="n">
        <v>0.140856</v>
      </c>
      <c r="J3571" t="n">
        <v>0</v>
      </c>
      <c r="K3571" t="n">
        <v>0</v>
      </c>
      <c r="L3571" t="n">
        <v>0</v>
      </c>
      <c r="M3571" t="n">
        <v>0.08418522422033529</v>
      </c>
      <c r="N3571" t="n">
        <v>0</v>
      </c>
    </row>
    <row r="3572">
      <c r="A3572" s="3" t="n">
        <v>44345.75</v>
      </c>
      <c r="B3572" t="n">
        <v>104.3333476850015</v>
      </c>
      <c r="C3572" t="n">
        <v>291.4474909308254</v>
      </c>
      <c r="D3572" t="n">
        <v>-187.1141432458239</v>
      </c>
      <c r="E3572" t="n">
        <v>0</v>
      </c>
      <c r="F3572" t="n">
        <v>0</v>
      </c>
      <c r="G3572" t="n">
        <v>0</v>
      </c>
      <c r="H3572" t="n">
        <v>0</v>
      </c>
      <c r="I3572" t="n">
        <v>0.140856</v>
      </c>
      <c r="J3572" t="n">
        <v>0</v>
      </c>
      <c r="K3572" t="n">
        <v>0</v>
      </c>
      <c r="L3572" t="n">
        <v>-1.4210854715202e-14</v>
      </c>
      <c r="M3572" t="n">
        <v>0.08446346940480383</v>
      </c>
      <c r="N3572" t="n">
        <v>0</v>
      </c>
    </row>
    <row r="3573">
      <c r="A3573" s="3" t="n">
        <v>44345.79166666666</v>
      </c>
      <c r="B3573" t="n">
        <v>114.6666557871763</v>
      </c>
      <c r="C3573" t="n">
        <v>191.7016751808178</v>
      </c>
      <c r="D3573" t="n">
        <v>-77.03501939364148</v>
      </c>
      <c r="E3573" t="n">
        <v>0</v>
      </c>
      <c r="F3573" t="n">
        <v>0</v>
      </c>
      <c r="G3573" t="n">
        <v>0</v>
      </c>
      <c r="H3573" t="n">
        <v>0</v>
      </c>
      <c r="I3573" t="n">
        <v>0.140856</v>
      </c>
      <c r="J3573" t="n">
        <v>0</v>
      </c>
      <c r="K3573" t="n">
        <v>0</v>
      </c>
      <c r="L3573" t="n">
        <v>0</v>
      </c>
      <c r="M3573" t="n">
        <v>0.08457802313553683</v>
      </c>
      <c r="N3573" t="n">
        <v>0</v>
      </c>
    </row>
    <row r="3574">
      <c r="A3574" s="3" t="n">
        <v>44345.83333333334</v>
      </c>
      <c r="B3574" t="n">
        <v>106.8333351851615</v>
      </c>
      <c r="C3574" t="n">
        <v>81.32578796180994</v>
      </c>
      <c r="D3574" t="n">
        <v>24.04519671851683</v>
      </c>
      <c r="E3574" t="n">
        <v>0</v>
      </c>
      <c r="F3574" t="n">
        <v>6.011299179629205</v>
      </c>
      <c r="G3574" t="n">
        <v>0</v>
      </c>
      <c r="H3574" t="n">
        <v>1.462350504834706</v>
      </c>
      <c r="I3574" t="n">
        <v>0.140856</v>
      </c>
      <c r="J3574" t="n">
        <v>0</v>
      </c>
      <c r="K3574" t="n">
        <v>0</v>
      </c>
      <c r="L3574" t="n">
        <v>0</v>
      </c>
      <c r="M3574" t="n">
        <v>0.08453332808950459</v>
      </c>
      <c r="N3574" t="n">
        <v>0</v>
      </c>
    </row>
    <row r="3575">
      <c r="A3575" s="3" t="n">
        <v>44345.875</v>
      </c>
      <c r="B3575" t="n">
        <v>108.1667053235793</v>
      </c>
      <c r="C3575" t="n">
        <v>9.156323341866617</v>
      </c>
      <c r="D3575" t="n">
        <v>93.33410582677584</v>
      </c>
      <c r="E3575" t="n">
        <v>0</v>
      </c>
      <c r="F3575" t="n">
        <v>23.33352645669396</v>
      </c>
      <c r="G3575" t="n">
        <v>0</v>
      </c>
      <c r="H3575" t="n">
        <v>5.676276154936801</v>
      </c>
      <c r="I3575" t="n">
        <v>0.140856</v>
      </c>
      <c r="J3575" t="n">
        <v>0</v>
      </c>
      <c r="K3575" t="n">
        <v>0</v>
      </c>
      <c r="L3575" t="n">
        <v>0</v>
      </c>
      <c r="M3575" t="n">
        <v>0.08435983929649778</v>
      </c>
      <c r="N3575" t="n">
        <v>0</v>
      </c>
    </row>
    <row r="3576">
      <c r="A3576" s="3" t="n">
        <v>44345.91666666666</v>
      </c>
      <c r="B3576" t="n">
        <v>135.99995000064</v>
      </c>
      <c r="C3576" t="n">
        <v>0</v>
      </c>
      <c r="D3576" t="n">
        <v>128.2030578181231</v>
      </c>
      <c r="E3576" t="n">
        <v>0</v>
      </c>
      <c r="F3576" t="n">
        <v>32.05076445453076</v>
      </c>
      <c r="G3576" t="n">
        <v>0</v>
      </c>
      <c r="H3576" t="n">
        <v>7.796892182516928</v>
      </c>
      <c r="I3576" t="n">
        <v>0.140856</v>
      </c>
      <c r="J3576" t="n">
        <v>0</v>
      </c>
      <c r="K3576" t="n">
        <v>0</v>
      </c>
      <c r="L3576" t="n">
        <v>0</v>
      </c>
      <c r="M3576" t="n">
        <v>0.08412153633571379</v>
      </c>
      <c r="N3576" t="n">
        <v>0</v>
      </c>
    </row>
    <row r="3577">
      <c r="A3577" s="3" t="n">
        <v>44345.95833333334</v>
      </c>
      <c r="B3577" t="n">
        <v>100.000018286803</v>
      </c>
      <c r="C3577" t="n">
        <v>0</v>
      </c>
      <c r="D3577" t="n">
        <v>94.26700617298783</v>
      </c>
      <c r="E3577" t="n">
        <v>0</v>
      </c>
      <c r="F3577" t="n">
        <v>23.56675154324695</v>
      </c>
      <c r="G3577" t="n">
        <v>0</v>
      </c>
      <c r="H3577" t="n">
        <v>5.733012113815136</v>
      </c>
      <c r="I3577" t="n">
        <v>0.127176</v>
      </c>
      <c r="J3577" t="n">
        <v>0</v>
      </c>
      <c r="K3577" t="n">
        <v>0</v>
      </c>
      <c r="L3577" t="n">
        <v>0</v>
      </c>
      <c r="M3577" t="n">
        <v>0.08394631347396943</v>
      </c>
      <c r="N3577" t="n">
        <v>0</v>
      </c>
    </row>
    <row r="3578">
      <c r="A3578" s="3" t="n">
        <v>44346</v>
      </c>
      <c r="B3578" t="n">
        <v>113.1666893515615</v>
      </c>
      <c r="C3578" t="n">
        <v>0</v>
      </c>
      <c r="D3578" t="n">
        <v>106.6788305286549</v>
      </c>
      <c r="E3578" t="n">
        <v>0</v>
      </c>
      <c r="F3578" t="n">
        <v>26.66970763216371</v>
      </c>
      <c r="G3578" t="n">
        <v>0</v>
      </c>
      <c r="H3578" t="n">
        <v>6.487858822906617</v>
      </c>
      <c r="I3578" t="n">
        <v>0.127176</v>
      </c>
      <c r="J3578" t="n">
        <v>0</v>
      </c>
      <c r="K3578" t="n">
        <v>0</v>
      </c>
      <c r="L3578" t="n">
        <v>0</v>
      </c>
      <c r="M3578" t="n">
        <v>0.08374801959860789</v>
      </c>
      <c r="N3578" t="n">
        <v>0</v>
      </c>
    </row>
    <row r="3579">
      <c r="A3579" s="3" t="n">
        <v>44346.04166666666</v>
      </c>
      <c r="B3579" t="n">
        <v>129.4999594912593</v>
      </c>
      <c r="C3579" t="n">
        <v>0</v>
      </c>
      <c r="D3579" t="n">
        <v>122.0757124838971</v>
      </c>
      <c r="E3579" t="n">
        <v>0</v>
      </c>
      <c r="F3579" t="n">
        <v>30.51892812097427</v>
      </c>
      <c r="G3579" t="n">
        <v>0</v>
      </c>
      <c r="H3579" t="n">
        <v>7.424247007362169</v>
      </c>
      <c r="I3579" t="n">
        <v>0.127176</v>
      </c>
      <c r="J3579" t="n">
        <v>0</v>
      </c>
      <c r="K3579" t="n">
        <v>0</v>
      </c>
      <c r="L3579" t="n">
        <v>0</v>
      </c>
      <c r="M3579" t="n">
        <v>0.08352110610512478</v>
      </c>
      <c r="N3579" t="n">
        <v>0</v>
      </c>
    </row>
    <row r="3580">
      <c r="A3580" s="3" t="n">
        <v>44346.08333333334</v>
      </c>
      <c r="B3580" t="n">
        <v>100.3333715272889</v>
      </c>
      <c r="C3580" t="n">
        <v>0</v>
      </c>
      <c r="D3580" t="n">
        <v>94.58124823530972</v>
      </c>
      <c r="E3580" t="n">
        <v>0</v>
      </c>
      <c r="F3580" t="n">
        <v>23.64531205882743</v>
      </c>
      <c r="G3580" t="n">
        <v>0</v>
      </c>
      <c r="H3580" t="n">
        <v>5.752123291979174</v>
      </c>
      <c r="I3580" t="n">
        <v>0.127176</v>
      </c>
      <c r="J3580" t="n">
        <v>0</v>
      </c>
      <c r="K3580" t="n">
        <v>0</v>
      </c>
      <c r="L3580" t="n">
        <v>0</v>
      </c>
      <c r="M3580" t="n">
        <v>0.08334529913239955</v>
      </c>
      <c r="N3580" t="n">
        <v>0</v>
      </c>
    </row>
    <row r="3581">
      <c r="A3581" s="3" t="n">
        <v>44346.125</v>
      </c>
      <c r="B3581" t="n">
        <v>127.8333087966104</v>
      </c>
      <c r="C3581" t="n">
        <v>0</v>
      </c>
      <c r="D3581" t="n">
        <v>120.5046110579945</v>
      </c>
      <c r="E3581" t="n">
        <v>0</v>
      </c>
      <c r="F3581" t="n">
        <v>30.12615276449863</v>
      </c>
      <c r="G3581" t="n">
        <v>0</v>
      </c>
      <c r="H3581" t="n">
        <v>7.328697738615872</v>
      </c>
      <c r="I3581" t="n">
        <v>0.127176</v>
      </c>
      <c r="J3581" t="n">
        <v>0</v>
      </c>
      <c r="K3581" t="n">
        <v>0</v>
      </c>
      <c r="L3581" t="n">
        <v>0</v>
      </c>
      <c r="M3581" t="n">
        <v>0.08312130599142484</v>
      </c>
      <c r="N3581" t="n">
        <v>0</v>
      </c>
    </row>
    <row r="3582">
      <c r="A3582" s="3" t="n">
        <v>44346.16666666666</v>
      </c>
      <c r="B3582" t="n">
        <v>110.1666481483852</v>
      </c>
      <c r="C3582" t="n">
        <v>0</v>
      </c>
      <c r="D3582" t="n">
        <v>103.8507820196242</v>
      </c>
      <c r="E3582" t="n">
        <v>0</v>
      </c>
      <c r="F3582" t="n">
        <v>25.96269550490602</v>
      </c>
      <c r="G3582" t="n">
        <v>0</v>
      </c>
      <c r="H3582" t="n">
        <v>6.31586612876103</v>
      </c>
      <c r="I3582" t="n">
        <v>0.127176</v>
      </c>
      <c r="J3582" t="n">
        <v>0</v>
      </c>
      <c r="K3582" t="n">
        <v>0</v>
      </c>
      <c r="L3582" t="n">
        <v>0</v>
      </c>
      <c r="M3582" t="n">
        <v>0.08292826887315172</v>
      </c>
      <c r="N3582" t="n">
        <v>0</v>
      </c>
    </row>
    <row r="3583">
      <c r="A3583" s="3" t="n">
        <v>44346.20833333334</v>
      </c>
      <c r="B3583" t="n">
        <v>96.83337337911703</v>
      </c>
      <c r="C3583" t="n">
        <v>0</v>
      </c>
      <c r="D3583" t="n">
        <v>91.28190536826243</v>
      </c>
      <c r="E3583" t="n">
        <v>0</v>
      </c>
      <c r="F3583" t="n">
        <v>22.8204763420656</v>
      </c>
      <c r="G3583" t="n">
        <v>0</v>
      </c>
      <c r="H3583" t="n">
        <v>5.551468010854606</v>
      </c>
      <c r="I3583" t="n">
        <v>0.127176</v>
      </c>
      <c r="J3583" t="n">
        <v>0</v>
      </c>
      <c r="K3583" t="n">
        <v>0</v>
      </c>
      <c r="L3583" t="n">
        <v>0</v>
      </c>
      <c r="M3583" t="n">
        <v>0.08275859469622124</v>
      </c>
      <c r="N3583" t="n">
        <v>0</v>
      </c>
    </row>
    <row r="3584">
      <c r="A3584" s="3" t="n">
        <v>44346.25</v>
      </c>
      <c r="B3584" t="n">
        <v>125.6666261579259</v>
      </c>
      <c r="C3584" t="n">
        <v>0.03538764881755209</v>
      </c>
      <c r="D3584" t="n">
        <v>118.4287857037436</v>
      </c>
      <c r="E3584" t="n">
        <v>0</v>
      </c>
      <c r="F3584" t="n">
        <v>29.60719642593588</v>
      </c>
      <c r="G3584" t="n">
        <v>0</v>
      </c>
      <c r="H3584" t="n">
        <v>7.202452805364828</v>
      </c>
      <c r="I3584" t="n">
        <v>0.127176</v>
      </c>
      <c r="J3584" t="n">
        <v>0</v>
      </c>
      <c r="K3584" t="n">
        <v>0</v>
      </c>
      <c r="L3584" t="n">
        <v>0</v>
      </c>
      <c r="M3584" t="n">
        <v>0.0825384600851163</v>
      </c>
      <c r="N3584" t="n">
        <v>0</v>
      </c>
    </row>
    <row r="3585">
      <c r="A3585" s="3" t="n">
        <v>44346.29166666666</v>
      </c>
      <c r="B3585" t="n">
        <v>96.50002893481482</v>
      </c>
      <c r="C3585" t="n">
        <v>21.07283115899423</v>
      </c>
      <c r="D3585" t="n">
        <v>71.10294818098849</v>
      </c>
      <c r="E3585" t="n">
        <v>0</v>
      </c>
      <c r="F3585" t="n">
        <v>17.77573704524711</v>
      </c>
      <c r="G3585" t="n">
        <v>0</v>
      </c>
      <c r="H3585" t="n">
        <v>4.324249594832096</v>
      </c>
      <c r="I3585" t="n">
        <v>0.140856</v>
      </c>
      <c r="J3585" t="n">
        <v>0</v>
      </c>
      <c r="K3585" t="n">
        <v>0</v>
      </c>
      <c r="L3585" t="n">
        <v>-1.4210854715202e-14</v>
      </c>
      <c r="M3585" t="n">
        <v>0.08240629441480882</v>
      </c>
      <c r="N3585" t="n">
        <v>0</v>
      </c>
    </row>
    <row r="3586">
      <c r="A3586" s="3" t="n">
        <v>44346.33333333334</v>
      </c>
      <c r="B3586" t="n">
        <v>117.3333569441422</v>
      </c>
      <c r="C3586" t="n">
        <v>57.85616979435927</v>
      </c>
      <c r="D3586" t="n">
        <v>56.06735342907896</v>
      </c>
      <c r="E3586" t="n">
        <v>0</v>
      </c>
      <c r="F3586" t="n">
        <v>14.01683835726973</v>
      </c>
      <c r="G3586" t="n">
        <v>0</v>
      </c>
      <c r="H3586" t="n">
        <v>3.409833720703986</v>
      </c>
      <c r="I3586" t="n">
        <v>0.140856</v>
      </c>
      <c r="J3586" t="n">
        <v>0</v>
      </c>
      <c r="K3586" t="n">
        <v>0</v>
      </c>
      <c r="L3586" t="n">
        <v>0</v>
      </c>
      <c r="M3586" t="n">
        <v>0.08230207680445799</v>
      </c>
      <c r="N3586" t="n">
        <v>0</v>
      </c>
    </row>
    <row r="3587">
      <c r="A3587" s="3" t="n">
        <v>44346.375</v>
      </c>
      <c r="B3587" t="n">
        <v>134.3332655101274</v>
      </c>
      <c r="C3587" t="n">
        <v>80.84228727124167</v>
      </c>
      <c r="D3587" t="n">
        <v>50.42433453744328</v>
      </c>
      <c r="E3587" t="n">
        <v>0</v>
      </c>
      <c r="F3587" t="n">
        <v>12.60608363436081</v>
      </c>
      <c r="G3587" t="n">
        <v>0</v>
      </c>
      <c r="H3587" t="n">
        <v>3.066643701442452</v>
      </c>
      <c r="I3587" t="n">
        <v>0.140856</v>
      </c>
      <c r="J3587" t="n">
        <v>0</v>
      </c>
      <c r="K3587" t="n">
        <v>0</v>
      </c>
      <c r="L3587" t="n">
        <v>0</v>
      </c>
      <c r="M3587" t="n">
        <v>0.0822083483987527</v>
      </c>
      <c r="N3587" t="n">
        <v>0</v>
      </c>
    </row>
    <row r="3588">
      <c r="A3588" s="3" t="n">
        <v>44346.41666666666</v>
      </c>
      <c r="B3588" t="n">
        <v>85.50001180540444</v>
      </c>
      <c r="C3588" t="n">
        <v>97.07956281957473</v>
      </c>
      <c r="D3588" t="n">
        <v>-11.57955101417029</v>
      </c>
      <c r="E3588" t="n">
        <v>0</v>
      </c>
      <c r="F3588" t="n">
        <v>0</v>
      </c>
      <c r="G3588" t="n">
        <v>0</v>
      </c>
      <c r="H3588" t="n">
        <v>0</v>
      </c>
      <c r="I3588" t="n">
        <v>0.140856</v>
      </c>
      <c r="J3588" t="n">
        <v>0</v>
      </c>
      <c r="K3588" t="n">
        <v>0</v>
      </c>
      <c r="L3588" t="n">
        <v>0</v>
      </c>
      <c r="M3588" t="n">
        <v>0.082225567590483</v>
      </c>
      <c r="N3588" t="n">
        <v>0</v>
      </c>
    </row>
    <row r="3589">
      <c r="A3589" s="3" t="n">
        <v>44346.45833333334</v>
      </c>
      <c r="B3589" t="n">
        <v>94.00000046295703</v>
      </c>
      <c r="C3589" t="n">
        <v>159.8676980280977</v>
      </c>
      <c r="D3589" t="n">
        <v>-65.86769756514072</v>
      </c>
      <c r="E3589" t="n">
        <v>0</v>
      </c>
      <c r="F3589" t="n">
        <v>0</v>
      </c>
      <c r="G3589" t="n">
        <v>0</v>
      </c>
      <c r="H3589" t="n">
        <v>0</v>
      </c>
      <c r="I3589" t="n">
        <v>0.140856</v>
      </c>
      <c r="J3589" t="n">
        <v>0</v>
      </c>
      <c r="K3589" t="n">
        <v>0</v>
      </c>
      <c r="L3589" t="n">
        <v>0</v>
      </c>
      <c r="M3589" t="n">
        <v>0.08232351512850236</v>
      </c>
      <c r="N3589" t="n">
        <v>0</v>
      </c>
    </row>
    <row r="3590">
      <c r="A3590" s="3" t="n">
        <v>44346.5</v>
      </c>
      <c r="B3590" t="n">
        <v>94.33333726846814</v>
      </c>
      <c r="C3590" t="n">
        <v>286.0617228199956</v>
      </c>
      <c r="D3590" t="n">
        <v>-191.7283855515275</v>
      </c>
      <c r="E3590" t="n">
        <v>0</v>
      </c>
      <c r="F3590" t="n">
        <v>0</v>
      </c>
      <c r="G3590" t="n">
        <v>0</v>
      </c>
      <c r="H3590" t="n">
        <v>0</v>
      </c>
      <c r="I3590" t="n">
        <v>0.140856</v>
      </c>
      <c r="J3590" t="n">
        <v>0</v>
      </c>
      <c r="K3590" t="n">
        <v>0</v>
      </c>
      <c r="L3590" t="n">
        <v>0</v>
      </c>
      <c r="M3590" t="n">
        <v>0.08260862185042211</v>
      </c>
      <c r="N3590" t="n">
        <v>0</v>
      </c>
    </row>
    <row r="3591">
      <c r="A3591" s="3" t="n">
        <v>44346.54166666666</v>
      </c>
      <c r="B3591" t="n">
        <v>97.16666180561778</v>
      </c>
      <c r="C3591" t="n">
        <v>377.4796576541658</v>
      </c>
      <c r="D3591" t="n">
        <v>-280.312995848548</v>
      </c>
      <c r="E3591" t="n">
        <v>0</v>
      </c>
      <c r="F3591" t="n">
        <v>0</v>
      </c>
      <c r="G3591" t="n">
        <v>0</v>
      </c>
      <c r="H3591" t="n">
        <v>0</v>
      </c>
      <c r="I3591" t="n">
        <v>0.140856</v>
      </c>
      <c r="J3591" t="n">
        <v>0</v>
      </c>
      <c r="K3591" t="n">
        <v>0</v>
      </c>
      <c r="L3591" t="n">
        <v>-1.4210854715202e-14</v>
      </c>
      <c r="M3591" t="n">
        <v>0.08302545694308712</v>
      </c>
      <c r="N3591" t="n">
        <v>0</v>
      </c>
    </row>
    <row r="3592">
      <c r="A3592" s="3" t="n">
        <v>44346.58333333334</v>
      </c>
      <c r="B3592" t="n">
        <v>93.66668310164148</v>
      </c>
      <c r="C3592" t="n">
        <v>434.082651830086</v>
      </c>
      <c r="D3592" t="n">
        <v>-340.4159687284446</v>
      </c>
      <c r="E3592" t="n">
        <v>0</v>
      </c>
      <c r="F3592" t="n">
        <v>0</v>
      </c>
      <c r="G3592" t="n">
        <v>0</v>
      </c>
      <c r="H3592" t="n">
        <v>0</v>
      </c>
      <c r="I3592" t="n">
        <v>0.140856</v>
      </c>
      <c r="J3592" t="n">
        <v>0</v>
      </c>
      <c r="K3592" t="n">
        <v>0</v>
      </c>
      <c r="L3592" t="n">
        <v>-1.4210854715202e-14</v>
      </c>
      <c r="M3592" t="n">
        <v>0.08353166722934241</v>
      </c>
      <c r="N3592" t="n">
        <v>0</v>
      </c>
    </row>
    <row r="3593">
      <c r="A3593" s="3" t="n">
        <v>44346.625</v>
      </c>
      <c r="B3593" t="n">
        <v>105.4999891205096</v>
      </c>
      <c r="C3593" t="n">
        <v>445.8461938208499</v>
      </c>
      <c r="D3593" t="n">
        <v>-340.3462047003403</v>
      </c>
      <c r="E3593" t="n">
        <v>0</v>
      </c>
      <c r="F3593" t="n">
        <v>0</v>
      </c>
      <c r="G3593" t="n">
        <v>0</v>
      </c>
      <c r="H3593" t="n">
        <v>0</v>
      </c>
      <c r="I3593" t="n">
        <v>0.140856</v>
      </c>
      <c r="J3593" t="n">
        <v>0</v>
      </c>
      <c r="K3593" t="n">
        <v>0</v>
      </c>
      <c r="L3593" t="n">
        <v>-1.4210854715202e-14</v>
      </c>
      <c r="M3593" t="n">
        <v>0.08403777377408178</v>
      </c>
      <c r="N3593" t="n">
        <v>0</v>
      </c>
    </row>
    <row r="3594">
      <c r="A3594" s="3" t="n">
        <v>44346.66666666666</v>
      </c>
      <c r="B3594" t="n">
        <v>97.66671759194074</v>
      </c>
      <c r="C3594" t="n">
        <v>421.9192202853972</v>
      </c>
      <c r="D3594" t="n">
        <v>-324.2525026934564</v>
      </c>
      <c r="E3594" t="n">
        <v>0</v>
      </c>
      <c r="F3594" t="n">
        <v>0</v>
      </c>
      <c r="G3594" t="n">
        <v>0</v>
      </c>
      <c r="H3594" t="n">
        <v>0</v>
      </c>
      <c r="I3594" t="n">
        <v>0.140856</v>
      </c>
      <c r="J3594" t="n">
        <v>0</v>
      </c>
      <c r="K3594" t="n">
        <v>0</v>
      </c>
      <c r="L3594" t="n">
        <v>-2.842170943040401e-14</v>
      </c>
      <c r="M3594" t="n">
        <v>0.08451994842887414</v>
      </c>
      <c r="N3594" t="n">
        <v>0</v>
      </c>
    </row>
    <row r="3595">
      <c r="A3595" s="3" t="n">
        <v>44346.70833333334</v>
      </c>
      <c r="B3595" t="n">
        <v>134.3333067133037</v>
      </c>
      <c r="C3595" t="n">
        <v>366.2608276508327</v>
      </c>
      <c r="D3595" t="n">
        <v>-231.927520937529</v>
      </c>
      <c r="E3595" t="n">
        <v>0</v>
      </c>
      <c r="F3595" t="n">
        <v>0</v>
      </c>
      <c r="G3595" t="n">
        <v>0</v>
      </c>
      <c r="H3595" t="n">
        <v>0</v>
      </c>
      <c r="I3595" t="n">
        <v>0.140856</v>
      </c>
      <c r="J3595" t="n">
        <v>0</v>
      </c>
      <c r="K3595" t="n">
        <v>0</v>
      </c>
      <c r="L3595" t="n">
        <v>0</v>
      </c>
      <c r="M3595" t="n">
        <v>0.08486483265155854</v>
      </c>
      <c r="N3595" t="n">
        <v>0</v>
      </c>
    </row>
    <row r="3596">
      <c r="A3596" s="3" t="n">
        <v>44346.75</v>
      </c>
      <c r="B3596" t="n">
        <v>115.1666756943289</v>
      </c>
      <c r="C3596" t="n">
        <v>292.5028640067785</v>
      </c>
      <c r="D3596" t="n">
        <v>-177.3361883124496</v>
      </c>
      <c r="E3596" t="n">
        <v>0</v>
      </c>
      <c r="F3596" t="n">
        <v>0</v>
      </c>
      <c r="G3596" t="n">
        <v>0</v>
      </c>
      <c r="H3596" t="n">
        <v>0</v>
      </c>
      <c r="I3596" t="n">
        <v>0.140856</v>
      </c>
      <c r="J3596" t="n">
        <v>0</v>
      </c>
      <c r="K3596" t="n">
        <v>0</v>
      </c>
      <c r="L3596" t="n">
        <v>0</v>
      </c>
      <c r="M3596" t="n">
        <v>0.08512853767980497</v>
      </c>
      <c r="N3596" t="n">
        <v>0</v>
      </c>
    </row>
    <row r="3597">
      <c r="A3597" s="3" t="n">
        <v>44346.79166666666</v>
      </c>
      <c r="B3597" t="n">
        <v>121.6666796294637</v>
      </c>
      <c r="C3597" t="n">
        <v>191.7657520474626</v>
      </c>
      <c r="D3597" t="n">
        <v>-70.09907241799885</v>
      </c>
      <c r="E3597" t="n">
        <v>0</v>
      </c>
      <c r="F3597" t="n">
        <v>0</v>
      </c>
      <c r="G3597" t="n">
        <v>0</v>
      </c>
      <c r="H3597" t="n">
        <v>0</v>
      </c>
      <c r="I3597" t="n">
        <v>0.140856</v>
      </c>
      <c r="J3597" t="n">
        <v>0</v>
      </c>
      <c r="K3597" t="n">
        <v>0</v>
      </c>
      <c r="L3597" t="n">
        <v>0</v>
      </c>
      <c r="M3597" t="n">
        <v>0.08523277741816829</v>
      </c>
      <c r="N3597" t="n">
        <v>0</v>
      </c>
    </row>
    <row r="3598">
      <c r="A3598" s="3" t="n">
        <v>44346.83333333334</v>
      </c>
      <c r="B3598" t="n">
        <v>131.0000090276622</v>
      </c>
      <c r="C3598" t="n">
        <v>81.00950186999341</v>
      </c>
      <c r="D3598" t="n">
        <v>47.12454585065473</v>
      </c>
      <c r="E3598" t="n">
        <v>0</v>
      </c>
      <c r="F3598" t="n">
        <v>11.78113646266368</v>
      </c>
      <c r="G3598" t="n">
        <v>0</v>
      </c>
      <c r="H3598" t="n">
        <v>2.865961307014082</v>
      </c>
      <c r="I3598" t="n">
        <v>0.140856</v>
      </c>
      <c r="J3598" t="n">
        <v>0</v>
      </c>
      <c r="K3598" t="n">
        <v>0</v>
      </c>
      <c r="L3598" t="n">
        <v>0</v>
      </c>
      <c r="M3598" t="n">
        <v>0.08514518263694439</v>
      </c>
      <c r="N3598" t="n">
        <v>0</v>
      </c>
    </row>
    <row r="3599">
      <c r="A3599" s="3" t="n">
        <v>44346.875</v>
      </c>
      <c r="B3599" t="n">
        <v>137.5000178238459</v>
      </c>
      <c r="C3599" t="n">
        <v>9.464064063821837</v>
      </c>
      <c r="D3599" t="n">
        <v>120.6956383632322</v>
      </c>
      <c r="E3599" t="n">
        <v>0</v>
      </c>
      <c r="F3599" t="n">
        <v>30.17390959080804</v>
      </c>
      <c r="G3599" t="n">
        <v>0</v>
      </c>
      <c r="H3599" t="n">
        <v>7.340315396791922</v>
      </c>
      <c r="I3599" t="n">
        <v>0.140856</v>
      </c>
      <c r="J3599" t="n">
        <v>0</v>
      </c>
      <c r="K3599" t="n">
        <v>0</v>
      </c>
      <c r="L3599" t="n">
        <v>2.842170943040401e-14</v>
      </c>
      <c r="M3599" t="n">
        <v>0.08492083441573052</v>
      </c>
      <c r="N3599" t="n">
        <v>0</v>
      </c>
    </row>
    <row r="3600">
      <c r="A3600" s="3" t="n">
        <v>44346.91666666666</v>
      </c>
      <c r="B3600" t="n">
        <v>150.3332701396978</v>
      </c>
      <c r="C3600" t="n">
        <v>0</v>
      </c>
      <c r="D3600" t="n">
        <v>141.7146471275651</v>
      </c>
      <c r="E3600" t="n">
        <v>0</v>
      </c>
      <c r="F3600" t="n">
        <v>35.42866178189126</v>
      </c>
      <c r="G3600" t="n">
        <v>0</v>
      </c>
      <c r="H3600" t="n">
        <v>8.618623012132701</v>
      </c>
      <c r="I3600" t="n">
        <v>0.140856</v>
      </c>
      <c r="J3600" t="n">
        <v>0</v>
      </c>
      <c r="K3600" t="n">
        <v>0</v>
      </c>
      <c r="L3600" t="n">
        <v>0</v>
      </c>
      <c r="M3600" t="n">
        <v>0.08465741620580866</v>
      </c>
      <c r="N3600" t="n">
        <v>0</v>
      </c>
    </row>
    <row r="3601">
      <c r="A3601" s="3" t="n">
        <v>44346.95833333334</v>
      </c>
      <c r="B3601" t="n">
        <v>104.8333835641719</v>
      </c>
      <c r="C3601" t="n">
        <v>0</v>
      </c>
      <c r="D3601" t="n">
        <v>98.82327408417247</v>
      </c>
      <c r="E3601" t="n">
        <v>0</v>
      </c>
      <c r="F3601" t="n">
        <v>24.70581852104311</v>
      </c>
      <c r="G3601" t="n">
        <v>0</v>
      </c>
      <c r="H3601" t="n">
        <v>6.010109479999386</v>
      </c>
      <c r="I3601" t="n">
        <v>0.127176</v>
      </c>
      <c r="J3601" t="n">
        <v>0</v>
      </c>
      <c r="K3601" t="n">
        <v>0</v>
      </c>
      <c r="L3601" t="n">
        <v>0</v>
      </c>
      <c r="M3601" t="n">
        <v>0.08447372418465549</v>
      </c>
      <c r="N3601" t="n">
        <v>0</v>
      </c>
    </row>
    <row r="3602">
      <c r="A3602" s="3" t="n">
        <v>44347</v>
      </c>
      <c r="B3602" t="n">
        <v>140.999956713517</v>
      </c>
      <c r="C3602" t="n">
        <v>0</v>
      </c>
      <c r="D3602" t="n">
        <v>132.9164135928786</v>
      </c>
      <c r="E3602" t="n">
        <v>0</v>
      </c>
      <c r="F3602" t="n">
        <v>33.22910339821965</v>
      </c>
      <c r="G3602" t="n">
        <v>0</v>
      </c>
      <c r="H3602" t="n">
        <v>8.083543120638438</v>
      </c>
      <c r="I3602" t="n">
        <v>0.127176</v>
      </c>
      <c r="J3602" t="n">
        <v>0</v>
      </c>
      <c r="K3602" t="n">
        <v>0</v>
      </c>
      <c r="L3602" t="n">
        <v>0</v>
      </c>
      <c r="M3602" t="n">
        <v>0.0842266600706239</v>
      </c>
      <c r="N3602" t="n">
        <v>0</v>
      </c>
    </row>
    <row r="3603">
      <c r="A3603" s="3" t="n">
        <v>44347.04166666666</v>
      </c>
      <c r="B3603" t="n">
        <v>109.8333231482785</v>
      </c>
      <c r="C3603" t="n">
        <v>0</v>
      </c>
      <c r="D3603" t="n">
        <v>103.5365665786574</v>
      </c>
      <c r="E3603" t="n">
        <v>0</v>
      </c>
      <c r="F3603" t="n">
        <v>25.88414164466434</v>
      </c>
      <c r="G3603" t="n">
        <v>0</v>
      </c>
      <c r="H3603" t="n">
        <v>6.296756569621067</v>
      </c>
      <c r="I3603" t="n">
        <v>0.127176</v>
      </c>
      <c r="J3603" t="n">
        <v>0</v>
      </c>
      <c r="K3603" t="n">
        <v>0</v>
      </c>
      <c r="L3603" t="n">
        <v>0</v>
      </c>
      <c r="M3603" t="n">
        <v>0.08403420701384809</v>
      </c>
      <c r="N3603" t="n">
        <v>0</v>
      </c>
    </row>
    <row r="3604">
      <c r="A3604" s="3" t="n">
        <v>44347.08333333334</v>
      </c>
      <c r="B3604" t="n">
        <v>102.5000407402193</v>
      </c>
      <c r="C3604" t="n">
        <v>0</v>
      </c>
      <c r="D3604" t="n">
        <v>96.62370206251151</v>
      </c>
      <c r="E3604" t="n">
        <v>0</v>
      </c>
      <c r="F3604" t="n">
        <v>24.15592551562787</v>
      </c>
      <c r="G3604" t="n">
        <v>0</v>
      </c>
      <c r="H3604" t="n">
        <v>5.87633867770775</v>
      </c>
      <c r="I3604" t="n">
        <v>0.127176</v>
      </c>
      <c r="J3604" t="n">
        <v>0</v>
      </c>
      <c r="K3604" t="n">
        <v>0</v>
      </c>
      <c r="L3604" t="n">
        <v>0</v>
      </c>
      <c r="M3604" t="n">
        <v>0.08385460354201768</v>
      </c>
      <c r="N3604" t="n">
        <v>0</v>
      </c>
    </row>
    <row r="3605">
      <c r="A3605" s="3" t="n">
        <v>44347.125</v>
      </c>
      <c r="B3605" t="n">
        <v>131.8332914357215</v>
      </c>
      <c r="C3605" t="n">
        <v>0</v>
      </c>
      <c r="D3605" t="n">
        <v>124.2752742497901</v>
      </c>
      <c r="E3605" t="n">
        <v>0</v>
      </c>
      <c r="F3605" t="n">
        <v>31.06881856244752</v>
      </c>
      <c r="G3605" t="n">
        <v>0</v>
      </c>
      <c r="H3605" t="n">
        <v>7.558017185931419</v>
      </c>
      <c r="I3605" t="n">
        <v>0.127176</v>
      </c>
      <c r="J3605" t="n">
        <v>0</v>
      </c>
      <c r="K3605" t="n">
        <v>0</v>
      </c>
      <c r="L3605" t="n">
        <v>0</v>
      </c>
      <c r="M3605" t="n">
        <v>0.08362360151827514</v>
      </c>
      <c r="N3605" t="n">
        <v>0</v>
      </c>
    </row>
    <row r="3606">
      <c r="A3606" s="3" t="n">
        <v>44347.16666666666</v>
      </c>
      <c r="B3606" t="n">
        <v>101.6666886571259</v>
      </c>
      <c r="C3606" t="n">
        <v>0</v>
      </c>
      <c r="D3606" t="n">
        <v>95.83812614655592</v>
      </c>
      <c r="E3606" t="n">
        <v>0</v>
      </c>
      <c r="F3606" t="n">
        <v>23.95953153663898</v>
      </c>
      <c r="G3606" t="n">
        <v>0</v>
      </c>
      <c r="H3606" t="n">
        <v>5.828562510570009</v>
      </c>
      <c r="I3606" t="n">
        <v>0.127176</v>
      </c>
      <c r="J3606" t="n">
        <v>0</v>
      </c>
      <c r="K3606" t="n">
        <v>0</v>
      </c>
      <c r="L3606" t="n">
        <v>0</v>
      </c>
      <c r="M3606" t="n">
        <v>0.08344545826954612</v>
      </c>
      <c r="N3606" t="n">
        <v>0</v>
      </c>
    </row>
    <row r="3607">
      <c r="A3607" s="3" t="n">
        <v>44347.20833333334</v>
      </c>
      <c r="B3607" t="n">
        <v>117.5000810174815</v>
      </c>
      <c r="C3607" t="n">
        <v>0</v>
      </c>
      <c r="D3607" t="n">
        <v>110.7637883708592</v>
      </c>
      <c r="E3607" t="n">
        <v>0</v>
      </c>
      <c r="F3607" t="n">
        <v>27.69094709271481</v>
      </c>
      <c r="G3607" t="n">
        <v>0</v>
      </c>
      <c r="H3607" t="n">
        <v>6.73629264662226</v>
      </c>
      <c r="I3607" t="n">
        <v>0.127176</v>
      </c>
      <c r="J3607" t="n">
        <v>0</v>
      </c>
      <c r="K3607" t="n">
        <v>0</v>
      </c>
      <c r="L3607" t="n">
        <v>0</v>
      </c>
      <c r="M3607" t="n">
        <v>0.08323957130268551</v>
      </c>
      <c r="N3607" t="n">
        <v>0</v>
      </c>
    </row>
    <row r="3608">
      <c r="A3608" s="3" t="n">
        <v>44347.25</v>
      </c>
      <c r="B3608" t="n">
        <v>175.8333425924741</v>
      </c>
      <c r="C3608" t="n">
        <v>0.02427635575481662</v>
      </c>
      <c r="D3608" t="n">
        <v>165.7299130153378</v>
      </c>
      <c r="E3608" t="n">
        <v>0</v>
      </c>
      <c r="F3608" t="n">
        <v>41.43247825383443</v>
      </c>
      <c r="G3608" t="n">
        <v>0</v>
      </c>
      <c r="H3608" t="n">
        <v>10.07915322138152</v>
      </c>
      <c r="I3608" t="n">
        <v>0.127176</v>
      </c>
      <c r="J3608" t="n">
        <v>0</v>
      </c>
      <c r="K3608" t="n">
        <v>0</v>
      </c>
      <c r="L3608" t="n">
        <v>0</v>
      </c>
      <c r="M3608" t="n">
        <v>0.08293151368195342</v>
      </c>
      <c r="N3608" t="n">
        <v>0</v>
      </c>
    </row>
    <row r="3609">
      <c r="A3609" s="3" t="n">
        <v>44347.29166666666</v>
      </c>
      <c r="B3609" t="n">
        <v>182.4999694448356</v>
      </c>
      <c r="C3609" t="n">
        <v>12.23067131278422</v>
      </c>
      <c r="D3609" t="n">
        <v>160.5077404291096</v>
      </c>
      <c r="E3609" t="n">
        <v>0</v>
      </c>
      <c r="F3609" t="n">
        <v>40.1269351072774</v>
      </c>
      <c r="G3609" t="n">
        <v>0</v>
      </c>
      <c r="H3609" t="n">
        <v>9.761557702941701</v>
      </c>
      <c r="I3609" t="n">
        <v>0.140856</v>
      </c>
      <c r="J3609" t="n">
        <v>0</v>
      </c>
      <c r="K3609" t="n">
        <v>0</v>
      </c>
      <c r="L3609" t="n">
        <v>0</v>
      </c>
      <c r="M3609" t="n">
        <v>0.08263316299965323</v>
      </c>
      <c r="N3609" t="n">
        <v>0</v>
      </c>
    </row>
    <row r="3610">
      <c r="A3610" s="3" t="n">
        <v>44347.33333333334</v>
      </c>
      <c r="B3610" t="n">
        <v>160.5000430550045</v>
      </c>
      <c r="C3610" t="n">
        <v>56.28934918388006</v>
      </c>
      <c r="D3610" t="n">
        <v>98.23628326013072</v>
      </c>
      <c r="E3610" t="n">
        <v>0</v>
      </c>
      <c r="F3610" t="n">
        <v>24.55907081503267</v>
      </c>
      <c r="G3610" t="n">
        <v>0</v>
      </c>
      <c r="H3610" t="n">
        <v>5.974410610993672</v>
      </c>
      <c r="I3610" t="n">
        <v>0.140856</v>
      </c>
      <c r="J3610" t="n">
        <v>0</v>
      </c>
      <c r="K3610" t="n">
        <v>0</v>
      </c>
      <c r="L3610" t="n">
        <v>-2.842170943040401e-14</v>
      </c>
      <c r="M3610" t="n">
        <v>0.08245056207300047</v>
      </c>
      <c r="N3610" t="n">
        <v>0</v>
      </c>
    </row>
    <row r="3611">
      <c r="A3611" s="3" t="n">
        <v>44347.375</v>
      </c>
      <c r="B3611" t="n">
        <v>191.5000685176415</v>
      </c>
      <c r="C3611" t="n">
        <v>81.03272332102077</v>
      </c>
      <c r="D3611" t="n">
        <v>104.1342400728109</v>
      </c>
      <c r="E3611" t="n">
        <v>0</v>
      </c>
      <c r="F3611" t="n">
        <v>26.03356001820272</v>
      </c>
      <c r="G3611" t="n">
        <v>0</v>
      </c>
      <c r="H3611" t="n">
        <v>6.333105123809801</v>
      </c>
      <c r="I3611" t="n">
        <v>0.451656</v>
      </c>
      <c r="J3611" t="n">
        <v>0</v>
      </c>
      <c r="K3611" t="n">
        <v>0</v>
      </c>
      <c r="L3611" t="n">
        <v>-2.842170943040401e-14</v>
      </c>
      <c r="M3611" t="n">
        <v>0.08225699806485062</v>
      </c>
      <c r="N3611" t="n">
        <v>0</v>
      </c>
    </row>
    <row r="3612">
      <c r="A3612" s="3" t="n">
        <v>44347.41666666666</v>
      </c>
      <c r="B3612" t="n">
        <v>240.8332817136237</v>
      </c>
      <c r="C3612" t="n">
        <v>98.84682921765166</v>
      </c>
      <c r="D3612" t="n">
        <v>133.8463534629655</v>
      </c>
      <c r="E3612" t="n">
        <v>0</v>
      </c>
      <c r="F3612" t="n">
        <v>33.46158836574136</v>
      </c>
      <c r="G3612" t="n">
        <v>0</v>
      </c>
      <c r="H3612" t="n">
        <v>8.140099033006578</v>
      </c>
      <c r="I3612" t="n">
        <v>0.451656</v>
      </c>
      <c r="J3612" t="n">
        <v>0</v>
      </c>
      <c r="K3612" t="n">
        <v>0</v>
      </c>
      <c r="L3612" t="n">
        <v>2.842170943040401e-14</v>
      </c>
      <c r="M3612" t="n">
        <v>0.08200820538499415</v>
      </c>
      <c r="N3612" t="n">
        <v>0</v>
      </c>
    </row>
    <row r="3613">
      <c r="A3613" s="3" t="n">
        <v>44347.45833333334</v>
      </c>
      <c r="B3613" t="n">
        <v>203.6666472224711</v>
      </c>
      <c r="C3613" t="n">
        <v>158.4395982008566</v>
      </c>
      <c r="D3613" t="n">
        <v>42.63417729663755</v>
      </c>
      <c r="E3613" t="n">
        <v>0</v>
      </c>
      <c r="F3613" t="n">
        <v>10.65854432415939</v>
      </c>
      <c r="G3613" t="n">
        <v>0</v>
      </c>
      <c r="H3613" t="n">
        <v>2.592871724976924</v>
      </c>
      <c r="I3613" t="n">
        <v>0.451656</v>
      </c>
      <c r="J3613" t="n">
        <v>0</v>
      </c>
      <c r="K3613" t="n">
        <v>0</v>
      </c>
      <c r="L3613" t="n">
        <v>0</v>
      </c>
      <c r="M3613" t="n">
        <v>0.0819289572699079</v>
      </c>
      <c r="N3613" t="n">
        <v>0</v>
      </c>
    </row>
    <row r="3614">
      <c r="A3614" s="3" t="n">
        <v>44347.5</v>
      </c>
      <c r="B3614" t="n">
        <v>189.6666638889244</v>
      </c>
      <c r="C3614" t="n">
        <v>285.5712148204029</v>
      </c>
      <c r="D3614" t="n">
        <v>-95.9045509314785</v>
      </c>
      <c r="E3614" t="n">
        <v>0</v>
      </c>
      <c r="F3614" t="n">
        <v>0</v>
      </c>
      <c r="G3614" t="n">
        <v>0</v>
      </c>
      <c r="H3614" t="n">
        <v>0</v>
      </c>
      <c r="I3614" t="n">
        <v>0.140856</v>
      </c>
      <c r="J3614" t="n">
        <v>0</v>
      </c>
      <c r="K3614" t="n">
        <v>0</v>
      </c>
      <c r="L3614" t="n">
        <v>0</v>
      </c>
      <c r="M3614" t="n">
        <v>0.08207157064483725</v>
      </c>
      <c r="N3614" t="n">
        <v>0</v>
      </c>
    </row>
    <row r="3615">
      <c r="A3615" s="3" t="n">
        <v>44347.54166666666</v>
      </c>
      <c r="B3615" t="n">
        <v>187.6666437502933</v>
      </c>
      <c r="C3615" t="n">
        <v>379.5891340778515</v>
      </c>
      <c r="D3615" t="n">
        <v>-191.9224903275582</v>
      </c>
      <c r="E3615" t="n">
        <v>0</v>
      </c>
      <c r="F3615" t="n">
        <v>0</v>
      </c>
      <c r="G3615" t="n">
        <v>0</v>
      </c>
      <c r="H3615" t="n">
        <v>0</v>
      </c>
      <c r="I3615" t="n">
        <v>0.140856</v>
      </c>
      <c r="J3615" t="n">
        <v>0</v>
      </c>
      <c r="K3615" t="n">
        <v>0</v>
      </c>
      <c r="L3615" t="n">
        <v>0</v>
      </c>
      <c r="M3615" t="n">
        <v>0.08235696600725353</v>
      </c>
      <c r="N3615" t="n">
        <v>0</v>
      </c>
    </row>
    <row r="3616">
      <c r="A3616" s="3" t="n">
        <v>44347.58333333334</v>
      </c>
      <c r="B3616" t="n">
        <v>171.1666571760474</v>
      </c>
      <c r="C3616" t="n">
        <v>435.4675252994911</v>
      </c>
      <c r="D3616" t="n">
        <v>-264.3008681234437</v>
      </c>
      <c r="E3616" t="n">
        <v>0</v>
      </c>
      <c r="F3616" t="n">
        <v>0</v>
      </c>
      <c r="G3616" t="n">
        <v>0</v>
      </c>
      <c r="H3616" t="n">
        <v>0</v>
      </c>
      <c r="I3616" t="n">
        <v>0.140856</v>
      </c>
      <c r="J3616" t="n">
        <v>0</v>
      </c>
      <c r="K3616" t="n">
        <v>0</v>
      </c>
      <c r="L3616" t="n">
        <v>0</v>
      </c>
      <c r="M3616" t="n">
        <v>0.08274999051374199</v>
      </c>
      <c r="N3616" t="n">
        <v>0</v>
      </c>
    </row>
    <row r="3617">
      <c r="A3617" s="3" t="n">
        <v>44347.625</v>
      </c>
      <c r="B3617" t="n">
        <v>164.3333134261808</v>
      </c>
      <c r="C3617" t="n">
        <v>446.4020765488846</v>
      </c>
      <c r="D3617" t="n">
        <v>-282.0687631227039</v>
      </c>
      <c r="E3617" t="n">
        <v>0</v>
      </c>
      <c r="F3617" t="n">
        <v>0</v>
      </c>
      <c r="G3617" t="n">
        <v>0</v>
      </c>
      <c r="H3617" t="n">
        <v>0</v>
      </c>
      <c r="I3617" t="n">
        <v>0.140856</v>
      </c>
      <c r="J3617" t="n">
        <v>0</v>
      </c>
      <c r="K3617" t="n">
        <v>0</v>
      </c>
      <c r="L3617" t="n">
        <v>-2.842170943040401e-14</v>
      </c>
      <c r="M3617" t="n">
        <v>0.0831694364928991</v>
      </c>
      <c r="N3617" t="n">
        <v>0</v>
      </c>
    </row>
    <row r="3618">
      <c r="A3618" s="3" t="n">
        <v>44347.66666666666</v>
      </c>
      <c r="B3618" t="n">
        <v>149.9999780095407</v>
      </c>
      <c r="C3618" t="n">
        <v>418.9343616854757</v>
      </c>
      <c r="D3618" t="n">
        <v>-268.9343836759349</v>
      </c>
      <c r="E3618" t="n">
        <v>0</v>
      </c>
      <c r="F3618" t="n">
        <v>0</v>
      </c>
      <c r="G3618" t="n">
        <v>0</v>
      </c>
      <c r="H3618" t="n">
        <v>0</v>
      </c>
      <c r="I3618" t="n">
        <v>0.140856</v>
      </c>
      <c r="J3618" t="n">
        <v>0</v>
      </c>
      <c r="K3618" t="n">
        <v>0</v>
      </c>
      <c r="L3618" t="n">
        <v>2.842170943040401e-14</v>
      </c>
      <c r="M3618" t="n">
        <v>0.08356935119682148</v>
      </c>
      <c r="N3618" t="n">
        <v>0</v>
      </c>
    </row>
    <row r="3619">
      <c r="A3619" s="3" t="n">
        <v>44347.70833333334</v>
      </c>
      <c r="B3619" t="n">
        <v>134.1666618056178</v>
      </c>
      <c r="C3619" t="n">
        <v>351.0444055861369</v>
      </c>
      <c r="D3619" t="n">
        <v>-216.8777437805191</v>
      </c>
      <c r="E3619" t="n">
        <v>0</v>
      </c>
      <c r="F3619" t="n">
        <v>0</v>
      </c>
      <c r="G3619" t="n">
        <v>0</v>
      </c>
      <c r="H3619" t="n">
        <v>0</v>
      </c>
      <c r="I3619" t="n">
        <v>0.140856</v>
      </c>
      <c r="J3619" t="n">
        <v>0</v>
      </c>
      <c r="K3619" t="n">
        <v>0</v>
      </c>
      <c r="L3619" t="n">
        <v>0</v>
      </c>
      <c r="M3619" t="n">
        <v>0.08389185588181503</v>
      </c>
      <c r="N3619" t="n">
        <v>0</v>
      </c>
    </row>
    <row r="3620">
      <c r="A3620" s="3" t="n">
        <v>44347.75</v>
      </c>
      <c r="B3620" t="n">
        <v>130.6666648148385</v>
      </c>
      <c r="C3620" t="n">
        <v>292.5570416102357</v>
      </c>
      <c r="D3620" t="n">
        <v>-161.8903767953972</v>
      </c>
      <c r="E3620" t="n">
        <v>0</v>
      </c>
      <c r="F3620" t="n">
        <v>0</v>
      </c>
      <c r="G3620" t="n">
        <v>0</v>
      </c>
      <c r="H3620" t="n">
        <v>0</v>
      </c>
      <c r="I3620" t="n">
        <v>0.140856</v>
      </c>
      <c r="J3620" t="n">
        <v>0</v>
      </c>
      <c r="K3620" t="n">
        <v>0</v>
      </c>
      <c r="L3620" t="n">
        <v>0</v>
      </c>
      <c r="M3620" t="n">
        <v>0.08413259245561819</v>
      </c>
      <c r="N3620" t="n">
        <v>0</v>
      </c>
    </row>
    <row r="3621">
      <c r="A3621" s="3" t="n">
        <v>44347.79166666666</v>
      </c>
      <c r="B3621" t="n">
        <v>129.3333226853215</v>
      </c>
      <c r="C3621" t="n">
        <v>191.8118294540853</v>
      </c>
      <c r="D3621" t="n">
        <v>-62.47850676876385</v>
      </c>
      <c r="E3621" t="n">
        <v>0</v>
      </c>
      <c r="F3621" t="n">
        <v>0</v>
      </c>
      <c r="G3621" t="n">
        <v>0</v>
      </c>
      <c r="H3621" t="n">
        <v>0</v>
      </c>
      <c r="I3621" t="n">
        <v>0.140856</v>
      </c>
      <c r="J3621" t="n">
        <v>0</v>
      </c>
      <c r="K3621" t="n">
        <v>0</v>
      </c>
      <c r="L3621" t="n">
        <v>0</v>
      </c>
      <c r="M3621" t="n">
        <v>0.08422550015003205</v>
      </c>
      <c r="N3621" t="n">
        <v>0</v>
      </c>
    </row>
    <row r="3622">
      <c r="A3622" s="3" t="n">
        <v>44347.83333333334</v>
      </c>
      <c r="B3622" t="n">
        <v>121.6667131938489</v>
      </c>
      <c r="C3622" t="n">
        <v>64.30138483845502</v>
      </c>
      <c r="D3622" t="n">
        <v>54.07656773305848</v>
      </c>
      <c r="E3622" t="n">
        <v>0</v>
      </c>
      <c r="F3622" t="n">
        <v>13.51914193326462</v>
      </c>
      <c r="G3622" t="n">
        <v>0</v>
      </c>
      <c r="H3622" t="n">
        <v>3.288760622335388</v>
      </c>
      <c r="I3622" t="n">
        <v>0.451656</v>
      </c>
      <c r="J3622" t="n">
        <v>0</v>
      </c>
      <c r="K3622" t="n">
        <v>0</v>
      </c>
      <c r="L3622" t="n">
        <v>0</v>
      </c>
      <c r="M3622" t="n">
        <v>0.08412498299842006</v>
      </c>
      <c r="N3622" t="n">
        <v>0</v>
      </c>
    </row>
    <row r="3623">
      <c r="A3623" s="3" t="n">
        <v>44347.875</v>
      </c>
      <c r="B3623" t="n">
        <v>155.1666298615822</v>
      </c>
      <c r="C3623" t="n">
        <v>8.562357965865358</v>
      </c>
      <c r="D3623" t="n">
        <v>138.1994327655413</v>
      </c>
      <c r="E3623" t="n">
        <v>0</v>
      </c>
      <c r="F3623" t="n">
        <v>34.54985819138531</v>
      </c>
      <c r="G3623" t="n">
        <v>0</v>
      </c>
      <c r="H3623" t="n">
        <v>8.40483913017556</v>
      </c>
      <c r="I3623" t="n">
        <v>0.140856</v>
      </c>
      <c r="J3623" t="n">
        <v>0</v>
      </c>
      <c r="K3623" t="n">
        <v>0</v>
      </c>
      <c r="L3623" t="n">
        <v>0</v>
      </c>
      <c r="M3623" t="n">
        <v>0.08386809884474081</v>
      </c>
      <c r="N3623" t="n">
        <v>0</v>
      </c>
    </row>
    <row r="3624">
      <c r="A3624" s="3" t="n">
        <v>44347.91666666666</v>
      </c>
      <c r="B3624" t="n">
        <v>128.6666581019615</v>
      </c>
      <c r="C3624" t="n">
        <v>0</v>
      </c>
      <c r="D3624" t="n">
        <v>121.2901843554561</v>
      </c>
      <c r="E3624" t="n">
        <v>0</v>
      </c>
      <c r="F3624" t="n">
        <v>30.32254608886403</v>
      </c>
      <c r="G3624" t="n">
        <v>0</v>
      </c>
      <c r="H3624" t="n">
        <v>7.37647374650534</v>
      </c>
      <c r="I3624" t="n">
        <v>0.140856</v>
      </c>
      <c r="J3624" t="n">
        <v>0</v>
      </c>
      <c r="K3624" t="n">
        <v>0</v>
      </c>
      <c r="L3624" t="n">
        <v>0</v>
      </c>
      <c r="M3624" t="n">
        <v>0.08364264548553196</v>
      </c>
      <c r="N3624" t="n">
        <v>0</v>
      </c>
    </row>
    <row r="3625">
      <c r="A3625" s="3" t="n">
        <v>44347.95833333334</v>
      </c>
      <c r="B3625" t="n">
        <v>122.50001249984</v>
      </c>
      <c r="C3625" t="n">
        <v>0</v>
      </c>
      <c r="D3625" t="n">
        <v>115.4770732280702</v>
      </c>
      <c r="E3625" t="n">
        <v>0</v>
      </c>
      <c r="F3625" t="n">
        <v>28.86926830701753</v>
      </c>
      <c r="G3625" t="n">
        <v>0</v>
      </c>
      <c r="H3625" t="n">
        <v>7.022939271769829</v>
      </c>
      <c r="I3625" t="n">
        <v>0.127176</v>
      </c>
      <c r="J3625" t="n">
        <v>0</v>
      </c>
      <c r="K3625" t="n">
        <v>0</v>
      </c>
      <c r="L3625" t="n">
        <v>0</v>
      </c>
      <c r="M3625" t="n">
        <v>0.0834279974972448</v>
      </c>
      <c r="N3625" t="n">
        <v>0</v>
      </c>
    </row>
    <row r="3626">
      <c r="A3626" s="3" t="n">
        <v>44348</v>
      </c>
      <c r="B3626" t="n">
        <v>131.4999689818785</v>
      </c>
      <c r="C3626" t="n">
        <v>0</v>
      </c>
      <c r="D3626" t="n">
        <v>123.9610612091095</v>
      </c>
      <c r="E3626" t="n">
        <v>0</v>
      </c>
      <c r="F3626" t="n">
        <v>30.99026530227736</v>
      </c>
      <c r="G3626" t="n">
        <v>0</v>
      </c>
      <c r="H3626" t="n">
        <v>7.538907772769036</v>
      </c>
      <c r="I3626" t="n">
        <v>0.127176</v>
      </c>
      <c r="J3626" t="n">
        <v>0</v>
      </c>
      <c r="K3626" t="n">
        <v>0</v>
      </c>
      <c r="L3626" t="n">
        <v>0</v>
      </c>
      <c r="M3626" t="n">
        <v>0.08319757953053791</v>
      </c>
      <c r="N3626" t="n">
        <v>0</v>
      </c>
    </row>
    <row r="3627">
      <c r="A3627" s="3" t="n">
        <v>44348.04166666666</v>
      </c>
      <c r="B3627" t="n">
        <v>109.1667166660267</v>
      </c>
      <c r="C3627" t="n">
        <v>0</v>
      </c>
      <c r="D3627" t="n">
        <v>102.908176719796</v>
      </c>
      <c r="E3627" t="n">
        <v>0</v>
      </c>
      <c r="F3627" t="n">
        <v>25.72704417994898</v>
      </c>
      <c r="G3627" t="n">
        <v>0</v>
      </c>
      <c r="H3627" t="n">
        <v>6.258539946230698</v>
      </c>
      <c r="I3627" t="n">
        <v>0.127176</v>
      </c>
      <c r="J3627" t="n">
        <v>0</v>
      </c>
      <c r="K3627" t="n">
        <v>0</v>
      </c>
      <c r="L3627" t="n">
        <v>0</v>
      </c>
      <c r="M3627" t="n">
        <v>0.08300629452050329</v>
      </c>
      <c r="N3627" t="n">
        <v>0</v>
      </c>
    </row>
    <row r="3628">
      <c r="A3628" s="3" t="n">
        <v>44348.08333333334</v>
      </c>
      <c r="B3628" t="n">
        <v>145.1666238431407</v>
      </c>
      <c r="C3628" t="n">
        <v>0</v>
      </c>
      <c r="D3628" t="n">
        <v>136.8442052349013</v>
      </c>
      <c r="E3628" t="n">
        <v>0</v>
      </c>
      <c r="F3628" t="n">
        <v>34.21105130872533</v>
      </c>
      <c r="G3628" t="n">
        <v>0</v>
      </c>
      <c r="H3628" t="n">
        <v>8.322418608239417</v>
      </c>
      <c r="I3628" t="n">
        <v>0.127176</v>
      </c>
      <c r="J3628" t="n">
        <v>0</v>
      </c>
      <c r="K3628" t="n">
        <v>0</v>
      </c>
      <c r="L3628" t="n">
        <v>0</v>
      </c>
      <c r="M3628" t="n">
        <v>0.08275192945442292</v>
      </c>
      <c r="N3628" t="n">
        <v>0</v>
      </c>
    </row>
    <row r="3629">
      <c r="A3629" s="3" t="n">
        <v>44348.125</v>
      </c>
      <c r="B3629" t="n">
        <v>114.333316203923</v>
      </c>
      <c r="C3629" t="n">
        <v>0</v>
      </c>
      <c r="D3629" t="n">
        <v>107.7785745344782</v>
      </c>
      <c r="E3629" t="n">
        <v>0</v>
      </c>
      <c r="F3629" t="n">
        <v>26.94464363361955</v>
      </c>
      <c r="G3629" t="n">
        <v>0</v>
      </c>
      <c r="H3629" t="n">
        <v>6.55474166944478</v>
      </c>
      <c r="I3629" t="n">
        <v>0.127176</v>
      </c>
      <c r="J3629" t="n">
        <v>0</v>
      </c>
      <c r="K3629" t="n">
        <v>0</v>
      </c>
      <c r="L3629" t="n">
        <v>0</v>
      </c>
      <c r="M3629" t="n">
        <v>0.08255159138247864</v>
      </c>
      <c r="N3629" t="n">
        <v>0</v>
      </c>
    </row>
    <row r="3630">
      <c r="A3630" s="3" t="n">
        <v>44348.16666666666</v>
      </c>
      <c r="B3630" t="n">
        <v>102.0000587955437</v>
      </c>
      <c r="C3630" t="n">
        <v>0</v>
      </c>
      <c r="D3630" t="n">
        <v>96.15238413804936</v>
      </c>
      <c r="E3630" t="n">
        <v>0</v>
      </c>
      <c r="F3630" t="n">
        <v>24.03809603451234</v>
      </c>
      <c r="G3630" t="n">
        <v>0</v>
      </c>
      <c r="H3630" t="n">
        <v>5.847674657494352</v>
      </c>
      <c r="I3630" t="n">
        <v>0.127176</v>
      </c>
      <c r="J3630" t="n">
        <v>0</v>
      </c>
      <c r="K3630" t="n">
        <v>0</v>
      </c>
      <c r="L3630" t="n">
        <v>0</v>
      </c>
      <c r="M3630" t="n">
        <v>0.08237286399315968</v>
      </c>
      <c r="N3630" t="n">
        <v>0</v>
      </c>
    </row>
    <row r="3631">
      <c r="A3631" s="3" t="n">
        <v>44348.20833333334</v>
      </c>
      <c r="B3631" t="n">
        <v>144.333328703763</v>
      </c>
      <c r="C3631" t="n">
        <v>0</v>
      </c>
      <c r="D3631" t="n">
        <v>136.0586829980718</v>
      </c>
      <c r="E3631" t="n">
        <v>0</v>
      </c>
      <c r="F3631" t="n">
        <v>34.01467074951793</v>
      </c>
      <c r="G3631" t="n">
        <v>0</v>
      </c>
      <c r="H3631" t="n">
        <v>8.274645705691199</v>
      </c>
      <c r="I3631" t="n">
        <v>0.127176</v>
      </c>
      <c r="J3631" t="n">
        <v>0</v>
      </c>
      <c r="K3631" t="n">
        <v>0</v>
      </c>
      <c r="L3631" t="n">
        <v>0</v>
      </c>
      <c r="M3631" t="n">
        <v>0.08211995905040231</v>
      </c>
      <c r="N3631" t="n">
        <v>0</v>
      </c>
    </row>
    <row r="3632">
      <c r="A3632" s="3" t="n">
        <v>44348.25</v>
      </c>
      <c r="B3632" t="n">
        <v>141.0000576381511</v>
      </c>
      <c r="C3632" t="n">
        <v>0.05075637601672187</v>
      </c>
      <c r="D3632" t="n">
        <v>132.868662224129</v>
      </c>
      <c r="E3632" t="n">
        <v>0</v>
      </c>
      <c r="F3632" t="n">
        <v>33.21716555603223</v>
      </c>
      <c r="G3632" t="n">
        <v>0</v>
      </c>
      <c r="H3632" t="n">
        <v>8.080639038005415</v>
      </c>
      <c r="I3632" t="n">
        <v>0.127176</v>
      </c>
      <c r="J3632" t="n">
        <v>0</v>
      </c>
      <c r="K3632" t="n">
        <v>0</v>
      </c>
      <c r="L3632" t="n">
        <v>0</v>
      </c>
      <c r="M3632" t="n">
        <v>0.08187298369628604</v>
      </c>
      <c r="N3632" t="n">
        <v>0</v>
      </c>
    </row>
    <row r="3633">
      <c r="A3633" s="3" t="n">
        <v>44348.29166666666</v>
      </c>
      <c r="B3633" t="n">
        <v>182.500030786643</v>
      </c>
      <c r="C3633" t="n">
        <v>19.56967295734573</v>
      </c>
      <c r="D3633" t="n">
        <v>153.5895423859978</v>
      </c>
      <c r="E3633" t="n">
        <v>0</v>
      </c>
      <c r="F3633" t="n">
        <v>38.39738559649942</v>
      </c>
      <c r="G3633" t="n">
        <v>0</v>
      </c>
      <c r="H3633" t="n">
        <v>9.340815443299448</v>
      </c>
      <c r="I3633" t="n">
        <v>0.140856</v>
      </c>
      <c r="J3633" t="n">
        <v>0</v>
      </c>
      <c r="K3633" t="n">
        <v>0</v>
      </c>
      <c r="L3633" t="n">
        <v>0</v>
      </c>
      <c r="M3633" t="n">
        <v>0.08158749251285446</v>
      </c>
      <c r="N3633" t="n">
        <v>0</v>
      </c>
    </row>
    <row r="3634">
      <c r="A3634" s="3" t="n">
        <v>44348.33333333334</v>
      </c>
      <c r="B3634" t="n">
        <v>204.6666500002133</v>
      </c>
      <c r="C3634" t="n">
        <v>56.16669552453199</v>
      </c>
      <c r="D3634" t="n">
        <v>139.986435653431</v>
      </c>
      <c r="E3634" t="n">
        <v>0</v>
      </c>
      <c r="F3634" t="n">
        <v>34.99660891335773</v>
      </c>
      <c r="G3634" t="n">
        <v>0</v>
      </c>
      <c r="H3634" t="n">
        <v>8.513518822250376</v>
      </c>
      <c r="I3634" t="n">
        <v>0.140856</v>
      </c>
      <c r="J3634" t="n">
        <v>0</v>
      </c>
      <c r="K3634" t="n">
        <v>0</v>
      </c>
      <c r="L3634" t="n">
        <v>0</v>
      </c>
      <c r="M3634" t="n">
        <v>0.08132728669051645</v>
      </c>
      <c r="N3634" t="n">
        <v>0</v>
      </c>
    </row>
    <row r="3635">
      <c r="A3635" s="3" t="n">
        <v>44348.375</v>
      </c>
      <c r="B3635" t="n">
        <v>192.6666905089541</v>
      </c>
      <c r="C3635" t="n">
        <v>79.7942707854164</v>
      </c>
      <c r="D3635" t="n">
        <v>106.4014314109679</v>
      </c>
      <c r="E3635" t="n">
        <v>0</v>
      </c>
      <c r="F3635" t="n">
        <v>26.60035785274196</v>
      </c>
      <c r="G3635" t="n">
        <v>0</v>
      </c>
      <c r="H3635" t="n">
        <v>6.470988312569801</v>
      </c>
      <c r="I3635" t="n">
        <v>0.451656</v>
      </c>
      <c r="J3635" t="n">
        <v>0</v>
      </c>
      <c r="K3635" t="n">
        <v>0</v>
      </c>
      <c r="L3635" t="n">
        <v>0</v>
      </c>
      <c r="M3635" t="n">
        <v>0.08112950844272408</v>
      </c>
      <c r="N3635" t="n">
        <v>0</v>
      </c>
    </row>
    <row r="3636">
      <c r="A3636" s="3" t="n">
        <v>44348.41666666666</v>
      </c>
      <c r="B3636" t="n">
        <v>209.8333252315852</v>
      </c>
      <c r="C3636" t="n">
        <v>95.28912314063916</v>
      </c>
      <c r="D3636" t="n">
        <v>107.9773703102628</v>
      </c>
      <c r="E3636" t="n">
        <v>0</v>
      </c>
      <c r="F3636" t="n">
        <v>26.99434257756569</v>
      </c>
      <c r="G3636" t="n">
        <v>0</v>
      </c>
      <c r="H3636" t="n">
        <v>6.566831780683245</v>
      </c>
      <c r="I3636" t="n">
        <v>0.451656</v>
      </c>
      <c r="J3636" t="n">
        <v>0</v>
      </c>
      <c r="K3636" t="n">
        <v>0</v>
      </c>
      <c r="L3636" t="n">
        <v>0</v>
      </c>
      <c r="M3636" t="n">
        <v>0.08092880085056112</v>
      </c>
      <c r="N3636" t="n">
        <v>0</v>
      </c>
    </row>
    <row r="3637">
      <c r="A3637" s="3" t="n">
        <v>44348.45833333334</v>
      </c>
      <c r="B3637" t="n">
        <v>203.9999805558045</v>
      </c>
      <c r="C3637" t="n">
        <v>158.2743796355001</v>
      </c>
      <c r="D3637" t="n">
        <v>43.10414715980858</v>
      </c>
      <c r="E3637" t="n">
        <v>0</v>
      </c>
      <c r="F3637" t="n">
        <v>10.77603678995214</v>
      </c>
      <c r="G3637" t="n">
        <v>0</v>
      </c>
      <c r="H3637" t="n">
        <v>2.621453760495733</v>
      </c>
      <c r="I3637" t="n">
        <v>0.451656</v>
      </c>
      <c r="J3637" t="n">
        <v>0</v>
      </c>
      <c r="K3637" t="n">
        <v>0</v>
      </c>
      <c r="L3637" t="n">
        <v>0</v>
      </c>
      <c r="M3637" t="n">
        <v>0.08084867915873045</v>
      </c>
      <c r="N3637" t="n">
        <v>0</v>
      </c>
    </row>
    <row r="3638">
      <c r="A3638" s="3" t="n">
        <v>44348.5</v>
      </c>
      <c r="B3638" t="n">
        <v>189.9999703707496</v>
      </c>
      <c r="C3638" t="n">
        <v>274.7474667879194</v>
      </c>
      <c r="D3638" t="n">
        <v>-84.74749641716977</v>
      </c>
      <c r="E3638" t="n">
        <v>0</v>
      </c>
      <c r="F3638" t="n">
        <v>0</v>
      </c>
      <c r="G3638" t="n">
        <v>0</v>
      </c>
      <c r="H3638" t="n">
        <v>0</v>
      </c>
      <c r="I3638" t="n">
        <v>0.140856</v>
      </c>
      <c r="J3638" t="n">
        <v>0</v>
      </c>
      <c r="K3638" t="n">
        <v>0</v>
      </c>
      <c r="L3638" t="n">
        <v>0</v>
      </c>
      <c r="M3638" t="n">
        <v>0.08097470160879647</v>
      </c>
      <c r="N3638" t="n">
        <v>0</v>
      </c>
    </row>
    <row r="3639">
      <c r="A3639" s="3" t="n">
        <v>44348.54166666666</v>
      </c>
      <c r="B3639" t="n">
        <v>168.6666456021215</v>
      </c>
      <c r="C3639" t="n">
        <v>375.9315606851334</v>
      </c>
      <c r="D3639" t="n">
        <v>-207.264915083012</v>
      </c>
      <c r="E3639" t="n">
        <v>0</v>
      </c>
      <c r="F3639" t="n">
        <v>0</v>
      </c>
      <c r="G3639" t="n">
        <v>0</v>
      </c>
      <c r="H3639" t="n">
        <v>0</v>
      </c>
      <c r="I3639" t="n">
        <v>0.140856</v>
      </c>
      <c r="J3639" t="n">
        <v>0</v>
      </c>
      <c r="K3639" t="n">
        <v>0</v>
      </c>
      <c r="L3639" t="n">
        <v>0</v>
      </c>
      <c r="M3639" t="n">
        <v>0.08128291168597573</v>
      </c>
      <c r="N3639" t="n">
        <v>0</v>
      </c>
    </row>
    <row r="3640">
      <c r="A3640" s="3" t="n">
        <v>44348.58333333334</v>
      </c>
      <c r="B3640" t="n">
        <v>153.4999946759941</v>
      </c>
      <c r="C3640" t="n">
        <v>425.3696058666038</v>
      </c>
      <c r="D3640" t="n">
        <v>-271.8696111906098</v>
      </c>
      <c r="E3640" t="n">
        <v>0</v>
      </c>
      <c r="F3640" t="n">
        <v>0</v>
      </c>
      <c r="G3640" t="n">
        <v>0</v>
      </c>
      <c r="H3640" t="n">
        <v>0</v>
      </c>
      <c r="I3640" t="n">
        <v>0.140856</v>
      </c>
      <c r="J3640" t="n">
        <v>0</v>
      </c>
      <c r="K3640" t="n">
        <v>0</v>
      </c>
      <c r="L3640" t="n">
        <v>0</v>
      </c>
      <c r="M3640" t="n">
        <v>0.08168719117444678</v>
      </c>
      <c r="N3640" t="n">
        <v>0</v>
      </c>
    </row>
    <row r="3641">
      <c r="A3641" s="3" t="n">
        <v>44348.625</v>
      </c>
      <c r="B3641" t="n">
        <v>149.6666537038696</v>
      </c>
      <c r="C3641" t="n">
        <v>444.2452094810096</v>
      </c>
      <c r="D3641" t="n">
        <v>-294.57855577714</v>
      </c>
      <c r="E3641" t="n">
        <v>0</v>
      </c>
      <c r="F3641" t="n">
        <v>0</v>
      </c>
      <c r="G3641" t="n">
        <v>0</v>
      </c>
      <c r="H3641" t="n">
        <v>0</v>
      </c>
      <c r="I3641" t="n">
        <v>0.140856</v>
      </c>
      <c r="J3641" t="n">
        <v>0</v>
      </c>
      <c r="K3641" t="n">
        <v>0</v>
      </c>
      <c r="L3641" t="n">
        <v>2.842170943040401e-14</v>
      </c>
      <c r="M3641" t="n">
        <v>0.08212523964673678</v>
      </c>
      <c r="N3641" t="n">
        <v>0</v>
      </c>
    </row>
    <row r="3642">
      <c r="A3642" s="3" t="n">
        <v>44348.66666666666</v>
      </c>
      <c r="B3642" t="n">
        <v>140.3333282408059</v>
      </c>
      <c r="C3642" t="n">
        <v>417.6869073047718</v>
      </c>
      <c r="D3642" t="n">
        <v>-277.3535790639659</v>
      </c>
      <c r="E3642" t="n">
        <v>0</v>
      </c>
      <c r="F3642" t="n">
        <v>0</v>
      </c>
      <c r="G3642" t="n">
        <v>0</v>
      </c>
      <c r="H3642" t="n">
        <v>0</v>
      </c>
      <c r="I3642" t="n">
        <v>0.140856</v>
      </c>
      <c r="J3642" t="n">
        <v>0</v>
      </c>
      <c r="K3642" t="n">
        <v>0</v>
      </c>
      <c r="L3642" t="n">
        <v>0</v>
      </c>
      <c r="M3642" t="n">
        <v>0.08253767398457448</v>
      </c>
      <c r="N3642" t="n">
        <v>0</v>
      </c>
    </row>
    <row r="3643">
      <c r="A3643" s="3" t="n">
        <v>44348.70833333334</v>
      </c>
      <c r="B3643" t="n">
        <v>136.6666557871763</v>
      </c>
      <c r="C3643" t="n">
        <v>371.4392621623144</v>
      </c>
      <c r="D3643" t="n">
        <v>-234.7726063751381</v>
      </c>
      <c r="E3643" t="n">
        <v>0</v>
      </c>
      <c r="F3643" t="n">
        <v>0</v>
      </c>
      <c r="G3643" t="n">
        <v>0</v>
      </c>
      <c r="H3643" t="n">
        <v>0</v>
      </c>
      <c r="I3643" t="n">
        <v>0.140856</v>
      </c>
      <c r="J3643" t="n">
        <v>0</v>
      </c>
      <c r="K3643" t="n">
        <v>0</v>
      </c>
      <c r="L3643" t="n">
        <v>0</v>
      </c>
      <c r="M3643" t="n">
        <v>0.08288678894743001</v>
      </c>
      <c r="N3643" t="n">
        <v>0</v>
      </c>
    </row>
    <row r="3644">
      <c r="A3644" s="3" t="n">
        <v>44348.75</v>
      </c>
      <c r="B3644" t="n">
        <v>128.8333731476385</v>
      </c>
      <c r="C3644" t="n">
        <v>294.0103379153709</v>
      </c>
      <c r="D3644" t="n">
        <v>-165.1769647677324</v>
      </c>
      <c r="E3644" t="n">
        <v>0</v>
      </c>
      <c r="F3644" t="n">
        <v>0</v>
      </c>
      <c r="G3644" t="n">
        <v>0</v>
      </c>
      <c r="H3644" t="n">
        <v>0</v>
      </c>
      <c r="I3644" t="n">
        <v>0.140856</v>
      </c>
      <c r="J3644" t="n">
        <v>0</v>
      </c>
      <c r="K3644" t="n">
        <v>0</v>
      </c>
      <c r="L3644" t="n">
        <v>0</v>
      </c>
      <c r="M3644" t="n">
        <v>0.08313241279090064</v>
      </c>
      <c r="N3644" t="n">
        <v>0</v>
      </c>
    </row>
    <row r="3645">
      <c r="A3645" s="3" t="n">
        <v>44348.79166666666</v>
      </c>
      <c r="B3645" t="n">
        <v>157.5000092591407</v>
      </c>
      <c r="C3645" t="n">
        <v>194.77098848983</v>
      </c>
      <c r="D3645" t="n">
        <v>-37.27097923068922</v>
      </c>
      <c r="E3645" t="n">
        <v>0</v>
      </c>
      <c r="F3645" t="n">
        <v>0</v>
      </c>
      <c r="G3645" t="n">
        <v>0</v>
      </c>
      <c r="H3645" t="n">
        <v>0</v>
      </c>
      <c r="I3645" t="n">
        <v>0.140856</v>
      </c>
      <c r="J3645" t="n">
        <v>0</v>
      </c>
      <c r="K3645" t="n">
        <v>0</v>
      </c>
      <c r="L3645" t="n">
        <v>0</v>
      </c>
      <c r="M3645" t="n">
        <v>0.08318783602247187</v>
      </c>
      <c r="N3645" t="n">
        <v>0</v>
      </c>
    </row>
    <row r="3646">
      <c r="A3646" s="3" t="n">
        <v>44348.83333333334</v>
      </c>
      <c r="B3646" t="n">
        <v>164.1666013897244</v>
      </c>
      <c r="C3646" t="n">
        <v>80.87960462020554</v>
      </c>
      <c r="D3646" t="n">
        <v>78.51214402865746</v>
      </c>
      <c r="E3646" t="n">
        <v>0</v>
      </c>
      <c r="F3646" t="n">
        <v>19.62803600716435</v>
      </c>
      <c r="G3646" t="n">
        <v>0</v>
      </c>
      <c r="H3646" t="n">
        <v>4.774852740861434</v>
      </c>
      <c r="I3646" t="n">
        <v>0.451656</v>
      </c>
      <c r="J3646" t="n">
        <v>0</v>
      </c>
      <c r="K3646" t="n">
        <v>0</v>
      </c>
      <c r="L3646" t="n">
        <v>0</v>
      </c>
      <c r="M3646" t="n">
        <v>0.08304189818995877</v>
      </c>
      <c r="N3646" t="n">
        <v>0</v>
      </c>
    </row>
    <row r="3647">
      <c r="A3647" s="3" t="n">
        <v>44348.875</v>
      </c>
      <c r="B3647" t="n">
        <v>117.1667164345481</v>
      </c>
      <c r="C3647" t="n">
        <v>8.72250603239185</v>
      </c>
      <c r="D3647" t="n">
        <v>102.2270918199817</v>
      </c>
      <c r="E3647" t="n">
        <v>0</v>
      </c>
      <c r="F3647" t="n">
        <v>25.55677295499542</v>
      </c>
      <c r="G3647" t="n">
        <v>0</v>
      </c>
      <c r="H3647" t="n">
        <v>6.217118582174578</v>
      </c>
      <c r="I3647" t="n">
        <v>0.140856</v>
      </c>
      <c r="J3647" t="n">
        <v>0</v>
      </c>
      <c r="K3647" t="n">
        <v>0</v>
      </c>
      <c r="L3647" t="n">
        <v>0</v>
      </c>
      <c r="M3647" t="n">
        <v>0.08285187917584445</v>
      </c>
      <c r="N3647" t="n">
        <v>0</v>
      </c>
    </row>
    <row r="3648">
      <c r="A3648" s="3" t="n">
        <v>44348.91666666666</v>
      </c>
      <c r="B3648" t="n">
        <v>152.9999599542163</v>
      </c>
      <c r="C3648" t="n">
        <v>0</v>
      </c>
      <c r="D3648" t="n">
        <v>144.2284553199365</v>
      </c>
      <c r="E3648" t="n">
        <v>0</v>
      </c>
      <c r="F3648" t="n">
        <v>36.05711382998413</v>
      </c>
      <c r="G3648" t="n">
        <v>0</v>
      </c>
      <c r="H3648" t="n">
        <v>8.771504634279779</v>
      </c>
      <c r="I3648" t="n">
        <v>0.140856</v>
      </c>
      <c r="J3648" t="n">
        <v>0</v>
      </c>
      <c r="K3648" t="n">
        <v>0</v>
      </c>
      <c r="L3648" t="n">
        <v>0</v>
      </c>
      <c r="M3648" t="n">
        <v>0.08258378831657023</v>
      </c>
      <c r="N3648" t="n">
        <v>0</v>
      </c>
    </row>
    <row r="3649">
      <c r="A3649" s="3" t="n">
        <v>44348.95833333334</v>
      </c>
      <c r="B3649" t="n">
        <v>124.1666444447289</v>
      </c>
      <c r="C3649" t="n">
        <v>0</v>
      </c>
      <c r="D3649" t="n">
        <v>117.0481569791386</v>
      </c>
      <c r="E3649" t="n">
        <v>0</v>
      </c>
      <c r="F3649" t="n">
        <v>29.26203924478463</v>
      </c>
      <c r="G3649" t="n">
        <v>0</v>
      </c>
      <c r="H3649" t="n">
        <v>7.118487465590306</v>
      </c>
      <c r="I3649" t="n">
        <v>0.127176</v>
      </c>
      <c r="J3649" t="n">
        <v>0</v>
      </c>
      <c r="K3649" t="n">
        <v>0</v>
      </c>
      <c r="L3649" t="n">
        <v>0</v>
      </c>
      <c r="M3649" t="n">
        <v>0.08236622000862853</v>
      </c>
      <c r="N3649" t="n">
        <v>0</v>
      </c>
    </row>
    <row r="3650">
      <c r="A3650" s="3" t="n">
        <v>44349</v>
      </c>
      <c r="B3650" t="n">
        <v>108.1667074068859</v>
      </c>
      <c r="C3650" t="n">
        <v>0</v>
      </c>
      <c r="D3650" t="n">
        <v>101.9654981021371</v>
      </c>
      <c r="E3650" t="n">
        <v>0</v>
      </c>
      <c r="F3650" t="n">
        <v>25.49137452553427</v>
      </c>
      <c r="G3650" t="n">
        <v>0</v>
      </c>
      <c r="H3650" t="n">
        <v>6.201209304748829</v>
      </c>
      <c r="I3650" t="n">
        <v>0.127176</v>
      </c>
      <c r="J3650" t="n">
        <v>0</v>
      </c>
      <c r="K3650" t="n">
        <v>0</v>
      </c>
      <c r="L3650" t="n">
        <v>0</v>
      </c>
      <c r="M3650" t="n">
        <v>0.08217668724311504</v>
      </c>
      <c r="N3650" t="n">
        <v>0</v>
      </c>
    </row>
    <row r="3651">
      <c r="A3651" s="3" t="n">
        <v>44349.04166666666</v>
      </c>
      <c r="B3651" t="n">
        <v>137.4999680559644</v>
      </c>
      <c r="C3651" t="n">
        <v>0</v>
      </c>
      <c r="D3651" t="n">
        <v>129.6170796723523</v>
      </c>
      <c r="E3651" t="n">
        <v>0</v>
      </c>
      <c r="F3651" t="n">
        <v>32.40426991808806</v>
      </c>
      <c r="G3651" t="n">
        <v>0</v>
      </c>
      <c r="H3651" t="n">
        <v>7.882888383612112</v>
      </c>
      <c r="I3651" t="n">
        <v>0.127176</v>
      </c>
      <c r="J3651" t="n">
        <v>0</v>
      </c>
      <c r="K3651" t="n">
        <v>0</v>
      </c>
      <c r="L3651" t="n">
        <v>0</v>
      </c>
      <c r="M3651" t="n">
        <v>0.08193575590824846</v>
      </c>
      <c r="N3651" t="n">
        <v>0</v>
      </c>
    </row>
    <row r="3652">
      <c r="A3652" s="3" t="n">
        <v>44349.08333333334</v>
      </c>
      <c r="B3652" t="n">
        <v>114.5000206015881</v>
      </c>
      <c r="C3652" t="n">
        <v>0</v>
      </c>
      <c r="D3652" t="n">
        <v>107.9357217505787</v>
      </c>
      <c r="E3652" t="n">
        <v>0</v>
      </c>
      <c r="F3652" t="n">
        <v>26.98393043764466</v>
      </c>
      <c r="G3652" t="n">
        <v>0</v>
      </c>
      <c r="H3652" t="n">
        <v>6.564298851009482</v>
      </c>
      <c r="I3652" t="n">
        <v>0.127176</v>
      </c>
      <c r="J3652" t="n">
        <v>0</v>
      </c>
      <c r="K3652" t="n">
        <v>0</v>
      </c>
      <c r="L3652" t="n">
        <v>0</v>
      </c>
      <c r="M3652" t="n">
        <v>0.08173512573214134</v>
      </c>
      <c r="N3652" t="n">
        <v>0</v>
      </c>
    </row>
    <row r="3653">
      <c r="A3653" s="3" t="n">
        <v>44349.125</v>
      </c>
      <c r="B3653" t="n">
        <v>129.3333305555911</v>
      </c>
      <c r="C3653" t="n">
        <v>0</v>
      </c>
      <c r="D3653" t="n">
        <v>121.918636403549</v>
      </c>
      <c r="E3653" t="n">
        <v>0</v>
      </c>
      <c r="F3653" t="n">
        <v>30.47965910088723</v>
      </c>
      <c r="G3653" t="n">
        <v>0</v>
      </c>
      <c r="H3653" t="n">
        <v>7.414694152042102</v>
      </c>
      <c r="I3653" t="n">
        <v>0.127176</v>
      </c>
      <c r="J3653" t="n">
        <v>0</v>
      </c>
      <c r="K3653" t="n">
        <v>0</v>
      </c>
      <c r="L3653" t="n">
        <v>0</v>
      </c>
      <c r="M3653" t="n">
        <v>0.08150850421059438</v>
      </c>
      <c r="N3653" t="n">
        <v>0</v>
      </c>
    </row>
    <row r="3654">
      <c r="A3654" s="3" t="n">
        <v>44349.16666666666</v>
      </c>
      <c r="B3654" t="n">
        <v>127.333309954003</v>
      </c>
      <c r="C3654" t="n">
        <v>0</v>
      </c>
      <c r="D3654" t="n">
        <v>120.0332772043608</v>
      </c>
      <c r="E3654" t="n">
        <v>0</v>
      </c>
      <c r="F3654" t="n">
        <v>30.00831930109018</v>
      </c>
      <c r="G3654" t="n">
        <v>0</v>
      </c>
      <c r="H3654" t="n">
        <v>7.30003274964217</v>
      </c>
      <c r="I3654" t="n">
        <v>0.127176</v>
      </c>
      <c r="J3654" t="n">
        <v>0</v>
      </c>
      <c r="K3654" t="n">
        <v>0</v>
      </c>
      <c r="L3654" t="n">
        <v>0</v>
      </c>
      <c r="M3654" t="n">
        <v>0.08128538718174017</v>
      </c>
      <c r="N3654" t="n">
        <v>0</v>
      </c>
    </row>
    <row r="3655">
      <c r="A3655" s="3" t="n">
        <v>44349.20833333334</v>
      </c>
      <c r="B3655" t="n">
        <v>110.5000655084207</v>
      </c>
      <c r="C3655" t="n">
        <v>0</v>
      </c>
      <c r="D3655" t="n">
        <v>104.1650845255148</v>
      </c>
      <c r="E3655" t="n">
        <v>0</v>
      </c>
      <c r="F3655" t="n">
        <v>26.04127113137871</v>
      </c>
      <c r="G3655" t="n">
        <v>0</v>
      </c>
      <c r="H3655" t="n">
        <v>6.334980982905932</v>
      </c>
      <c r="I3655" t="n">
        <v>0.127176</v>
      </c>
      <c r="J3655" t="n">
        <v>0</v>
      </c>
      <c r="K3655" t="n">
        <v>0</v>
      </c>
      <c r="L3655" t="n">
        <v>0</v>
      </c>
      <c r="M3655" t="n">
        <v>0.0810917658401341</v>
      </c>
      <c r="N3655" t="n">
        <v>0</v>
      </c>
    </row>
    <row r="3656">
      <c r="A3656" s="3" t="n">
        <v>44349.25</v>
      </c>
      <c r="B3656" t="n">
        <v>157.6667164345481</v>
      </c>
      <c r="C3656" t="n">
        <v>0.04129224495743654</v>
      </c>
      <c r="D3656" t="n">
        <v>148.5887411788694</v>
      </c>
      <c r="E3656" t="n">
        <v>0</v>
      </c>
      <c r="F3656" t="n">
        <v>37.14718529471733</v>
      </c>
      <c r="G3656" t="n">
        <v>0</v>
      </c>
      <c r="H3656" t="n">
        <v>9.036683010721333</v>
      </c>
      <c r="I3656" t="n">
        <v>0.127176</v>
      </c>
      <c r="J3656" t="n">
        <v>0</v>
      </c>
      <c r="K3656" t="n">
        <v>0</v>
      </c>
      <c r="L3656" t="n">
        <v>0</v>
      </c>
      <c r="M3656" t="n">
        <v>0.08081557011153979</v>
      </c>
      <c r="N3656" t="n">
        <v>0</v>
      </c>
    </row>
    <row r="3657">
      <c r="A3657" s="3" t="n">
        <v>44349.29166666666</v>
      </c>
      <c r="B3657" t="n">
        <v>193.5000324069926</v>
      </c>
      <c r="C3657" t="n">
        <v>18.5064194908123</v>
      </c>
      <c r="D3657" t="n">
        <v>164.9612097238987</v>
      </c>
      <c r="E3657" t="n">
        <v>0</v>
      </c>
      <c r="F3657" t="n">
        <v>41.24030243097468</v>
      </c>
      <c r="G3657" t="n">
        <v>0</v>
      </c>
      <c r="H3657" t="n">
        <v>10.03240319228158</v>
      </c>
      <c r="I3657" t="n">
        <v>0.140856</v>
      </c>
      <c r="J3657" t="n">
        <v>0</v>
      </c>
      <c r="K3657" t="n">
        <v>0</v>
      </c>
      <c r="L3657" t="n">
        <v>0</v>
      </c>
      <c r="M3657" t="n">
        <v>0.08050894135119084</v>
      </c>
      <c r="N3657" t="n">
        <v>0</v>
      </c>
    </row>
    <row r="3658">
      <c r="A3658" s="3" t="n">
        <v>44349.33333333334</v>
      </c>
      <c r="B3658" t="n">
        <v>216.8333034726045</v>
      </c>
      <c r="C3658" t="n">
        <v>54.34857950660314</v>
      </c>
      <c r="D3658" t="n">
        <v>153.1694567613959</v>
      </c>
      <c r="E3658" t="n">
        <v>0</v>
      </c>
      <c r="F3658" t="n">
        <v>38.29236419034896</v>
      </c>
      <c r="G3658" t="n">
        <v>0</v>
      </c>
      <c r="H3658" t="n">
        <v>9.315267204605391</v>
      </c>
      <c r="I3658" t="n">
        <v>0.140856</v>
      </c>
      <c r="J3658" t="n">
        <v>0</v>
      </c>
      <c r="K3658" t="n">
        <v>0</v>
      </c>
      <c r="L3658" t="n">
        <v>0</v>
      </c>
      <c r="M3658" t="n">
        <v>0.08022423102002463</v>
      </c>
      <c r="N3658" t="n">
        <v>0</v>
      </c>
    </row>
    <row r="3659">
      <c r="A3659" s="3" t="n">
        <v>44349.375</v>
      </c>
      <c r="B3659" t="n">
        <v>195.3334115730726</v>
      </c>
      <c r="C3659" t="n">
        <v>77.95695010234181</v>
      </c>
      <c r="D3659" t="n">
        <v>110.6472559464028</v>
      </c>
      <c r="E3659" t="n">
        <v>0</v>
      </c>
      <c r="F3659" t="n">
        <v>27.66181398660068</v>
      </c>
      <c r="G3659" t="n">
        <v>0</v>
      </c>
      <c r="H3659" t="n">
        <v>6.729205524328009</v>
      </c>
      <c r="I3659" t="n">
        <v>0.451656</v>
      </c>
      <c r="J3659" t="n">
        <v>0</v>
      </c>
      <c r="K3659" t="n">
        <v>0</v>
      </c>
      <c r="L3659" t="n">
        <v>-2.842170943040401e-14</v>
      </c>
      <c r="M3659" t="n">
        <v>0.0800185606628319</v>
      </c>
      <c r="N3659" t="n">
        <v>0</v>
      </c>
    </row>
    <row r="3660">
      <c r="A3660" s="3" t="n">
        <v>44349.41666666666</v>
      </c>
      <c r="B3660" t="n">
        <v>251.6666118062578</v>
      </c>
      <c r="C3660" t="n">
        <v>92.83417905648356</v>
      </c>
      <c r="D3660" t="n">
        <v>149.7265518047369</v>
      </c>
      <c r="E3660" t="n">
        <v>0</v>
      </c>
      <c r="F3660" t="n">
        <v>37.4316379511842</v>
      </c>
      <c r="G3660" t="n">
        <v>0</v>
      </c>
      <c r="H3660" t="n">
        <v>9.105880945037342</v>
      </c>
      <c r="I3660" t="n">
        <v>0.451656</v>
      </c>
      <c r="J3660" t="n">
        <v>0</v>
      </c>
      <c r="K3660" t="n">
        <v>0</v>
      </c>
      <c r="L3660" t="n">
        <v>2.842170943040401e-14</v>
      </c>
      <c r="M3660" t="n">
        <v>0.07974024997968371</v>
      </c>
      <c r="N3660" t="n">
        <v>0</v>
      </c>
    </row>
    <row r="3661">
      <c r="A3661" s="3" t="n">
        <v>44349.45833333334</v>
      </c>
      <c r="B3661" t="n">
        <v>212.1666456021215</v>
      </c>
      <c r="C3661" t="n">
        <v>133.6565561616922</v>
      </c>
      <c r="D3661" t="n">
        <v>74.0090973253299</v>
      </c>
      <c r="E3661" t="n">
        <v>0</v>
      </c>
      <c r="F3661" t="n">
        <v>18.50227433133247</v>
      </c>
      <c r="G3661" t="n">
        <v>0</v>
      </c>
      <c r="H3661" t="n">
        <v>4.500992115099351</v>
      </c>
      <c r="I3661" t="n">
        <v>0.451656</v>
      </c>
      <c r="J3661" t="n">
        <v>0</v>
      </c>
      <c r="K3661" t="n">
        <v>0</v>
      </c>
      <c r="L3661" t="n">
        <v>-2.842170943040401e-14</v>
      </c>
      <c r="M3661" t="n">
        <v>0.07960268237936485</v>
      </c>
      <c r="N3661" t="n">
        <v>0</v>
      </c>
    </row>
    <row r="3662">
      <c r="A3662" s="3" t="n">
        <v>44349.5</v>
      </c>
      <c r="B3662" t="n">
        <v>196.9999930556444</v>
      </c>
      <c r="C3662" t="n">
        <v>228.5414298163805</v>
      </c>
      <c r="D3662" t="n">
        <v>-31.54143676073605</v>
      </c>
      <c r="E3662" t="n">
        <v>0</v>
      </c>
      <c r="F3662" t="n">
        <v>0</v>
      </c>
      <c r="G3662" t="n">
        <v>0</v>
      </c>
      <c r="H3662" t="n">
        <v>0</v>
      </c>
      <c r="I3662" t="n">
        <v>0.140856</v>
      </c>
      <c r="J3662" t="n">
        <v>0</v>
      </c>
      <c r="K3662" t="n">
        <v>0</v>
      </c>
      <c r="L3662" t="n">
        <v>0</v>
      </c>
      <c r="M3662" t="n">
        <v>0.07964958558367456</v>
      </c>
      <c r="N3662" t="n">
        <v>0</v>
      </c>
    </row>
    <row r="3663">
      <c r="A3663" s="3" t="n">
        <v>44349.54166666666</v>
      </c>
      <c r="B3663" t="n">
        <v>191.9999916667733</v>
      </c>
      <c r="C3663" t="n">
        <v>350.3144667570201</v>
      </c>
      <c r="D3663" t="n">
        <v>-158.3144750902468</v>
      </c>
      <c r="E3663" t="n">
        <v>0</v>
      </c>
      <c r="F3663" t="n">
        <v>0</v>
      </c>
      <c r="G3663" t="n">
        <v>0</v>
      </c>
      <c r="H3663" t="n">
        <v>0</v>
      </c>
      <c r="I3663" t="n">
        <v>0.140856</v>
      </c>
      <c r="J3663" t="n">
        <v>0</v>
      </c>
      <c r="K3663" t="n">
        <v>0</v>
      </c>
      <c r="L3663" t="n">
        <v>0</v>
      </c>
      <c r="M3663" t="n">
        <v>0.07988500466831133</v>
      </c>
      <c r="N3663" t="n">
        <v>0</v>
      </c>
    </row>
    <row r="3664">
      <c r="A3664" s="3" t="n">
        <v>44349.58333333334</v>
      </c>
      <c r="B3664" t="n">
        <v>185.999980787283</v>
      </c>
      <c r="C3664" t="n">
        <v>384.7928526399153</v>
      </c>
      <c r="D3664" t="n">
        <v>-198.7928718526324</v>
      </c>
      <c r="E3664" t="n">
        <v>0</v>
      </c>
      <c r="F3664" t="n">
        <v>0</v>
      </c>
      <c r="G3664" t="n">
        <v>0</v>
      </c>
      <c r="H3664" t="n">
        <v>0</v>
      </c>
      <c r="I3664" t="n">
        <v>0.140856</v>
      </c>
      <c r="J3664" t="n">
        <v>0</v>
      </c>
      <c r="K3664" t="n">
        <v>0</v>
      </c>
      <c r="L3664" t="n">
        <v>0</v>
      </c>
      <c r="M3664" t="n">
        <v>0.080180616525011</v>
      </c>
      <c r="N3664" t="n">
        <v>0</v>
      </c>
    </row>
    <row r="3665">
      <c r="A3665" s="3" t="n">
        <v>44349.625</v>
      </c>
      <c r="B3665" t="n">
        <v>172.1666523149985</v>
      </c>
      <c r="C3665" t="n">
        <v>429.825605579699</v>
      </c>
      <c r="D3665" t="n">
        <v>-257.6589532647005</v>
      </c>
      <c r="E3665" t="n">
        <v>0</v>
      </c>
      <c r="F3665" t="n">
        <v>0</v>
      </c>
      <c r="G3665" t="n">
        <v>0</v>
      </c>
      <c r="H3665" t="n">
        <v>0</v>
      </c>
      <c r="I3665" t="n">
        <v>0.140856</v>
      </c>
      <c r="J3665" t="n">
        <v>0</v>
      </c>
      <c r="K3665" t="n">
        <v>0</v>
      </c>
      <c r="L3665" t="n">
        <v>2.842170943040401e-14</v>
      </c>
      <c r="M3665" t="n">
        <v>0.08056376427502859</v>
      </c>
      <c r="N3665" t="n">
        <v>0</v>
      </c>
    </row>
    <row r="3666">
      <c r="A3666" s="3" t="n">
        <v>44349.66666666666</v>
      </c>
      <c r="B3666" t="n">
        <v>161.83330416704</v>
      </c>
      <c r="C3666" t="n">
        <v>318.4634478325051</v>
      </c>
      <c r="D3666" t="n">
        <v>-156.6301436654651</v>
      </c>
      <c r="E3666" t="n">
        <v>0</v>
      </c>
      <c r="F3666" t="n">
        <v>0</v>
      </c>
      <c r="G3666" t="n">
        <v>0</v>
      </c>
      <c r="H3666" t="n">
        <v>0</v>
      </c>
      <c r="I3666" t="n">
        <v>0.140856</v>
      </c>
      <c r="J3666" t="n">
        <v>0</v>
      </c>
      <c r="K3666" t="n">
        <v>0</v>
      </c>
      <c r="L3666" t="n">
        <v>0</v>
      </c>
      <c r="M3666" t="n">
        <v>0.08079667870074507</v>
      </c>
      <c r="N3666" t="n">
        <v>0</v>
      </c>
    </row>
    <row r="3667">
      <c r="A3667" s="3" t="n">
        <v>44349.70833333334</v>
      </c>
      <c r="B3667" t="n">
        <v>140.8333386573393</v>
      </c>
      <c r="C3667" t="n">
        <v>252.0443760772377</v>
      </c>
      <c r="D3667" t="n">
        <v>-111.2110374198984</v>
      </c>
      <c r="E3667" t="n">
        <v>0</v>
      </c>
      <c r="F3667" t="n">
        <v>0</v>
      </c>
      <c r="G3667" t="n">
        <v>0</v>
      </c>
      <c r="H3667" t="n">
        <v>0</v>
      </c>
      <c r="I3667" t="n">
        <v>0.140856</v>
      </c>
      <c r="J3667" t="n">
        <v>0</v>
      </c>
      <c r="K3667" t="n">
        <v>0</v>
      </c>
      <c r="L3667" t="n">
        <v>0</v>
      </c>
      <c r="M3667" t="n">
        <v>0.08096205334899484</v>
      </c>
      <c r="N3667" t="n">
        <v>0</v>
      </c>
    </row>
    <row r="3668">
      <c r="A3668" s="3" t="n">
        <v>44349.75</v>
      </c>
      <c r="B3668" t="n">
        <v>144.6666983792237</v>
      </c>
      <c r="C3668" t="n">
        <v>277.7473449123955</v>
      </c>
      <c r="D3668" t="n">
        <v>-133.0806465331718</v>
      </c>
      <c r="E3668" t="n">
        <v>0</v>
      </c>
      <c r="F3668" t="n">
        <v>0</v>
      </c>
      <c r="G3668" t="n">
        <v>0</v>
      </c>
      <c r="H3668" t="n">
        <v>0</v>
      </c>
      <c r="I3668" t="n">
        <v>0.140856</v>
      </c>
      <c r="J3668" t="n">
        <v>0</v>
      </c>
      <c r="K3668" t="n">
        <v>0</v>
      </c>
      <c r="L3668" t="n">
        <v>0</v>
      </c>
      <c r="M3668" t="n">
        <v>0.08115994886026662</v>
      </c>
      <c r="N3668" t="n">
        <v>0</v>
      </c>
    </row>
    <row r="3669">
      <c r="A3669" s="3" t="n">
        <v>44349.79166666666</v>
      </c>
      <c r="B3669" t="n">
        <v>167.4999858798104</v>
      </c>
      <c r="C3669" t="n">
        <v>180.3143876038812</v>
      </c>
      <c r="D3669" t="n">
        <v>-12.81440172407088</v>
      </c>
      <c r="E3669" t="n">
        <v>0</v>
      </c>
      <c r="F3669" t="n">
        <v>0</v>
      </c>
      <c r="G3669" t="n">
        <v>0</v>
      </c>
      <c r="H3669" t="n">
        <v>0</v>
      </c>
      <c r="I3669" t="n">
        <v>0.140856</v>
      </c>
      <c r="J3669" t="n">
        <v>0</v>
      </c>
      <c r="K3669" t="n">
        <v>0</v>
      </c>
      <c r="L3669" t="n">
        <v>0</v>
      </c>
      <c r="M3669" t="n">
        <v>0.08117900431759185</v>
      </c>
      <c r="N3669" t="n">
        <v>0</v>
      </c>
    </row>
    <row r="3670">
      <c r="A3670" s="3" t="n">
        <v>44349.83333333334</v>
      </c>
      <c r="B3670" t="n">
        <v>157.3333006948622</v>
      </c>
      <c r="C3670" t="n">
        <v>79.07889999770688</v>
      </c>
      <c r="D3670" t="n">
        <v>73.76806724600095</v>
      </c>
      <c r="E3670" t="n">
        <v>0</v>
      </c>
      <c r="F3670" t="n">
        <v>18.44201681150024</v>
      </c>
      <c r="G3670" t="n">
        <v>0</v>
      </c>
      <c r="H3670" t="n">
        <v>4.486333451154394</v>
      </c>
      <c r="I3670" t="n">
        <v>0.451656</v>
      </c>
      <c r="J3670" t="n">
        <v>0</v>
      </c>
      <c r="K3670" t="n">
        <v>0</v>
      </c>
      <c r="L3670" t="n">
        <v>0</v>
      </c>
      <c r="M3670" t="n">
        <v>0.0810418847423242</v>
      </c>
      <c r="N3670" t="n">
        <v>0</v>
      </c>
    </row>
    <row r="3671">
      <c r="A3671" s="3" t="n">
        <v>44349.875</v>
      </c>
      <c r="B3671" t="n">
        <v>133.8333726846815</v>
      </c>
      <c r="C3671" t="n">
        <v>9.14320204127846</v>
      </c>
      <c r="D3671" t="n">
        <v>117.5416693629123</v>
      </c>
      <c r="E3671" t="n">
        <v>0</v>
      </c>
      <c r="F3671" t="n">
        <v>29.38541734072805</v>
      </c>
      <c r="G3671" t="n">
        <v>0</v>
      </c>
      <c r="H3671" t="n">
        <v>7.14850128049072</v>
      </c>
      <c r="I3671" t="n">
        <v>0.140856</v>
      </c>
      <c r="J3671" t="n">
        <v>0</v>
      </c>
      <c r="K3671" t="n">
        <v>0</v>
      </c>
      <c r="L3671" t="n">
        <v>0</v>
      </c>
      <c r="M3671" t="n">
        <v>0.08082339909696296</v>
      </c>
      <c r="N3671" t="n">
        <v>0</v>
      </c>
    </row>
    <row r="3672">
      <c r="A3672" s="3" t="n">
        <v>44349.91666666666</v>
      </c>
      <c r="B3672" t="n">
        <v>162.1666219913126</v>
      </c>
      <c r="C3672" t="n">
        <v>0</v>
      </c>
      <c r="D3672" t="n">
        <v>152.8695916081155</v>
      </c>
      <c r="E3672" t="n">
        <v>0</v>
      </c>
      <c r="F3672" t="n">
        <v>38.21739790202886</v>
      </c>
      <c r="G3672" t="n">
        <v>0</v>
      </c>
      <c r="H3672" t="n">
        <v>9.297030383197125</v>
      </c>
      <c r="I3672" t="n">
        <v>0.140856</v>
      </c>
      <c r="J3672" t="n">
        <v>0</v>
      </c>
      <c r="K3672" t="n">
        <v>0</v>
      </c>
      <c r="L3672" t="n">
        <v>0</v>
      </c>
      <c r="M3672" t="n">
        <v>0.08053924615307814</v>
      </c>
      <c r="N3672" t="n">
        <v>0</v>
      </c>
    </row>
    <row r="3673">
      <c r="A3673" s="3" t="n">
        <v>44349.95833333334</v>
      </c>
      <c r="B3673" t="n">
        <v>130.0000030092207</v>
      </c>
      <c r="C3673" t="n">
        <v>0</v>
      </c>
      <c r="D3673" t="n">
        <v>122.5470884516419</v>
      </c>
      <c r="E3673" t="n">
        <v>0</v>
      </c>
      <c r="F3673" t="n">
        <v>30.63677211291045</v>
      </c>
      <c r="G3673" t="n">
        <v>0</v>
      </c>
      <c r="H3673" t="n">
        <v>7.452914557578879</v>
      </c>
      <c r="I3673" t="n">
        <v>0.127176</v>
      </c>
      <c r="J3673" t="n">
        <v>0</v>
      </c>
      <c r="K3673" t="n">
        <v>0</v>
      </c>
      <c r="L3673" t="n">
        <v>0</v>
      </c>
      <c r="M3673" t="n">
        <v>0.0803114564691931</v>
      </c>
      <c r="N3673" t="n">
        <v>0</v>
      </c>
    </row>
    <row r="3674">
      <c r="A3674" s="3" t="n">
        <v>44350</v>
      </c>
      <c r="B3674" t="n">
        <v>132.1666729165867</v>
      </c>
      <c r="C3674" t="n">
        <v>0</v>
      </c>
      <c r="D3674" t="n">
        <v>124.5895429334671</v>
      </c>
      <c r="E3674" t="n">
        <v>0</v>
      </c>
      <c r="F3674" t="n">
        <v>31.14738573336679</v>
      </c>
      <c r="G3674" t="n">
        <v>0</v>
      </c>
      <c r="H3674" t="n">
        <v>7.577129983119519</v>
      </c>
      <c r="I3674" t="n">
        <v>0.127176</v>
      </c>
      <c r="J3674" t="n">
        <v>0</v>
      </c>
      <c r="K3674" t="n">
        <v>0</v>
      </c>
      <c r="L3674" t="n">
        <v>0</v>
      </c>
      <c r="M3674" t="n">
        <v>0.08007987028498609</v>
      </c>
      <c r="N3674" t="n">
        <v>0</v>
      </c>
    </row>
    <row r="3675">
      <c r="A3675" s="3" t="n">
        <v>44350.04166666666</v>
      </c>
      <c r="B3675" t="n">
        <v>136.6666363429807</v>
      </c>
      <c r="C3675" t="n">
        <v>0</v>
      </c>
      <c r="D3675" t="n">
        <v>128.8315229586857</v>
      </c>
      <c r="E3675" t="n">
        <v>0</v>
      </c>
      <c r="F3675" t="n">
        <v>32.20788073967142</v>
      </c>
      <c r="G3675" t="n">
        <v>0</v>
      </c>
      <c r="H3675" t="n">
        <v>7.835113384295028</v>
      </c>
      <c r="I3675" t="n">
        <v>0.127176</v>
      </c>
      <c r="J3675" t="n">
        <v>0</v>
      </c>
      <c r="K3675" t="n">
        <v>0</v>
      </c>
      <c r="L3675" t="n">
        <v>0</v>
      </c>
      <c r="M3675" t="n">
        <v>0.0798403991375278</v>
      </c>
      <c r="N3675" t="n">
        <v>0</v>
      </c>
    </row>
    <row r="3676">
      <c r="A3676" s="3" t="n">
        <v>44350.08333333334</v>
      </c>
      <c r="B3676" t="n">
        <v>114.8333486109156</v>
      </c>
      <c r="C3676" t="n">
        <v>0</v>
      </c>
      <c r="D3676" t="n">
        <v>108.2499400282472</v>
      </c>
      <c r="E3676" t="n">
        <v>0</v>
      </c>
      <c r="F3676" t="n">
        <v>27.06248500706178</v>
      </c>
      <c r="G3676" t="n">
        <v>0</v>
      </c>
      <c r="H3676" t="n">
        <v>6.583408582668397</v>
      </c>
      <c r="I3676" t="n">
        <v>0.127176</v>
      </c>
      <c r="J3676" t="n">
        <v>0</v>
      </c>
      <c r="K3676" t="n">
        <v>0</v>
      </c>
      <c r="L3676" t="n">
        <v>0</v>
      </c>
      <c r="M3676" t="n">
        <v>0.07963918489465055</v>
      </c>
      <c r="N3676" t="n">
        <v>0</v>
      </c>
    </row>
    <row r="3677">
      <c r="A3677" s="3" t="n">
        <v>44350.125</v>
      </c>
      <c r="B3677" t="n">
        <v>125.8333293981985</v>
      </c>
      <c r="C3677" t="n">
        <v>0</v>
      </c>
      <c r="D3677" t="n">
        <v>118.6192906997999</v>
      </c>
      <c r="E3677" t="n">
        <v>0</v>
      </c>
      <c r="F3677" t="n">
        <v>29.65482267494997</v>
      </c>
      <c r="G3677" t="n">
        <v>0</v>
      </c>
      <c r="H3677" t="n">
        <v>7.214038698398582</v>
      </c>
      <c r="I3677" t="n">
        <v>0.127176</v>
      </c>
      <c r="J3677" t="n">
        <v>0</v>
      </c>
      <c r="K3677" t="n">
        <v>0</v>
      </c>
      <c r="L3677" t="n">
        <v>0</v>
      </c>
      <c r="M3677" t="n">
        <v>0.07941869617417117</v>
      </c>
      <c r="N3677" t="n">
        <v>0</v>
      </c>
    </row>
    <row r="3678">
      <c r="A3678" s="3" t="n">
        <v>44350.16666666666</v>
      </c>
      <c r="B3678" t="n">
        <v>123.0000006944356</v>
      </c>
      <c r="C3678" t="n">
        <v>0</v>
      </c>
      <c r="D3678" t="n">
        <v>115.9483970441437</v>
      </c>
      <c r="E3678" t="n">
        <v>0</v>
      </c>
      <c r="F3678" t="n">
        <v>28.98709926103592</v>
      </c>
      <c r="G3678" t="n">
        <v>0</v>
      </c>
      <c r="H3678" t="n">
        <v>7.051603650291838</v>
      </c>
      <c r="I3678" t="n">
        <v>0.127176</v>
      </c>
      <c r="J3678" t="n">
        <v>0</v>
      </c>
      <c r="K3678" t="n">
        <v>0</v>
      </c>
      <c r="L3678" t="n">
        <v>0</v>
      </c>
      <c r="M3678" t="n">
        <v>0.07920317209242128</v>
      </c>
      <c r="N3678" t="n">
        <v>0</v>
      </c>
    </row>
    <row r="3679">
      <c r="A3679" s="3" t="n">
        <v>44350.20833333334</v>
      </c>
      <c r="B3679" t="n">
        <v>123.5000719898193</v>
      </c>
      <c r="C3679" t="n">
        <v>0</v>
      </c>
      <c r="D3679" t="n">
        <v>116.419799196828</v>
      </c>
      <c r="E3679" t="n">
        <v>0</v>
      </c>
      <c r="F3679" t="n">
        <v>29.10494979920701</v>
      </c>
      <c r="G3679" t="n">
        <v>0</v>
      </c>
      <c r="H3679" t="n">
        <v>7.080272792991224</v>
      </c>
      <c r="I3679" t="n">
        <v>0.127176</v>
      </c>
      <c r="J3679" t="n">
        <v>0</v>
      </c>
      <c r="K3679" t="n">
        <v>0</v>
      </c>
      <c r="L3679" t="n">
        <v>0</v>
      </c>
      <c r="M3679" t="n">
        <v>0.07898677177159709</v>
      </c>
      <c r="N3679" t="n">
        <v>0</v>
      </c>
    </row>
    <row r="3680">
      <c r="A3680" s="3" t="n">
        <v>44350.25</v>
      </c>
      <c r="B3680" t="n">
        <v>175.3333442128237</v>
      </c>
      <c r="C3680" t="n">
        <v>0.03302214733800392</v>
      </c>
      <c r="D3680" t="n">
        <v>165.2503352037357</v>
      </c>
      <c r="E3680" t="n">
        <v>0</v>
      </c>
      <c r="F3680" t="n">
        <v>41.31258380093394</v>
      </c>
      <c r="G3680" t="n">
        <v>0</v>
      </c>
      <c r="H3680" t="n">
        <v>10.04998686174994</v>
      </c>
      <c r="I3680" t="n">
        <v>0.127176</v>
      </c>
      <c r="J3680" t="n">
        <v>0</v>
      </c>
      <c r="K3680" t="n">
        <v>0</v>
      </c>
      <c r="L3680" t="n">
        <v>0</v>
      </c>
      <c r="M3680" t="n">
        <v>0.07867960558679778</v>
      </c>
      <c r="N3680" t="n">
        <v>0</v>
      </c>
    </row>
    <row r="3681">
      <c r="A3681" s="3" t="n">
        <v>44350.29166666666</v>
      </c>
      <c r="B3681" t="n">
        <v>183.1666835645985</v>
      </c>
      <c r="C3681" t="n">
        <v>17.29036117082251</v>
      </c>
      <c r="D3681" t="n">
        <v>156.3666144760113</v>
      </c>
      <c r="E3681" t="n">
        <v>0</v>
      </c>
      <c r="F3681" t="n">
        <v>39.09165361900281</v>
      </c>
      <c r="G3681" t="n">
        <v>0</v>
      </c>
      <c r="H3681" t="n">
        <v>9.5097079177647</v>
      </c>
      <c r="I3681" t="n">
        <v>0.140856</v>
      </c>
      <c r="J3681" t="n">
        <v>0</v>
      </c>
      <c r="K3681" t="n">
        <v>0</v>
      </c>
      <c r="L3681" t="n">
        <v>0</v>
      </c>
      <c r="M3681" t="n">
        <v>0.0783889524008943</v>
      </c>
      <c r="N3681" t="n">
        <v>0</v>
      </c>
    </row>
    <row r="3682">
      <c r="A3682" s="3" t="n">
        <v>44350.33333333334</v>
      </c>
      <c r="B3682" t="n">
        <v>195.3333173613156</v>
      </c>
      <c r="C3682" t="n">
        <v>55.66682812456477</v>
      </c>
      <c r="D3682" t="n">
        <v>131.6593939541093</v>
      </c>
      <c r="E3682" t="n">
        <v>0</v>
      </c>
      <c r="F3682" t="n">
        <v>32.9148484885273</v>
      </c>
      <c r="G3682" t="n">
        <v>0</v>
      </c>
      <c r="H3682" t="n">
        <v>8.007095282641501</v>
      </c>
      <c r="I3682" t="n">
        <v>0.140856</v>
      </c>
      <c r="J3682" t="n">
        <v>0</v>
      </c>
      <c r="K3682" t="n">
        <v>0</v>
      </c>
      <c r="L3682" t="n">
        <v>0</v>
      </c>
      <c r="M3682" t="n">
        <v>0.07814422482630866</v>
      </c>
      <c r="N3682" t="n">
        <v>0</v>
      </c>
    </row>
    <row r="3683">
      <c r="A3683" s="3" t="n">
        <v>44350.375</v>
      </c>
      <c r="B3683" t="n">
        <v>183.8334409708445</v>
      </c>
      <c r="C3683" t="n">
        <v>78.68298705948041</v>
      </c>
      <c r="D3683" t="n">
        <v>99.12216675327494</v>
      </c>
      <c r="E3683" t="n">
        <v>0</v>
      </c>
      <c r="F3683" t="n">
        <v>24.78054168831873</v>
      </c>
      <c r="G3683" t="n">
        <v>0</v>
      </c>
      <c r="H3683" t="n">
        <v>6.028287158089114</v>
      </c>
      <c r="I3683" t="n">
        <v>0.451656</v>
      </c>
      <c r="J3683" t="n">
        <v>0</v>
      </c>
      <c r="K3683" t="n">
        <v>0</v>
      </c>
      <c r="L3683" t="n">
        <v>0</v>
      </c>
      <c r="M3683" t="n">
        <v>0.077959977225521</v>
      </c>
      <c r="N3683" t="n">
        <v>0</v>
      </c>
    </row>
    <row r="3684">
      <c r="A3684" s="3" t="n">
        <v>44350.41666666666</v>
      </c>
      <c r="B3684" t="n">
        <v>261.3332425937541</v>
      </c>
      <c r="C3684" t="n">
        <v>94.55209260848353</v>
      </c>
      <c r="D3684" t="n">
        <v>157.2195682015624</v>
      </c>
      <c r="E3684" t="n">
        <v>0</v>
      </c>
      <c r="F3684" t="n">
        <v>39.30489205039058</v>
      </c>
      <c r="G3684" t="n">
        <v>0</v>
      </c>
      <c r="H3684" t="n">
        <v>9.561581783708135</v>
      </c>
      <c r="I3684" t="n">
        <v>0.451656</v>
      </c>
      <c r="J3684" t="n">
        <v>0</v>
      </c>
      <c r="K3684" t="n">
        <v>0</v>
      </c>
      <c r="L3684" t="n">
        <v>5.684341886080801e-14</v>
      </c>
      <c r="M3684" t="n">
        <v>0.07766773857510778</v>
      </c>
      <c r="N3684" t="n">
        <v>0</v>
      </c>
    </row>
    <row r="3685">
      <c r="A3685" s="3" t="n">
        <v>44350.45833333334</v>
      </c>
      <c r="B3685" t="n">
        <v>195.9999974537363</v>
      </c>
      <c r="C3685" t="n">
        <v>146.6682884517345</v>
      </c>
      <c r="D3685" t="n">
        <v>46.50351666615092</v>
      </c>
      <c r="E3685" t="n">
        <v>0</v>
      </c>
      <c r="F3685" t="n">
        <v>11.62587916653773</v>
      </c>
      <c r="G3685" t="n">
        <v>0</v>
      </c>
      <c r="H3685" t="n">
        <v>2.828192335850837</v>
      </c>
      <c r="I3685" t="n">
        <v>0.451656</v>
      </c>
      <c r="J3685" t="n">
        <v>0</v>
      </c>
      <c r="K3685" t="n">
        <v>0</v>
      </c>
      <c r="L3685" t="n">
        <v>0</v>
      </c>
      <c r="M3685" t="n">
        <v>0.07758129815865428</v>
      </c>
      <c r="N3685" t="n">
        <v>0</v>
      </c>
    </row>
    <row r="3686">
      <c r="A3686" s="3" t="n">
        <v>44350.5</v>
      </c>
      <c r="B3686" t="n">
        <v>194.1666652777955</v>
      </c>
      <c r="C3686" t="n">
        <v>274.4554428111346</v>
      </c>
      <c r="D3686" t="n">
        <v>-80.28877753333907</v>
      </c>
      <c r="E3686" t="n">
        <v>0</v>
      </c>
      <c r="F3686" t="n">
        <v>0</v>
      </c>
      <c r="G3686" t="n">
        <v>0</v>
      </c>
      <c r="H3686" t="n">
        <v>0</v>
      </c>
      <c r="I3686" t="n">
        <v>0.140856</v>
      </c>
      <c r="J3686" t="n">
        <v>0</v>
      </c>
      <c r="K3686" t="n">
        <v>0</v>
      </c>
      <c r="L3686" t="n">
        <v>0</v>
      </c>
      <c r="M3686" t="n">
        <v>0.07770069033996131</v>
      </c>
      <c r="N3686" t="n">
        <v>0</v>
      </c>
    </row>
    <row r="3687">
      <c r="A3687" s="3" t="n">
        <v>44350.54166666666</v>
      </c>
      <c r="B3687" t="n">
        <v>193.1666421299437</v>
      </c>
      <c r="C3687" t="n">
        <v>370.4522783796133</v>
      </c>
      <c r="D3687" t="n">
        <v>-177.2856362496697</v>
      </c>
      <c r="E3687" t="n">
        <v>0</v>
      </c>
      <c r="F3687" t="n">
        <v>0</v>
      </c>
      <c r="G3687" t="n">
        <v>0</v>
      </c>
      <c r="H3687" t="n">
        <v>0</v>
      </c>
      <c r="I3687" t="n">
        <v>0.140856</v>
      </c>
      <c r="J3687" t="n">
        <v>0</v>
      </c>
      <c r="K3687" t="n">
        <v>0</v>
      </c>
      <c r="L3687" t="n">
        <v>0</v>
      </c>
      <c r="M3687" t="n">
        <v>0.07796432019554686</v>
      </c>
      <c r="N3687" t="n">
        <v>0</v>
      </c>
    </row>
    <row r="3688">
      <c r="A3688" s="3" t="n">
        <v>44350.58333333334</v>
      </c>
      <c r="B3688" t="n">
        <v>175.4999789354548</v>
      </c>
      <c r="C3688" t="n">
        <v>397.0672796539005</v>
      </c>
      <c r="D3688" t="n">
        <v>-221.5673007184457</v>
      </c>
      <c r="E3688" t="n">
        <v>0</v>
      </c>
      <c r="F3688" t="n">
        <v>0</v>
      </c>
      <c r="G3688" t="n">
        <v>0</v>
      </c>
      <c r="H3688" t="n">
        <v>0</v>
      </c>
      <c r="I3688" t="n">
        <v>0.140856</v>
      </c>
      <c r="J3688" t="n">
        <v>0</v>
      </c>
      <c r="K3688" t="n">
        <v>0</v>
      </c>
      <c r="L3688" t="n">
        <v>0</v>
      </c>
      <c r="M3688" t="n">
        <v>0.07829379841344729</v>
      </c>
      <c r="N3688" t="n">
        <v>0</v>
      </c>
    </row>
    <row r="3689">
      <c r="A3689" s="3" t="n">
        <v>44350.625</v>
      </c>
      <c r="B3689" t="n">
        <v>160.3333275463704</v>
      </c>
      <c r="C3689" t="n">
        <v>438.7241201358408</v>
      </c>
      <c r="D3689" t="n">
        <v>-278.3907925894705</v>
      </c>
      <c r="E3689" t="n">
        <v>0</v>
      </c>
      <c r="F3689" t="n">
        <v>0</v>
      </c>
      <c r="G3689" t="n">
        <v>0</v>
      </c>
      <c r="H3689" t="n">
        <v>0</v>
      </c>
      <c r="I3689" t="n">
        <v>0.140856</v>
      </c>
      <c r="J3689" t="n">
        <v>0</v>
      </c>
      <c r="K3689" t="n">
        <v>0</v>
      </c>
      <c r="L3689" t="n">
        <v>-2.842170943040401e-14</v>
      </c>
      <c r="M3689" t="n">
        <v>0.07870777512357034</v>
      </c>
      <c r="N3689" t="n">
        <v>0</v>
      </c>
    </row>
    <row r="3690">
      <c r="A3690" s="3" t="n">
        <v>44350.66666666666</v>
      </c>
      <c r="B3690" t="n">
        <v>156.16663958368</v>
      </c>
      <c r="C3690" t="n">
        <v>414.0853075053824</v>
      </c>
      <c r="D3690" t="n">
        <v>-257.9186679217024</v>
      </c>
      <c r="E3690" t="n">
        <v>0</v>
      </c>
      <c r="F3690" t="n">
        <v>0</v>
      </c>
      <c r="G3690" t="n">
        <v>0</v>
      </c>
      <c r="H3690" t="n">
        <v>0</v>
      </c>
      <c r="I3690" t="n">
        <v>0.140856</v>
      </c>
      <c r="J3690" t="n">
        <v>0</v>
      </c>
      <c r="K3690" t="n">
        <v>0</v>
      </c>
      <c r="L3690" t="n">
        <v>-2.842170943040401e-14</v>
      </c>
      <c r="M3690" t="n">
        <v>0.0790913090782403</v>
      </c>
      <c r="N3690" t="n">
        <v>0</v>
      </c>
    </row>
    <row r="3691">
      <c r="A3691" s="3" t="n">
        <v>44350.70833333334</v>
      </c>
      <c r="B3691" t="n">
        <v>136.6666777776356</v>
      </c>
      <c r="C3691" t="n">
        <v>363.0345960478837</v>
      </c>
      <c r="D3691" t="n">
        <v>-226.3679182702481</v>
      </c>
      <c r="E3691" t="n">
        <v>0</v>
      </c>
      <c r="F3691" t="n">
        <v>0</v>
      </c>
      <c r="G3691" t="n">
        <v>0</v>
      </c>
      <c r="H3691" t="n">
        <v>0</v>
      </c>
      <c r="I3691" t="n">
        <v>0.140856</v>
      </c>
      <c r="J3691" t="n">
        <v>0</v>
      </c>
      <c r="K3691" t="n">
        <v>0</v>
      </c>
      <c r="L3691" t="n">
        <v>0</v>
      </c>
      <c r="M3691" t="n">
        <v>0.07942792598001086</v>
      </c>
      <c r="N3691" t="n">
        <v>0</v>
      </c>
    </row>
    <row r="3692">
      <c r="A3692" s="3" t="n">
        <v>44350.75</v>
      </c>
      <c r="B3692" t="n">
        <v>144.6667118049778</v>
      </c>
      <c r="C3692" t="n">
        <v>285.2855966017492</v>
      </c>
      <c r="D3692" t="n">
        <v>-140.6188847967714</v>
      </c>
      <c r="E3692" t="n">
        <v>0</v>
      </c>
      <c r="F3692" t="n">
        <v>0</v>
      </c>
      <c r="G3692" t="n">
        <v>0</v>
      </c>
      <c r="H3692" t="n">
        <v>0</v>
      </c>
      <c r="I3692" t="n">
        <v>0.140856</v>
      </c>
      <c r="J3692" t="n">
        <v>0</v>
      </c>
      <c r="K3692" t="n">
        <v>0</v>
      </c>
      <c r="L3692" t="n">
        <v>0</v>
      </c>
      <c r="M3692" t="n">
        <v>0.07963703111157024</v>
      </c>
      <c r="N3692" t="n">
        <v>0</v>
      </c>
    </row>
    <row r="3693">
      <c r="A3693" s="3" t="n">
        <v>44350.79166666666</v>
      </c>
      <c r="B3693" t="n">
        <v>177.1666064822518</v>
      </c>
      <c r="C3693" t="n">
        <v>166.807475254445</v>
      </c>
      <c r="D3693" t="n">
        <v>9.765241088234188</v>
      </c>
      <c r="E3693" t="n">
        <v>0</v>
      </c>
      <c r="F3693" t="n">
        <v>2.441310272058546</v>
      </c>
      <c r="G3693" t="n">
        <v>0</v>
      </c>
      <c r="H3693" t="n">
        <v>0.5938901395726539</v>
      </c>
      <c r="I3693" t="n">
        <v>0.140856</v>
      </c>
      <c r="J3693" t="n">
        <v>0</v>
      </c>
      <c r="K3693" t="n">
        <v>0</v>
      </c>
      <c r="L3693" t="n">
        <v>0</v>
      </c>
      <c r="M3693" t="n">
        <v>0.07961887954870037</v>
      </c>
      <c r="N3693" t="n">
        <v>0</v>
      </c>
    </row>
    <row r="3694">
      <c r="A3694" s="3" t="n">
        <v>44350.83333333334</v>
      </c>
      <c r="B3694" t="n">
        <v>133.8333446757808</v>
      </c>
      <c r="C3694" t="n">
        <v>78.78382523949044</v>
      </c>
      <c r="D3694" t="n">
        <v>51.89352439554136</v>
      </c>
      <c r="E3694" t="n">
        <v>0</v>
      </c>
      <c r="F3694" t="n">
        <v>12.97338109888534</v>
      </c>
      <c r="G3694" t="n">
        <v>0</v>
      </c>
      <c r="H3694" t="n">
        <v>3.155995040748948</v>
      </c>
      <c r="I3694" t="n">
        <v>0.451656</v>
      </c>
      <c r="J3694" t="n">
        <v>0</v>
      </c>
      <c r="K3694" t="n">
        <v>0</v>
      </c>
      <c r="L3694" t="n">
        <v>2.842170943040401e-14</v>
      </c>
      <c r="M3694" t="n">
        <v>0.07952242022300691</v>
      </c>
      <c r="N3694" t="n">
        <v>0</v>
      </c>
    </row>
    <row r="3695">
      <c r="A3695" s="3" t="n">
        <v>44350.875</v>
      </c>
      <c r="B3695" t="n">
        <v>142.0000217589808</v>
      </c>
      <c r="C3695" t="n">
        <v>9.054283009679375</v>
      </c>
      <c r="D3695" t="n">
        <v>125.3239448357853</v>
      </c>
      <c r="E3695" t="n">
        <v>0</v>
      </c>
      <c r="F3695" t="n">
        <v>31.33098620894633</v>
      </c>
      <c r="G3695" t="n">
        <v>0</v>
      </c>
      <c r="H3695" t="n">
        <v>7.621793913516044</v>
      </c>
      <c r="I3695" t="n">
        <v>0.140856</v>
      </c>
      <c r="J3695" t="n">
        <v>0</v>
      </c>
      <c r="K3695" t="n">
        <v>0</v>
      </c>
      <c r="L3695" t="n">
        <v>-2.842170943040401e-14</v>
      </c>
      <c r="M3695" t="n">
        <v>0.07928946893760258</v>
      </c>
      <c r="N3695" t="n">
        <v>0</v>
      </c>
    </row>
    <row r="3696">
      <c r="A3696" s="3" t="n">
        <v>44350.91666666666</v>
      </c>
      <c r="B3696" t="n">
        <v>157.6665974545896</v>
      </c>
      <c r="C3696" t="n">
        <v>0</v>
      </c>
      <c r="D3696" t="n">
        <v>148.6275539760299</v>
      </c>
      <c r="E3696" t="n">
        <v>0</v>
      </c>
      <c r="F3696" t="n">
        <v>37.15688849400746</v>
      </c>
      <c r="G3696" t="n">
        <v>0</v>
      </c>
      <c r="H3696" t="n">
        <v>9.039043478559705</v>
      </c>
      <c r="I3696" t="n">
        <v>0.140856</v>
      </c>
      <c r="J3696" t="n">
        <v>0</v>
      </c>
      <c r="K3696" t="n">
        <v>0</v>
      </c>
      <c r="L3696" t="n">
        <v>0</v>
      </c>
      <c r="M3696" t="n">
        <v>0.07901320106404827</v>
      </c>
      <c r="N3696" t="n">
        <v>0</v>
      </c>
    </row>
    <row r="3697">
      <c r="A3697" s="3" t="n">
        <v>44350.95833333334</v>
      </c>
      <c r="B3697" t="n">
        <v>107.83336041632</v>
      </c>
      <c r="C3697" t="n">
        <v>0</v>
      </c>
      <c r="D3697" t="n">
        <v>101.6512619314266</v>
      </c>
      <c r="E3697" t="n">
        <v>0</v>
      </c>
      <c r="F3697" t="n">
        <v>25.41281548285664</v>
      </c>
      <c r="G3697" t="n">
        <v>0</v>
      </c>
      <c r="H3697" t="n">
        <v>6.182098484893402</v>
      </c>
      <c r="I3697" t="n">
        <v>0.127176</v>
      </c>
      <c r="J3697" t="n">
        <v>0</v>
      </c>
      <c r="K3697" t="n">
        <v>0</v>
      </c>
      <c r="L3697" t="n">
        <v>0</v>
      </c>
      <c r="M3697" t="n">
        <v>0.07882425239856437</v>
      </c>
      <c r="N3697" t="n">
        <v>0</v>
      </c>
    </row>
    <row r="3698">
      <c r="A3698" s="3" t="n">
        <v>44351</v>
      </c>
      <c r="B3698" t="n">
        <v>127.333329629677</v>
      </c>
      <c r="C3698" t="n">
        <v>0</v>
      </c>
      <c r="D3698" t="n">
        <v>120.0332957520263</v>
      </c>
      <c r="E3698" t="n">
        <v>0</v>
      </c>
      <c r="F3698" t="n">
        <v>30.00832393800655</v>
      </c>
      <c r="G3698" t="n">
        <v>0</v>
      </c>
      <c r="H3698" t="n">
        <v>7.300033877650733</v>
      </c>
      <c r="I3698" t="n">
        <v>0.127176</v>
      </c>
      <c r="J3698" t="n">
        <v>0</v>
      </c>
      <c r="K3698" t="n">
        <v>0</v>
      </c>
      <c r="L3698" t="n">
        <v>0</v>
      </c>
      <c r="M3698" t="n">
        <v>0.07860113533523387</v>
      </c>
      <c r="N3698" t="n">
        <v>0</v>
      </c>
    </row>
    <row r="3699">
      <c r="A3699" s="3" t="n">
        <v>44351.04166666666</v>
      </c>
      <c r="B3699" t="n">
        <v>124.6666532409126</v>
      </c>
      <c r="C3699" t="n">
        <v>0</v>
      </c>
      <c r="D3699" t="n">
        <v>117.5195002157089</v>
      </c>
      <c r="E3699" t="n">
        <v>0</v>
      </c>
      <c r="F3699" t="n">
        <v>29.37987505392724</v>
      </c>
      <c r="G3699" t="n">
        <v>0</v>
      </c>
      <c r="H3699" t="n">
        <v>7.14715302520365</v>
      </c>
      <c r="I3699" t="n">
        <v>0.127176</v>
      </c>
      <c r="J3699" t="n">
        <v>0</v>
      </c>
      <c r="K3699" t="n">
        <v>0</v>
      </c>
      <c r="L3699" t="n">
        <v>0</v>
      </c>
      <c r="M3699" t="n">
        <v>0.07838269089773076</v>
      </c>
      <c r="N3699" t="n">
        <v>0</v>
      </c>
    </row>
    <row r="3700">
      <c r="A3700" s="3" t="n">
        <v>44351.08333333334</v>
      </c>
      <c r="B3700" t="n">
        <v>115.0000222219378</v>
      </c>
      <c r="C3700" t="n">
        <v>0</v>
      </c>
      <c r="D3700" t="n">
        <v>108.4070582227063</v>
      </c>
      <c r="E3700" t="n">
        <v>0</v>
      </c>
      <c r="F3700" t="n">
        <v>27.10176455567657</v>
      </c>
      <c r="G3700" t="n">
        <v>0</v>
      </c>
      <c r="H3700" t="n">
        <v>6.592963999231458</v>
      </c>
      <c r="I3700" t="n">
        <v>0.127176</v>
      </c>
      <c r="J3700" t="n">
        <v>0</v>
      </c>
      <c r="K3700" t="n">
        <v>0</v>
      </c>
      <c r="L3700" t="n">
        <v>0</v>
      </c>
      <c r="M3700" t="n">
        <v>0.0781811846046359</v>
      </c>
      <c r="N3700" t="n">
        <v>0</v>
      </c>
    </row>
    <row r="3701">
      <c r="A3701" s="3" t="n">
        <v>44351.125</v>
      </c>
      <c r="B3701" t="n">
        <v>130.9999747688415</v>
      </c>
      <c r="C3701" t="n">
        <v>0</v>
      </c>
      <c r="D3701" t="n">
        <v>123.4897317196324</v>
      </c>
      <c r="E3701" t="n">
        <v>0</v>
      </c>
      <c r="F3701" t="n">
        <v>30.87243292990807</v>
      </c>
      <c r="G3701" t="n">
        <v>0</v>
      </c>
      <c r="H3701" t="n">
        <v>7.510243049209109</v>
      </c>
      <c r="I3701" t="n">
        <v>0.127176</v>
      </c>
      <c r="J3701" t="n">
        <v>0</v>
      </c>
      <c r="K3701" t="n">
        <v>0</v>
      </c>
      <c r="L3701" t="n">
        <v>0</v>
      </c>
      <c r="M3701" t="n">
        <v>0.07795164274193744</v>
      </c>
      <c r="N3701" t="n">
        <v>0</v>
      </c>
    </row>
    <row r="3702">
      <c r="A3702" s="3" t="n">
        <v>44351.16666666666</v>
      </c>
      <c r="B3702" t="n">
        <v>112.8333384258607</v>
      </c>
      <c r="C3702" t="n">
        <v>0</v>
      </c>
      <c r="D3702" t="n">
        <v>106.3645906484113</v>
      </c>
      <c r="E3702" t="n">
        <v>0</v>
      </c>
      <c r="F3702" t="n">
        <v>26.59114766210281</v>
      </c>
      <c r="G3702" t="n">
        <v>0</v>
      </c>
      <c r="H3702" t="n">
        <v>6.468747777449465</v>
      </c>
      <c r="I3702" t="n">
        <v>0.127176</v>
      </c>
      <c r="J3702" t="n">
        <v>0</v>
      </c>
      <c r="K3702" t="n">
        <v>0</v>
      </c>
      <c r="L3702" t="n">
        <v>0</v>
      </c>
      <c r="M3702" t="n">
        <v>0.07775393297350076</v>
      </c>
      <c r="N3702" t="n">
        <v>0</v>
      </c>
    </row>
    <row r="3703">
      <c r="A3703" s="3" t="n">
        <v>44351.20833333334</v>
      </c>
      <c r="B3703" t="n">
        <v>116.5000851840948</v>
      </c>
      <c r="C3703" t="n">
        <v>0</v>
      </c>
      <c r="D3703" t="n">
        <v>109.8211224092545</v>
      </c>
      <c r="E3703" t="n">
        <v>0</v>
      </c>
      <c r="F3703" t="n">
        <v>27.45528060231359</v>
      </c>
      <c r="G3703" t="n">
        <v>0</v>
      </c>
      <c r="H3703" t="n">
        <v>6.678962774840357</v>
      </c>
      <c r="I3703" t="n">
        <v>0.127176</v>
      </c>
      <c r="J3703" t="n">
        <v>0</v>
      </c>
      <c r="K3703" t="n">
        <v>0</v>
      </c>
      <c r="L3703" t="n">
        <v>0</v>
      </c>
      <c r="M3703" t="n">
        <v>0.07754979822763632</v>
      </c>
      <c r="N3703" t="n">
        <v>0</v>
      </c>
    </row>
    <row r="3704">
      <c r="A3704" s="3" t="n">
        <v>44351.25</v>
      </c>
      <c r="B3704" t="n">
        <v>177.8333439813452</v>
      </c>
      <c r="C3704" t="n">
        <v>0.0004279463383714602</v>
      </c>
      <c r="D3704" t="n">
        <v>177.2512035792018</v>
      </c>
      <c r="E3704" t="n">
        <v>0</v>
      </c>
      <c r="F3704" t="n">
        <v>44.31280089480043</v>
      </c>
      <c r="G3704" t="n">
        <v>0</v>
      </c>
      <c r="H3704" t="n">
        <v>0.5817124558050466</v>
      </c>
      <c r="I3704" t="n">
        <v>0.127176</v>
      </c>
      <c r="J3704" t="n">
        <v>0</v>
      </c>
      <c r="K3704" t="n">
        <v>0</v>
      </c>
      <c r="L3704" t="n">
        <v>0</v>
      </c>
      <c r="M3704" t="n">
        <v>0.07722032491136506</v>
      </c>
      <c r="N3704" t="n">
        <v>0</v>
      </c>
    </row>
    <row r="3705">
      <c r="A3705" s="3" t="n">
        <v>44351.29166666666</v>
      </c>
      <c r="B3705" t="n">
        <v>185.4999962963437</v>
      </c>
      <c r="C3705" t="n">
        <v>17.64842801223565</v>
      </c>
      <c r="D3705" t="n">
        <v>167.3025059947732</v>
      </c>
      <c r="E3705" t="n">
        <v>0</v>
      </c>
      <c r="F3705" t="n">
        <v>41.82562649869328</v>
      </c>
      <c r="G3705" t="n">
        <v>0</v>
      </c>
      <c r="H3705" t="n">
        <v>0.54906228933487</v>
      </c>
      <c r="I3705" t="n">
        <v>0.140856</v>
      </c>
      <c r="J3705" t="n">
        <v>0</v>
      </c>
      <c r="K3705" t="n">
        <v>0</v>
      </c>
      <c r="L3705" t="n">
        <v>0</v>
      </c>
      <c r="M3705" t="n">
        <v>0.07690934416563512</v>
      </c>
      <c r="N3705" t="n">
        <v>0</v>
      </c>
    </row>
    <row r="3706">
      <c r="A3706" s="3" t="n">
        <v>44351.33333333334</v>
      </c>
      <c r="B3706" t="n">
        <v>182.8333324074193</v>
      </c>
      <c r="C3706" t="n">
        <v>52.3696205378004</v>
      </c>
      <c r="D3706" t="n">
        <v>130.0369496710494</v>
      </c>
      <c r="E3706" t="n">
        <v>0</v>
      </c>
      <c r="F3706" t="n">
        <v>32.50923741776234</v>
      </c>
      <c r="G3706" t="n">
        <v>0</v>
      </c>
      <c r="H3706" t="n">
        <v>0.4267621985694632</v>
      </c>
      <c r="I3706" t="n">
        <v>0.140856</v>
      </c>
      <c r="J3706" t="n">
        <v>0</v>
      </c>
      <c r="K3706" t="n">
        <v>0</v>
      </c>
      <c r="L3706" t="n">
        <v>0</v>
      </c>
      <c r="M3706" t="n">
        <v>0.07666763237930711</v>
      </c>
      <c r="N3706" t="n">
        <v>0</v>
      </c>
    </row>
    <row r="3707">
      <c r="A3707" s="3" t="n">
        <v>44351.375</v>
      </c>
      <c r="B3707" t="n">
        <v>182.166739119443</v>
      </c>
      <c r="C3707" t="n">
        <v>80.50886490689756</v>
      </c>
      <c r="D3707" t="n">
        <v>101.3253393085546</v>
      </c>
      <c r="E3707" t="n">
        <v>0</v>
      </c>
      <c r="F3707" t="n">
        <v>25.33133482713865</v>
      </c>
      <c r="G3707" t="n">
        <v>0</v>
      </c>
      <c r="H3707" t="n">
        <v>0.3325349039907763</v>
      </c>
      <c r="I3707" t="n">
        <v>0.451656</v>
      </c>
      <c r="J3707" t="n">
        <v>0</v>
      </c>
      <c r="K3707" t="n">
        <v>0</v>
      </c>
      <c r="L3707" t="n">
        <v>2.842170943040401e-14</v>
      </c>
      <c r="M3707" t="n">
        <v>0.07647928953654959</v>
      </c>
      <c r="N3707" t="n">
        <v>0</v>
      </c>
    </row>
    <row r="3708">
      <c r="A3708" s="3" t="n">
        <v>44351.41666666666</v>
      </c>
      <c r="B3708" t="n">
        <v>234.3332703711763</v>
      </c>
      <c r="C3708" t="n">
        <v>96.29478267369079</v>
      </c>
      <c r="D3708" t="n">
        <v>137.5869475132245</v>
      </c>
      <c r="E3708" t="n">
        <v>0</v>
      </c>
      <c r="F3708" t="n">
        <v>34.39673687830611</v>
      </c>
      <c r="G3708" t="n">
        <v>0</v>
      </c>
      <c r="H3708" t="n">
        <v>0.4515401842610061</v>
      </c>
      <c r="I3708" t="n">
        <v>0.451656</v>
      </c>
      <c r="J3708" t="n">
        <v>0</v>
      </c>
      <c r="K3708" t="n">
        <v>0</v>
      </c>
      <c r="L3708" t="n">
        <v>-2.842170943040401e-14</v>
      </c>
      <c r="M3708" t="n">
        <v>0.07622354386623843</v>
      </c>
      <c r="N3708" t="n">
        <v>0</v>
      </c>
    </row>
    <row r="3709">
      <c r="A3709" s="3" t="n">
        <v>44351.45833333334</v>
      </c>
      <c r="B3709" t="n">
        <v>188.9999854168533</v>
      </c>
      <c r="C3709" t="n">
        <v>153.4731844318761</v>
      </c>
      <c r="D3709" t="n">
        <v>35.41058862615944</v>
      </c>
      <c r="E3709" t="n">
        <v>0</v>
      </c>
      <c r="F3709" t="n">
        <v>8.852647156539859</v>
      </c>
      <c r="G3709" t="n">
        <v>0</v>
      </c>
      <c r="H3709" t="n">
        <v>0.116212358817755</v>
      </c>
      <c r="I3709" t="n">
        <v>0.451656</v>
      </c>
      <c r="J3709" t="n">
        <v>0</v>
      </c>
      <c r="K3709" t="n">
        <v>0</v>
      </c>
      <c r="L3709" t="n">
        <v>0</v>
      </c>
      <c r="M3709" t="n">
        <v>0.07615772290801534</v>
      </c>
      <c r="N3709" t="n">
        <v>0</v>
      </c>
    </row>
    <row r="3710">
      <c r="A3710" s="3" t="n">
        <v>44351.5</v>
      </c>
      <c r="B3710" t="n">
        <v>178.4999907408593</v>
      </c>
      <c r="C3710" t="n">
        <v>276.8598428385636</v>
      </c>
      <c r="D3710" t="n">
        <v>-98.35985209770436</v>
      </c>
      <c r="E3710" t="n">
        <v>0</v>
      </c>
      <c r="F3710" t="n">
        <v>0</v>
      </c>
      <c r="G3710" t="n">
        <v>0</v>
      </c>
      <c r="H3710" t="n">
        <v>0</v>
      </c>
      <c r="I3710" t="n">
        <v>0.140856</v>
      </c>
      <c r="J3710" t="n">
        <v>0</v>
      </c>
      <c r="K3710" t="n">
        <v>0</v>
      </c>
      <c r="L3710" t="n">
        <v>0</v>
      </c>
      <c r="M3710" t="n">
        <v>0.07630398740046083</v>
      </c>
      <c r="N3710" t="n">
        <v>0</v>
      </c>
    </row>
    <row r="3711">
      <c r="A3711" s="3" t="n">
        <v>44351.54166666666</v>
      </c>
      <c r="B3711" t="n">
        <v>171.8332967597274</v>
      </c>
      <c r="C3711" t="n">
        <v>356.1748027637055</v>
      </c>
      <c r="D3711" t="n">
        <v>-184.3415060039781</v>
      </c>
      <c r="E3711" t="n">
        <v>0</v>
      </c>
      <c r="F3711" t="n">
        <v>0</v>
      </c>
      <c r="G3711" t="n">
        <v>0</v>
      </c>
      <c r="H3711" t="n">
        <v>0</v>
      </c>
      <c r="I3711" t="n">
        <v>0.140856</v>
      </c>
      <c r="J3711" t="n">
        <v>0</v>
      </c>
      <c r="K3711" t="n">
        <v>0</v>
      </c>
      <c r="L3711" t="n">
        <v>0</v>
      </c>
      <c r="M3711" t="n">
        <v>0.07657810957772404</v>
      </c>
      <c r="N3711" t="n">
        <v>0</v>
      </c>
    </row>
    <row r="3712">
      <c r="A3712" s="3" t="n">
        <v>44351.58333333334</v>
      </c>
      <c r="B3712" t="n">
        <v>145.5000016203496</v>
      </c>
      <c r="C3712" t="n">
        <v>421.637361484751</v>
      </c>
      <c r="D3712" t="n">
        <v>-276.1373598644014</v>
      </c>
      <c r="E3712" t="n">
        <v>0</v>
      </c>
      <c r="F3712" t="n">
        <v>0</v>
      </c>
      <c r="G3712" t="n">
        <v>0</v>
      </c>
      <c r="H3712" t="n">
        <v>0</v>
      </c>
      <c r="I3712" t="n">
        <v>0.140856</v>
      </c>
      <c r="J3712" t="n">
        <v>0</v>
      </c>
      <c r="K3712" t="n">
        <v>0</v>
      </c>
      <c r="L3712" t="n">
        <v>0</v>
      </c>
      <c r="M3712" t="n">
        <v>0.07698873535566528</v>
      </c>
      <c r="N3712" t="n">
        <v>0</v>
      </c>
    </row>
    <row r="3713">
      <c r="A3713" s="3" t="n">
        <v>44351.625</v>
      </c>
      <c r="B3713" t="n">
        <v>146.666640046637</v>
      </c>
      <c r="C3713" t="n">
        <v>434.2463764173236</v>
      </c>
      <c r="D3713" t="n">
        <v>-287.5797363706865</v>
      </c>
      <c r="E3713" t="n">
        <v>0</v>
      </c>
      <c r="F3713" t="n">
        <v>0</v>
      </c>
      <c r="G3713" t="n">
        <v>0</v>
      </c>
      <c r="H3713" t="n">
        <v>0</v>
      </c>
      <c r="I3713" t="n">
        <v>0.140856</v>
      </c>
      <c r="J3713" t="n">
        <v>0</v>
      </c>
      <c r="K3713" t="n">
        <v>0</v>
      </c>
      <c r="L3713" t="n">
        <v>2.842170943040401e-14</v>
      </c>
      <c r="M3713" t="n">
        <v>0.07741637634211251</v>
      </c>
      <c r="N3713" t="n">
        <v>0</v>
      </c>
    </row>
    <row r="3714">
      <c r="A3714" s="3" t="n">
        <v>44351.66666666666</v>
      </c>
      <c r="B3714" t="n">
        <v>127.4999900464237</v>
      </c>
      <c r="C3714" t="n">
        <v>407.7058816986919</v>
      </c>
      <c r="D3714" t="n">
        <v>-280.2058916522682</v>
      </c>
      <c r="E3714" t="n">
        <v>0</v>
      </c>
      <c r="F3714" t="n">
        <v>0</v>
      </c>
      <c r="G3714" t="n">
        <v>0</v>
      </c>
      <c r="H3714" t="n">
        <v>0</v>
      </c>
      <c r="I3714" t="n">
        <v>0.140856</v>
      </c>
      <c r="J3714" t="n">
        <v>0</v>
      </c>
      <c r="K3714" t="n">
        <v>0</v>
      </c>
      <c r="L3714" t="n">
        <v>0</v>
      </c>
      <c r="M3714" t="n">
        <v>0.07783305216714369</v>
      </c>
      <c r="N3714" t="n">
        <v>0</v>
      </c>
    </row>
    <row r="3715">
      <c r="A3715" s="3" t="n">
        <v>44351.70833333334</v>
      </c>
      <c r="B3715" t="n">
        <v>120.3333386573393</v>
      </c>
      <c r="C3715" t="n">
        <v>365.7488208470269</v>
      </c>
      <c r="D3715" t="n">
        <v>-245.4154821896876</v>
      </c>
      <c r="E3715" t="n">
        <v>0</v>
      </c>
      <c r="F3715" t="n">
        <v>0</v>
      </c>
      <c r="G3715" t="n">
        <v>0</v>
      </c>
      <c r="H3715" t="n">
        <v>0</v>
      </c>
      <c r="I3715" t="n">
        <v>0.140856</v>
      </c>
      <c r="J3715" t="n">
        <v>0</v>
      </c>
      <c r="K3715" t="n">
        <v>0</v>
      </c>
      <c r="L3715" t="n">
        <v>0</v>
      </c>
      <c r="M3715" t="n">
        <v>0.07819799345340228</v>
      </c>
      <c r="N3715" t="n">
        <v>0</v>
      </c>
    </row>
    <row r="3716">
      <c r="A3716" s="3" t="n">
        <v>44351.75</v>
      </c>
      <c r="B3716" t="n">
        <v>124.1666479169067</v>
      </c>
      <c r="C3716" t="n">
        <v>303.7332324480017</v>
      </c>
      <c r="D3716" t="n">
        <v>-179.5665845310951</v>
      </c>
      <c r="E3716" t="n">
        <v>0</v>
      </c>
      <c r="F3716" t="n">
        <v>0</v>
      </c>
      <c r="G3716" t="n">
        <v>0</v>
      </c>
      <c r="H3716" t="n">
        <v>0</v>
      </c>
      <c r="I3716" t="n">
        <v>0.140856</v>
      </c>
      <c r="J3716" t="n">
        <v>0</v>
      </c>
      <c r="K3716" t="n">
        <v>0</v>
      </c>
      <c r="L3716" t="n">
        <v>0</v>
      </c>
      <c r="M3716" t="n">
        <v>0.07846501515775094</v>
      </c>
      <c r="N3716" t="n">
        <v>0</v>
      </c>
    </row>
    <row r="3717">
      <c r="A3717" s="3" t="n">
        <v>44351.79166666666</v>
      </c>
      <c r="B3717" t="n">
        <v>110.6666782405926</v>
      </c>
      <c r="C3717" t="n">
        <v>184.9883338490508</v>
      </c>
      <c r="D3717" t="n">
        <v>-74.32165560845823</v>
      </c>
      <c r="E3717" t="n">
        <v>0</v>
      </c>
      <c r="F3717" t="n">
        <v>0</v>
      </c>
      <c r="G3717" t="n">
        <v>0</v>
      </c>
      <c r="H3717" t="n">
        <v>0</v>
      </c>
      <c r="I3717" t="n">
        <v>0.140856</v>
      </c>
      <c r="J3717" t="n">
        <v>0</v>
      </c>
      <c r="K3717" t="n">
        <v>0</v>
      </c>
      <c r="L3717" t="n">
        <v>0</v>
      </c>
      <c r="M3717" t="n">
        <v>0.07857553402295299</v>
      </c>
      <c r="N3717" t="n">
        <v>0</v>
      </c>
    </row>
    <row r="3718">
      <c r="A3718" s="3" t="n">
        <v>44351.83333333334</v>
      </c>
      <c r="B3718" t="n">
        <v>119.0000071758341</v>
      </c>
      <c r="C3718" t="n">
        <v>80.79470550665525</v>
      </c>
      <c r="D3718" t="n">
        <v>36.01498749690362</v>
      </c>
      <c r="E3718" t="n">
        <v>0</v>
      </c>
      <c r="F3718" t="n">
        <v>9.003746874225904</v>
      </c>
      <c r="G3718" t="n">
        <v>0</v>
      </c>
      <c r="H3718" t="n">
        <v>2.190314172275201</v>
      </c>
      <c r="I3718" t="n">
        <v>0.451656</v>
      </c>
      <c r="J3718" t="n">
        <v>0</v>
      </c>
      <c r="K3718" t="n">
        <v>0</v>
      </c>
      <c r="L3718" t="n">
        <v>0</v>
      </c>
      <c r="M3718" t="n">
        <v>0.07850858961227218</v>
      </c>
      <c r="N3718" t="n">
        <v>0</v>
      </c>
    </row>
    <row r="3719">
      <c r="A3719" s="3" t="n">
        <v>44351.875</v>
      </c>
      <c r="B3719" t="n">
        <v>124.1666502316919</v>
      </c>
      <c r="C3719" t="n">
        <v>8.368504527916649</v>
      </c>
      <c r="D3719" t="n">
        <v>109.1594251970142</v>
      </c>
      <c r="E3719" t="n">
        <v>0</v>
      </c>
      <c r="F3719" t="n">
        <v>27.28985629925354</v>
      </c>
      <c r="G3719" t="n">
        <v>0</v>
      </c>
      <c r="H3719" t="n">
        <v>6.638720506761004</v>
      </c>
      <c r="I3719" t="n">
        <v>0.140856</v>
      </c>
      <c r="J3719" t="n">
        <v>0</v>
      </c>
      <c r="K3719" t="n">
        <v>0</v>
      </c>
      <c r="L3719" t="n">
        <v>0</v>
      </c>
      <c r="M3719" t="n">
        <v>0.07830568482462795</v>
      </c>
      <c r="N3719" t="n">
        <v>0</v>
      </c>
    </row>
    <row r="3720">
      <c r="A3720" s="3" t="n">
        <v>44351.91666666666</v>
      </c>
      <c r="B3720" t="n">
        <v>112.3333196761007</v>
      </c>
      <c r="C3720" t="n">
        <v>0</v>
      </c>
      <c r="D3720" t="n">
        <v>105.8932380289042</v>
      </c>
      <c r="E3720" t="n">
        <v>0</v>
      </c>
      <c r="F3720" t="n">
        <v>26.47330950722606</v>
      </c>
      <c r="G3720" t="n">
        <v>0</v>
      </c>
      <c r="H3720" t="n">
        <v>6.440081647196507</v>
      </c>
      <c r="I3720" t="n">
        <v>0.140856</v>
      </c>
      <c r="J3720" t="n">
        <v>0</v>
      </c>
      <c r="K3720" t="n">
        <v>0</v>
      </c>
      <c r="L3720" t="n">
        <v>0</v>
      </c>
      <c r="M3720" t="n">
        <v>0.07810885120319364</v>
      </c>
      <c r="N3720" t="n">
        <v>0</v>
      </c>
    </row>
    <row r="3721">
      <c r="A3721" s="3" t="n">
        <v>44351.95833333334</v>
      </c>
      <c r="B3721" t="n">
        <v>102.500037962477</v>
      </c>
      <c r="C3721" t="n">
        <v>0</v>
      </c>
      <c r="D3721" t="n">
        <v>96.62369944401756</v>
      </c>
      <c r="E3721" t="n">
        <v>0</v>
      </c>
      <c r="F3721" t="n">
        <v>24.15592486100438</v>
      </c>
      <c r="G3721" t="n">
        <v>0</v>
      </c>
      <c r="H3721" t="n">
        <v>5.876338518459477</v>
      </c>
      <c r="I3721" t="n">
        <v>0.127176</v>
      </c>
      <c r="J3721" t="n">
        <v>0</v>
      </c>
      <c r="K3721" t="n">
        <v>0</v>
      </c>
      <c r="L3721" t="n">
        <v>0</v>
      </c>
      <c r="M3721" t="n">
        <v>0.07792924773623047</v>
      </c>
      <c r="N3721" t="n">
        <v>0</v>
      </c>
    </row>
    <row r="3722">
      <c r="A3722" s="3" t="n">
        <v>44352</v>
      </c>
      <c r="B3722" t="n">
        <v>129.8332879635437</v>
      </c>
      <c r="C3722" t="n">
        <v>0</v>
      </c>
      <c r="D3722" t="n">
        <v>122.3899311979812</v>
      </c>
      <c r="E3722" t="n">
        <v>0</v>
      </c>
      <c r="F3722" t="n">
        <v>30.59748279949531</v>
      </c>
      <c r="G3722" t="n">
        <v>0</v>
      </c>
      <c r="H3722" t="n">
        <v>7.44335676556247</v>
      </c>
      <c r="I3722" t="n">
        <v>0.127176</v>
      </c>
      <c r="J3722" t="n">
        <v>0</v>
      </c>
      <c r="K3722" t="n">
        <v>0</v>
      </c>
      <c r="L3722" t="n">
        <v>0</v>
      </c>
      <c r="M3722" t="n">
        <v>0.07770175017516601</v>
      </c>
      <c r="N3722" t="n">
        <v>0</v>
      </c>
    </row>
    <row r="3723">
      <c r="A3723" s="3" t="n">
        <v>44352.04166666666</v>
      </c>
      <c r="B3723" t="n">
        <v>97.16668912008296</v>
      </c>
      <c r="C3723" t="n">
        <v>0</v>
      </c>
      <c r="D3723" t="n">
        <v>91.59611208091596</v>
      </c>
      <c r="E3723" t="n">
        <v>0</v>
      </c>
      <c r="F3723" t="n">
        <v>22.89902802022898</v>
      </c>
      <c r="G3723" t="n">
        <v>0</v>
      </c>
      <c r="H3723" t="n">
        <v>5.570577039167006</v>
      </c>
      <c r="I3723" t="n">
        <v>0.127176</v>
      </c>
      <c r="J3723" t="n">
        <v>0</v>
      </c>
      <c r="K3723" t="n">
        <v>0</v>
      </c>
      <c r="L3723" t="n">
        <v>0</v>
      </c>
      <c r="M3723" t="n">
        <v>0.07753149195296236</v>
      </c>
      <c r="N3723" t="n">
        <v>0</v>
      </c>
    </row>
    <row r="3724">
      <c r="A3724" s="3" t="n">
        <v>44352.08333333334</v>
      </c>
      <c r="B3724" t="n">
        <v>113.3333571756207</v>
      </c>
      <c r="C3724" t="n">
        <v>0</v>
      </c>
      <c r="D3724" t="n">
        <v>112.9626303889426</v>
      </c>
      <c r="E3724" t="n">
        <v>0</v>
      </c>
      <c r="F3724" t="n">
        <v>28.24065759723565</v>
      </c>
      <c r="G3724" t="n">
        <v>0</v>
      </c>
      <c r="H3724" t="n">
        <v>0.3707267866781336</v>
      </c>
      <c r="I3724" t="n">
        <v>0.127176</v>
      </c>
      <c r="J3724" t="n">
        <v>0</v>
      </c>
      <c r="K3724" t="n">
        <v>0</v>
      </c>
      <c r="L3724" t="n">
        <v>0</v>
      </c>
      <c r="M3724" t="n">
        <v>0.07732151779370459</v>
      </c>
      <c r="N3724" t="n">
        <v>0</v>
      </c>
    </row>
    <row r="3725">
      <c r="A3725" s="3" t="n">
        <v>44352.125</v>
      </c>
      <c r="B3725" t="n">
        <v>130.4999638893511</v>
      </c>
      <c r="C3725" t="n">
        <v>0</v>
      </c>
      <c r="D3725" t="n">
        <v>130.0730831061467</v>
      </c>
      <c r="E3725" t="n">
        <v>0</v>
      </c>
      <c r="F3725" t="n">
        <v>32.51827077653667</v>
      </c>
      <c r="G3725" t="n">
        <v>0</v>
      </c>
      <c r="H3725" t="n">
        <v>0.4268807832043819</v>
      </c>
      <c r="I3725" t="n">
        <v>0.127176</v>
      </c>
      <c r="J3725" t="n">
        <v>0</v>
      </c>
      <c r="K3725" t="n">
        <v>0</v>
      </c>
      <c r="L3725" t="n">
        <v>0</v>
      </c>
      <c r="M3725" t="n">
        <v>0.07707973884279631</v>
      </c>
      <c r="N3725" t="n">
        <v>0</v>
      </c>
    </row>
    <row r="3726">
      <c r="A3726" s="3" t="n">
        <v>44352.16666666666</v>
      </c>
      <c r="B3726" t="n">
        <v>104.499994213037</v>
      </c>
      <c r="C3726" t="n">
        <v>0</v>
      </c>
      <c r="D3726" t="n">
        <v>104.1581623991038</v>
      </c>
      <c r="E3726" t="n">
        <v>0</v>
      </c>
      <c r="F3726" t="n">
        <v>26.03954059977595</v>
      </c>
      <c r="G3726" t="n">
        <v>0</v>
      </c>
      <c r="H3726" t="n">
        <v>0.3418318139332115</v>
      </c>
      <c r="I3726" t="n">
        <v>0.127176</v>
      </c>
      <c r="J3726" t="n">
        <v>0</v>
      </c>
      <c r="K3726" t="n">
        <v>0</v>
      </c>
      <c r="L3726" t="n">
        <v>0</v>
      </c>
      <c r="M3726" t="n">
        <v>0.07688613036799113</v>
      </c>
      <c r="N3726" t="n">
        <v>0</v>
      </c>
    </row>
    <row r="3727">
      <c r="A3727" s="3" t="n">
        <v>44352.20833333334</v>
      </c>
      <c r="B3727" t="n">
        <v>100.3333738420741</v>
      </c>
      <c r="C3727" t="n">
        <v>0</v>
      </c>
      <c r="D3727" t="n">
        <v>100.0051715351098</v>
      </c>
      <c r="E3727" t="n">
        <v>0</v>
      </c>
      <c r="F3727" t="n">
        <v>25.00129288377744</v>
      </c>
      <c r="G3727" t="n">
        <v>0</v>
      </c>
      <c r="H3727" t="n">
        <v>0.3282023069643003</v>
      </c>
      <c r="I3727" t="n">
        <v>0.127176</v>
      </c>
      <c r="J3727" t="n">
        <v>0</v>
      </c>
      <c r="K3727" t="n">
        <v>0</v>
      </c>
      <c r="L3727" t="n">
        <v>0</v>
      </c>
      <c r="M3727" t="n">
        <v>0.07670024144399731</v>
      </c>
      <c r="N3727" t="n">
        <v>0</v>
      </c>
    </row>
    <row r="3728">
      <c r="A3728" s="3" t="n">
        <v>44352.25</v>
      </c>
      <c r="B3728" t="n">
        <v>129.4999733799704</v>
      </c>
      <c r="C3728" t="n">
        <v>0.02162143630656226</v>
      </c>
      <c r="D3728" t="n">
        <v>129.0548129737022</v>
      </c>
      <c r="E3728" t="n">
        <v>0</v>
      </c>
      <c r="F3728" t="n">
        <v>32.26370324342554</v>
      </c>
      <c r="G3728" t="n">
        <v>0</v>
      </c>
      <c r="H3728" t="n">
        <v>0.4235389699616121</v>
      </c>
      <c r="I3728" t="n">
        <v>0.127176</v>
      </c>
      <c r="J3728" t="n">
        <v>0</v>
      </c>
      <c r="K3728" t="n">
        <v>0</v>
      </c>
      <c r="L3728" t="n">
        <v>0</v>
      </c>
      <c r="M3728" t="n">
        <v>0.07646035524659717</v>
      </c>
      <c r="N3728" t="n">
        <v>0</v>
      </c>
    </row>
    <row r="3729">
      <c r="A3729" s="3" t="n">
        <v>44352.29166666666</v>
      </c>
      <c r="B3729" t="n">
        <v>110.3333548608356</v>
      </c>
      <c r="C3729" t="n">
        <v>17.87853374403393</v>
      </c>
      <c r="D3729" t="n">
        <v>92.15239048561138</v>
      </c>
      <c r="E3729" t="n">
        <v>0</v>
      </c>
      <c r="F3729" t="n">
        <v>23.03809762140284</v>
      </c>
      <c r="G3729" t="n">
        <v>0</v>
      </c>
      <c r="H3729" t="n">
        <v>0.3024306311902478</v>
      </c>
      <c r="I3729" t="n">
        <v>0.140856</v>
      </c>
      <c r="J3729" t="n">
        <v>0</v>
      </c>
      <c r="K3729" t="n">
        <v>0</v>
      </c>
      <c r="L3729" t="n">
        <v>0</v>
      </c>
      <c r="M3729" t="n">
        <v>0.07628906301792662</v>
      </c>
      <c r="N3729" t="n">
        <v>0</v>
      </c>
    </row>
    <row r="3730">
      <c r="A3730" s="3" t="n">
        <v>44352.33333333334</v>
      </c>
      <c r="B3730" t="n">
        <v>125.8333409721244</v>
      </c>
      <c r="C3730" t="n">
        <v>54.94594416315609</v>
      </c>
      <c r="D3730" t="n">
        <v>70.6555157680296</v>
      </c>
      <c r="E3730" t="n">
        <v>0</v>
      </c>
      <c r="F3730" t="n">
        <v>17.6638789420074</v>
      </c>
      <c r="G3730" t="n">
        <v>0</v>
      </c>
      <c r="H3730" t="n">
        <v>0.2318810409387595</v>
      </c>
      <c r="I3730" t="n">
        <v>0.140856</v>
      </c>
      <c r="J3730" t="n">
        <v>0</v>
      </c>
      <c r="K3730" t="n">
        <v>0</v>
      </c>
      <c r="L3730" t="n">
        <v>1.4210854715202e-14</v>
      </c>
      <c r="M3730" t="n">
        <v>0.07615772903190635</v>
      </c>
      <c r="N3730" t="n">
        <v>0</v>
      </c>
    </row>
    <row r="3731">
      <c r="A3731" s="3" t="n">
        <v>44352.375</v>
      </c>
      <c r="B3731" t="n">
        <v>131.3333219908859</v>
      </c>
      <c r="C3731" t="n">
        <v>79.48931016089489</v>
      </c>
      <c r="D3731" t="n">
        <v>51.67442394877747</v>
      </c>
      <c r="E3731" t="n">
        <v>0</v>
      </c>
      <c r="F3731" t="n">
        <v>12.91860598719436</v>
      </c>
      <c r="G3731" t="n">
        <v>0</v>
      </c>
      <c r="H3731" t="n">
        <v>0.1695878812135803</v>
      </c>
      <c r="I3731" t="n">
        <v>0.140856</v>
      </c>
      <c r="J3731" t="n">
        <v>0</v>
      </c>
      <c r="K3731" t="n">
        <v>0</v>
      </c>
      <c r="L3731" t="n">
        <v>0</v>
      </c>
      <c r="M3731" t="n">
        <v>0.07606167696861413</v>
      </c>
      <c r="N3731" t="n">
        <v>0</v>
      </c>
    </row>
    <row r="3732">
      <c r="A3732" s="3" t="n">
        <v>44352.41666666666</v>
      </c>
      <c r="B3732" t="n">
        <v>123.1666743054578</v>
      </c>
      <c r="C3732" t="n">
        <v>95.07864967153257</v>
      </c>
      <c r="D3732" t="n">
        <v>27.99614539045998</v>
      </c>
      <c r="E3732" t="n">
        <v>0</v>
      </c>
      <c r="F3732" t="n">
        <v>6.999036347614989</v>
      </c>
      <c r="G3732" t="n">
        <v>0</v>
      </c>
      <c r="H3732" t="n">
        <v>0.09187924346523602</v>
      </c>
      <c r="I3732" t="n">
        <v>0.140856</v>
      </c>
      <c r="J3732" t="n">
        <v>0</v>
      </c>
      <c r="K3732" t="n">
        <v>0</v>
      </c>
      <c r="L3732" t="n">
        <v>-1.4210854715202e-14</v>
      </c>
      <c r="M3732" t="n">
        <v>0.07600963792640539</v>
      </c>
      <c r="N3732" t="n">
        <v>0</v>
      </c>
    </row>
    <row r="3733">
      <c r="A3733" s="3" t="n">
        <v>44352.45833333334</v>
      </c>
      <c r="B3733" t="n">
        <v>128.6666550927407</v>
      </c>
      <c r="C3733" t="n">
        <v>138.2252655260591</v>
      </c>
      <c r="D3733" t="n">
        <v>-9.558610433318393</v>
      </c>
      <c r="E3733" t="n">
        <v>0</v>
      </c>
      <c r="F3733" t="n">
        <v>0</v>
      </c>
      <c r="G3733" t="n">
        <v>0</v>
      </c>
      <c r="H3733" t="n">
        <v>0</v>
      </c>
      <c r="I3733" t="n">
        <v>0.140856</v>
      </c>
      <c r="J3733" t="n">
        <v>0</v>
      </c>
      <c r="K3733" t="n">
        <v>0</v>
      </c>
      <c r="L3733" t="n">
        <v>0</v>
      </c>
      <c r="M3733" t="n">
        <v>0.07602385190979086</v>
      </c>
      <c r="N3733" t="n">
        <v>0</v>
      </c>
    </row>
    <row r="3734">
      <c r="A3734" s="3" t="n">
        <v>44352.5</v>
      </c>
      <c r="B3734" t="n">
        <v>120.3333180557511</v>
      </c>
      <c r="C3734" t="n">
        <v>257.3781189442863</v>
      </c>
      <c r="D3734" t="n">
        <v>-137.0448008885351</v>
      </c>
      <c r="E3734" t="n">
        <v>0</v>
      </c>
      <c r="F3734" t="n">
        <v>0</v>
      </c>
      <c r="G3734" t="n">
        <v>0</v>
      </c>
      <c r="H3734" t="n">
        <v>0</v>
      </c>
      <c r="I3734" t="n">
        <v>0.140856</v>
      </c>
      <c r="J3734" t="n">
        <v>0</v>
      </c>
      <c r="K3734" t="n">
        <v>0</v>
      </c>
      <c r="L3734" t="n">
        <v>0</v>
      </c>
      <c r="M3734" t="n">
        <v>0.07622764225531053</v>
      </c>
      <c r="N3734" t="n">
        <v>0</v>
      </c>
    </row>
    <row r="3735">
      <c r="A3735" s="3" t="n">
        <v>44352.54166666666</v>
      </c>
      <c r="B3735" t="n">
        <v>109.3333460646518</v>
      </c>
      <c r="C3735" t="n">
        <v>343.6183843238517</v>
      </c>
      <c r="D3735" t="n">
        <v>-234.2850382591999</v>
      </c>
      <c r="E3735" t="n">
        <v>0</v>
      </c>
      <c r="F3735" t="n">
        <v>0</v>
      </c>
      <c r="G3735" t="n">
        <v>0</v>
      </c>
      <c r="H3735" t="n">
        <v>0</v>
      </c>
      <c r="I3735" t="n">
        <v>0.140856</v>
      </c>
      <c r="J3735" t="n">
        <v>0</v>
      </c>
      <c r="K3735" t="n">
        <v>0</v>
      </c>
      <c r="L3735" t="n">
        <v>-1.4210854715202e-14</v>
      </c>
      <c r="M3735" t="n">
        <v>0.0765760321875617</v>
      </c>
      <c r="N3735" t="n">
        <v>0</v>
      </c>
    </row>
    <row r="3736">
      <c r="A3736" s="3" t="n">
        <v>44352.58333333334</v>
      </c>
      <c r="B3736" t="n">
        <v>118.4999895834667</v>
      </c>
      <c r="C3736" t="n">
        <v>384.3690329273606</v>
      </c>
      <c r="D3736" t="n">
        <v>-265.8690433438939</v>
      </c>
      <c r="E3736" t="n">
        <v>0</v>
      </c>
      <c r="F3736" t="n">
        <v>0</v>
      </c>
      <c r="G3736" t="n">
        <v>0</v>
      </c>
      <c r="H3736" t="n">
        <v>0</v>
      </c>
      <c r="I3736" t="n">
        <v>0.140856</v>
      </c>
      <c r="J3736" t="n">
        <v>0</v>
      </c>
      <c r="K3736" t="n">
        <v>0</v>
      </c>
      <c r="L3736" t="n">
        <v>1.4210854715202e-14</v>
      </c>
      <c r="M3736" t="n">
        <v>0.07697138862468847</v>
      </c>
      <c r="N3736" t="n">
        <v>0</v>
      </c>
    </row>
    <row r="3737">
      <c r="A3737" s="3" t="n">
        <v>44352.625</v>
      </c>
      <c r="B3737" t="n">
        <v>110.9999946759941</v>
      </c>
      <c r="C3737" t="n">
        <v>394.8731910047219</v>
      </c>
      <c r="D3737" t="n">
        <v>-283.8731963287278</v>
      </c>
      <c r="E3737" t="n">
        <v>0</v>
      </c>
      <c r="F3737" t="n">
        <v>0</v>
      </c>
      <c r="G3737" t="n">
        <v>0</v>
      </c>
      <c r="H3737" t="n">
        <v>0</v>
      </c>
      <c r="I3737" t="n">
        <v>0.140856</v>
      </c>
      <c r="J3737" t="n">
        <v>0</v>
      </c>
      <c r="K3737" t="n">
        <v>0</v>
      </c>
      <c r="L3737" t="n">
        <v>-1.4210854715202e-14</v>
      </c>
      <c r="M3737" t="n">
        <v>0.07739351785825684</v>
      </c>
      <c r="N3737" t="n">
        <v>0</v>
      </c>
    </row>
    <row r="3738">
      <c r="A3738" s="3" t="n">
        <v>44352.66666666666</v>
      </c>
      <c r="B3738" t="n">
        <v>107.1666666666667</v>
      </c>
      <c r="C3738" t="n">
        <v>366.4227115930103</v>
      </c>
      <c r="D3738" t="n">
        <v>-259.2560449263436</v>
      </c>
      <c r="E3738" t="n">
        <v>0</v>
      </c>
      <c r="F3738" t="n">
        <v>0</v>
      </c>
      <c r="G3738" t="n">
        <v>0</v>
      </c>
      <c r="H3738" t="n">
        <v>0</v>
      </c>
      <c r="I3738" t="n">
        <v>0.140856</v>
      </c>
      <c r="J3738" t="n">
        <v>0</v>
      </c>
      <c r="K3738" t="n">
        <v>0</v>
      </c>
      <c r="L3738" t="n">
        <v>1.4210854715202e-14</v>
      </c>
      <c r="M3738" t="n">
        <v>0.07777904053865808</v>
      </c>
      <c r="N3738" t="n">
        <v>0</v>
      </c>
    </row>
    <row r="3739">
      <c r="A3739" s="3" t="n">
        <v>44352.70833333334</v>
      </c>
      <c r="B3739" t="n">
        <v>107.1667050921007</v>
      </c>
      <c r="C3739" t="n">
        <v>251.5108076525208</v>
      </c>
      <c r="D3739" t="n">
        <v>-144.3441025604201</v>
      </c>
      <c r="E3739" t="n">
        <v>0</v>
      </c>
      <c r="F3739" t="n">
        <v>0</v>
      </c>
      <c r="G3739" t="n">
        <v>0</v>
      </c>
      <c r="H3739" t="n">
        <v>0</v>
      </c>
      <c r="I3739" t="n">
        <v>0.140856</v>
      </c>
      <c r="J3739" t="n">
        <v>0</v>
      </c>
      <c r="K3739" t="n">
        <v>0</v>
      </c>
      <c r="L3739" t="n">
        <v>-1.4210854715202e-14</v>
      </c>
      <c r="M3739" t="n">
        <v>0.07799368519751267</v>
      </c>
      <c r="N3739" t="n">
        <v>0</v>
      </c>
    </row>
    <row r="3740">
      <c r="A3740" s="3" t="n">
        <v>44352.75</v>
      </c>
      <c r="B3740" t="n">
        <v>134.8333016207763</v>
      </c>
      <c r="C3740" t="n">
        <v>186.6661410188633</v>
      </c>
      <c r="D3740" t="n">
        <v>-51.83283939808697</v>
      </c>
      <c r="E3740" t="n">
        <v>0</v>
      </c>
      <c r="F3740" t="n">
        <v>0</v>
      </c>
      <c r="G3740" t="n">
        <v>0</v>
      </c>
      <c r="H3740" t="n">
        <v>0</v>
      </c>
      <c r="I3740" t="n">
        <v>0.140856</v>
      </c>
      <c r="J3740" t="n">
        <v>0</v>
      </c>
      <c r="K3740" t="n">
        <v>0</v>
      </c>
      <c r="L3740" t="n">
        <v>0</v>
      </c>
      <c r="M3740" t="n">
        <v>0.07807076241738321</v>
      </c>
      <c r="N3740" t="n">
        <v>0</v>
      </c>
    </row>
    <row r="3741">
      <c r="A3741" s="3" t="n">
        <v>44352.79166666666</v>
      </c>
      <c r="B3741" t="n">
        <v>111.9999865742459</v>
      </c>
      <c r="C3741" t="n">
        <v>98.97876516953947</v>
      </c>
      <c r="D3741" t="n">
        <v>12.2747133407204</v>
      </c>
      <c r="E3741" t="n">
        <v>0</v>
      </c>
      <c r="F3741" t="n">
        <v>3.068678335180099</v>
      </c>
      <c r="G3741" t="n">
        <v>0</v>
      </c>
      <c r="H3741" t="n">
        <v>0.7465080639860524</v>
      </c>
      <c r="I3741" t="n">
        <v>0.140856</v>
      </c>
      <c r="J3741" t="n">
        <v>0</v>
      </c>
      <c r="K3741" t="n">
        <v>0</v>
      </c>
      <c r="L3741" t="n">
        <v>0</v>
      </c>
      <c r="M3741" t="n">
        <v>0.07804794626477617</v>
      </c>
      <c r="N3741" t="n">
        <v>0</v>
      </c>
    </row>
    <row r="3742">
      <c r="A3742" s="3" t="n">
        <v>44352.83333333334</v>
      </c>
      <c r="B3742" t="n">
        <v>102.3333842586074</v>
      </c>
      <c r="C3742" t="n">
        <v>16.62487009808781</v>
      </c>
      <c r="D3742" t="n">
        <v>80.79483555968075</v>
      </c>
      <c r="E3742" t="n">
        <v>0</v>
      </c>
      <c r="F3742" t="n">
        <v>20.19870888992018</v>
      </c>
      <c r="G3742" t="n">
        <v>0</v>
      </c>
      <c r="H3742" t="n">
        <v>4.913678600838836</v>
      </c>
      <c r="I3742" t="n">
        <v>0.140856</v>
      </c>
      <c r="J3742" t="n">
        <v>0</v>
      </c>
      <c r="K3742" t="n">
        <v>0</v>
      </c>
      <c r="L3742" t="n">
        <v>0</v>
      </c>
      <c r="M3742" t="n">
        <v>0.07789776538096883</v>
      </c>
      <c r="N3742" t="n">
        <v>0</v>
      </c>
    </row>
    <row r="3743">
      <c r="A3743" s="3" t="n">
        <v>44352.875</v>
      </c>
      <c r="B3743" t="n">
        <v>138.999980787283</v>
      </c>
      <c r="C3743" t="n">
        <v>0.918708177836594</v>
      </c>
      <c r="D3743" t="n">
        <v>130.1650579714593</v>
      </c>
      <c r="E3743" t="n">
        <v>0</v>
      </c>
      <c r="F3743" t="n">
        <v>32.5412644928648</v>
      </c>
      <c r="G3743" t="n">
        <v>0</v>
      </c>
      <c r="H3743" t="n">
        <v>7.916214637987082</v>
      </c>
      <c r="I3743" t="n">
        <v>0.140856</v>
      </c>
      <c r="J3743" t="n">
        <v>0</v>
      </c>
      <c r="K3743" t="n">
        <v>0</v>
      </c>
      <c r="L3743" t="n">
        <v>0</v>
      </c>
      <c r="M3743" t="n">
        <v>0.07765581546781446</v>
      </c>
      <c r="N3743" t="n">
        <v>0</v>
      </c>
    </row>
    <row r="3744">
      <c r="A3744" s="3" t="n">
        <v>44352.91666666666</v>
      </c>
      <c r="B3744" t="n">
        <v>125.1666622685748</v>
      </c>
      <c r="C3744" t="n">
        <v>0</v>
      </c>
      <c r="D3744" t="n">
        <v>117.9908436704872</v>
      </c>
      <c r="E3744" t="n">
        <v>0</v>
      </c>
      <c r="F3744" t="n">
        <v>29.49771091762179</v>
      </c>
      <c r="G3744" t="n">
        <v>0</v>
      </c>
      <c r="H3744" t="n">
        <v>7.175818598087673</v>
      </c>
      <c r="I3744" t="n">
        <v>0.140856</v>
      </c>
      <c r="J3744" t="n">
        <v>0</v>
      </c>
      <c r="K3744" t="n">
        <v>0</v>
      </c>
      <c r="L3744" t="n">
        <v>0</v>
      </c>
      <c r="M3744" t="n">
        <v>0.07743649490034429</v>
      </c>
      <c r="N3744" t="n">
        <v>0</v>
      </c>
    </row>
    <row r="3745">
      <c r="A3745" s="3" t="n">
        <v>44352.95833333334</v>
      </c>
      <c r="B3745" t="n">
        <v>121.9999951389511</v>
      </c>
      <c r="C3745" t="n">
        <v>0</v>
      </c>
      <c r="D3745" t="n">
        <v>121.6009187566771</v>
      </c>
      <c r="E3745" t="n">
        <v>0</v>
      </c>
      <c r="F3745" t="n">
        <v>30.40022968916928</v>
      </c>
      <c r="G3745" t="n">
        <v>0</v>
      </c>
      <c r="H3745" t="n">
        <v>0.3990763822739751</v>
      </c>
      <c r="I3745" t="n">
        <v>0.127176</v>
      </c>
      <c r="J3745" t="n">
        <v>0</v>
      </c>
      <c r="K3745" t="n">
        <v>0</v>
      </c>
      <c r="L3745" t="n">
        <v>0</v>
      </c>
      <c r="M3745" t="n">
        <v>0.07721046395017085</v>
      </c>
      <c r="N3745" t="n">
        <v>0</v>
      </c>
    </row>
    <row r="3746">
      <c r="A3746" s="3" t="n">
        <v>44353</v>
      </c>
      <c r="B3746" t="n">
        <v>118.4999856483319</v>
      </c>
      <c r="C3746" t="n">
        <v>0</v>
      </c>
      <c r="D3746" t="n">
        <v>118.1123582101652</v>
      </c>
      <c r="E3746" t="n">
        <v>0</v>
      </c>
      <c r="F3746" t="n">
        <v>29.5280895525413</v>
      </c>
      <c r="G3746" t="n">
        <v>0</v>
      </c>
      <c r="H3746" t="n">
        <v>0.3876274381666462</v>
      </c>
      <c r="I3746" t="n">
        <v>0.127176</v>
      </c>
      <c r="J3746" t="n">
        <v>0</v>
      </c>
      <c r="K3746" t="n">
        <v>0</v>
      </c>
      <c r="L3746" t="n">
        <v>0</v>
      </c>
      <c r="M3746" t="n">
        <v>0.07699091751231137</v>
      </c>
      <c r="N3746" t="n">
        <v>0</v>
      </c>
    </row>
    <row r="3747">
      <c r="A3747" s="3" t="n">
        <v>44353.04166666666</v>
      </c>
      <c r="B3747" t="n">
        <v>108.1666925922607</v>
      </c>
      <c r="C3747" t="n">
        <v>0</v>
      </c>
      <c r="D3747" t="n">
        <v>107.8128665751933</v>
      </c>
      <c r="E3747" t="n">
        <v>0</v>
      </c>
      <c r="F3747" t="n">
        <v>26.95321664379833</v>
      </c>
      <c r="G3747" t="n">
        <v>0</v>
      </c>
      <c r="H3747" t="n">
        <v>0.3538260170674334</v>
      </c>
      <c r="I3747" t="n">
        <v>0.127176</v>
      </c>
      <c r="J3747" t="n">
        <v>0</v>
      </c>
      <c r="K3747" t="n">
        <v>0</v>
      </c>
      <c r="L3747" t="n">
        <v>0</v>
      </c>
      <c r="M3747" t="n">
        <v>0.07679051569855799</v>
      </c>
      <c r="N3747" t="n">
        <v>0</v>
      </c>
    </row>
    <row r="3748">
      <c r="A3748" s="3" t="n">
        <v>44353.08333333334</v>
      </c>
      <c r="B3748" t="n">
        <v>126.833323379757</v>
      </c>
      <c r="C3748" t="n">
        <v>0</v>
      </c>
      <c r="D3748" t="n">
        <v>126.4184366103885</v>
      </c>
      <c r="E3748" t="n">
        <v>0</v>
      </c>
      <c r="F3748" t="n">
        <v>31.60460915259711</v>
      </c>
      <c r="G3748" t="n">
        <v>0</v>
      </c>
      <c r="H3748" t="n">
        <v>0.4148867693685503</v>
      </c>
      <c r="I3748" t="n">
        <v>0.127176</v>
      </c>
      <c r="J3748" t="n">
        <v>0</v>
      </c>
      <c r="K3748" t="n">
        <v>0</v>
      </c>
      <c r="L3748" t="n">
        <v>0</v>
      </c>
      <c r="M3748" t="n">
        <v>0.07655552997938209</v>
      </c>
      <c r="N3748" t="n">
        <v>0</v>
      </c>
    </row>
    <row r="3749">
      <c r="A3749" s="3" t="n">
        <v>44353.125</v>
      </c>
      <c r="B3749" t="n">
        <v>119.6666506946489</v>
      </c>
      <c r="C3749" t="n">
        <v>0</v>
      </c>
      <c r="D3749" t="n">
        <v>119.2752069574285</v>
      </c>
      <c r="E3749" t="n">
        <v>0</v>
      </c>
      <c r="F3749" t="n">
        <v>29.8188017393571</v>
      </c>
      <c r="G3749" t="n">
        <v>0</v>
      </c>
      <c r="H3749" t="n">
        <v>0.3914437372204134</v>
      </c>
      <c r="I3749" t="n">
        <v>0.127176</v>
      </c>
      <c r="J3749" t="n">
        <v>0</v>
      </c>
      <c r="K3749" t="n">
        <v>0</v>
      </c>
      <c r="L3749" t="n">
        <v>0</v>
      </c>
      <c r="M3749" t="n">
        <v>0.07633382204628113</v>
      </c>
      <c r="N3749" t="n">
        <v>0</v>
      </c>
    </row>
    <row r="3750">
      <c r="A3750" s="3" t="n">
        <v>44353.16666666666</v>
      </c>
      <c r="B3750" t="n">
        <v>108.1666937496533</v>
      </c>
      <c r="C3750" t="n">
        <v>0</v>
      </c>
      <c r="D3750" t="n">
        <v>107.8128677287999</v>
      </c>
      <c r="E3750" t="n">
        <v>0</v>
      </c>
      <c r="F3750" t="n">
        <v>26.95321693219998</v>
      </c>
      <c r="G3750" t="n">
        <v>0</v>
      </c>
      <c r="H3750" t="n">
        <v>0.3538260208533899</v>
      </c>
      <c r="I3750" t="n">
        <v>0.127176</v>
      </c>
      <c r="J3750" t="n">
        <v>0</v>
      </c>
      <c r="K3750" t="n">
        <v>0</v>
      </c>
      <c r="L3750" t="n">
        <v>0</v>
      </c>
      <c r="M3750" t="n">
        <v>0.07613342023038344</v>
      </c>
      <c r="N3750" t="n">
        <v>0</v>
      </c>
    </row>
    <row r="3751">
      <c r="A3751" s="3" t="n">
        <v>44353.20833333334</v>
      </c>
      <c r="B3751" t="n">
        <v>127.6666370374163</v>
      </c>
      <c r="C3751" t="n">
        <v>0</v>
      </c>
      <c r="D3751" t="n">
        <v>127.2490244007277</v>
      </c>
      <c r="E3751" t="n">
        <v>0</v>
      </c>
      <c r="F3751" t="n">
        <v>31.81225610018191</v>
      </c>
      <c r="G3751" t="n">
        <v>0</v>
      </c>
      <c r="H3751" t="n">
        <v>0.4176126366886308</v>
      </c>
      <c r="I3751" t="n">
        <v>0.127176</v>
      </c>
      <c r="J3751" t="n">
        <v>0</v>
      </c>
      <c r="K3751" t="n">
        <v>0</v>
      </c>
      <c r="L3751" t="n">
        <v>0</v>
      </c>
      <c r="M3751" t="n">
        <v>0.07589689062034412</v>
      </c>
      <c r="N3751" t="n">
        <v>0</v>
      </c>
    </row>
    <row r="3752">
      <c r="A3752" s="3" t="n">
        <v>44353.25</v>
      </c>
      <c r="B3752" t="n">
        <v>106.3333148150518</v>
      </c>
      <c r="C3752" t="n">
        <v>0.01889484249499347</v>
      </c>
      <c r="D3752" t="n">
        <v>105.9666529578297</v>
      </c>
      <c r="E3752" t="n">
        <v>0</v>
      </c>
      <c r="F3752" t="n">
        <v>26.49166323945742</v>
      </c>
      <c r="G3752" t="n">
        <v>0</v>
      </c>
      <c r="H3752" t="n">
        <v>0.3477670147271823</v>
      </c>
      <c r="I3752" t="n">
        <v>0.127176</v>
      </c>
      <c r="J3752" t="n">
        <v>0</v>
      </c>
      <c r="K3752" t="n">
        <v>0</v>
      </c>
      <c r="L3752" t="n">
        <v>0</v>
      </c>
      <c r="M3752" t="n">
        <v>0.07569992053574562</v>
      </c>
      <c r="N3752" t="n">
        <v>0</v>
      </c>
    </row>
    <row r="3753">
      <c r="A3753" s="3" t="n">
        <v>44353.29166666666</v>
      </c>
      <c r="B3753" t="n">
        <v>93.00007916565333</v>
      </c>
      <c r="C3753" t="n">
        <v>17.02992041765386</v>
      </c>
      <c r="D3753" t="n">
        <v>75.72165139290163</v>
      </c>
      <c r="E3753" t="n">
        <v>0</v>
      </c>
      <c r="F3753" t="n">
        <v>18.9304128482254</v>
      </c>
      <c r="G3753" t="n">
        <v>0</v>
      </c>
      <c r="H3753" t="n">
        <v>0.2485073550978427</v>
      </c>
      <c r="I3753" t="n">
        <v>0.140856</v>
      </c>
      <c r="J3753" t="n">
        <v>0</v>
      </c>
      <c r="K3753" t="n">
        <v>0</v>
      </c>
      <c r="L3753" t="n">
        <v>0</v>
      </c>
      <c r="M3753" t="n">
        <v>0.07555916965172238</v>
      </c>
      <c r="N3753" t="n">
        <v>0</v>
      </c>
    </row>
    <row r="3754">
      <c r="A3754" s="3" t="n">
        <v>44353.33333333334</v>
      </c>
      <c r="B3754" t="n">
        <v>149.999931713837</v>
      </c>
      <c r="C3754" t="n">
        <v>52.16372279502924</v>
      </c>
      <c r="D3754" t="n">
        <v>97.5161751330175</v>
      </c>
      <c r="E3754" t="n">
        <v>0</v>
      </c>
      <c r="F3754" t="n">
        <v>24.37904378325437</v>
      </c>
      <c r="G3754" t="n">
        <v>0</v>
      </c>
      <c r="H3754" t="n">
        <v>0.3200337857903151</v>
      </c>
      <c r="I3754" t="n">
        <v>0.140856</v>
      </c>
      <c r="J3754" t="n">
        <v>0</v>
      </c>
      <c r="K3754" t="n">
        <v>0</v>
      </c>
      <c r="L3754" t="n">
        <v>0</v>
      </c>
      <c r="M3754" t="n">
        <v>0.07537790725709606</v>
      </c>
      <c r="N3754" t="n">
        <v>0</v>
      </c>
    </row>
    <row r="3755">
      <c r="A3755" s="3" t="n">
        <v>44353.375</v>
      </c>
      <c r="B3755" t="n">
        <v>100.8333648144119</v>
      </c>
      <c r="C3755" t="n">
        <v>76.8675578552304</v>
      </c>
      <c r="D3755" t="n">
        <v>23.88741197622548</v>
      </c>
      <c r="E3755" t="n">
        <v>0</v>
      </c>
      <c r="F3755" t="n">
        <v>5.97185299405637</v>
      </c>
      <c r="G3755" t="n">
        <v>0</v>
      </c>
      <c r="H3755" t="n">
        <v>0.07839498295597025</v>
      </c>
      <c r="I3755" t="n">
        <v>0.140856</v>
      </c>
      <c r="J3755" t="n">
        <v>0</v>
      </c>
      <c r="K3755" t="n">
        <v>0</v>
      </c>
      <c r="L3755" t="n">
        <v>0</v>
      </c>
      <c r="M3755" t="n">
        <v>0.07533350550025593</v>
      </c>
      <c r="N3755" t="n">
        <v>0</v>
      </c>
    </row>
    <row r="3756">
      <c r="A3756" s="3" t="n">
        <v>44353.41666666666</v>
      </c>
      <c r="B3756" t="n">
        <v>123.5000013888711</v>
      </c>
      <c r="C3756" t="n">
        <v>93.9277326330088</v>
      </c>
      <c r="D3756" t="n">
        <v>29.47553437470695</v>
      </c>
      <c r="E3756" t="n">
        <v>0</v>
      </c>
      <c r="F3756" t="n">
        <v>7.368883593676735</v>
      </c>
      <c r="G3756" t="n">
        <v>0</v>
      </c>
      <c r="H3756" t="n">
        <v>0.0967343811553576</v>
      </c>
      <c r="I3756" t="n">
        <v>0.140856</v>
      </c>
      <c r="J3756" t="n">
        <v>0</v>
      </c>
      <c r="K3756" t="n">
        <v>0</v>
      </c>
      <c r="L3756" t="n">
        <v>0</v>
      </c>
      <c r="M3756" t="n">
        <v>0.0752787165799936</v>
      </c>
      <c r="N3756" t="n">
        <v>0</v>
      </c>
    </row>
    <row r="3757">
      <c r="A3757" s="3" t="n">
        <v>44353.45833333334</v>
      </c>
      <c r="B3757" t="n">
        <v>124.4999960648652</v>
      </c>
      <c r="C3757" t="n">
        <v>113.7205614339753</v>
      </c>
      <c r="D3757" t="n">
        <v>10.74417382804676</v>
      </c>
      <c r="E3757" t="n">
        <v>0</v>
      </c>
      <c r="F3757" t="n">
        <v>2.68604345701169</v>
      </c>
      <c r="G3757" t="n">
        <v>0</v>
      </c>
      <c r="H3757" t="n">
        <v>0.03526080284310495</v>
      </c>
      <c r="I3757" t="n">
        <v>0.140856</v>
      </c>
      <c r="J3757" t="n">
        <v>0</v>
      </c>
      <c r="K3757" t="n">
        <v>0</v>
      </c>
      <c r="L3757" t="n">
        <v>1.4210854715202e-14</v>
      </c>
      <c r="M3757" t="n">
        <v>0.07525874538369004</v>
      </c>
      <c r="N3757" t="n">
        <v>0</v>
      </c>
    </row>
    <row r="3758">
      <c r="A3758" s="3" t="n">
        <v>44353.5</v>
      </c>
      <c r="B3758" t="n">
        <v>121.6666569445689</v>
      </c>
      <c r="C3758" t="n">
        <v>223.7721433767221</v>
      </c>
      <c r="D3758" t="n">
        <v>-102.1054864321532</v>
      </c>
      <c r="E3758" t="n">
        <v>0</v>
      </c>
      <c r="F3758" t="n">
        <v>0</v>
      </c>
      <c r="G3758" t="n">
        <v>0</v>
      </c>
      <c r="H3758" t="n">
        <v>0</v>
      </c>
      <c r="I3758" t="n">
        <v>0.140856</v>
      </c>
      <c r="J3758" t="n">
        <v>0</v>
      </c>
      <c r="K3758" t="n">
        <v>0</v>
      </c>
      <c r="L3758" t="n">
        <v>0</v>
      </c>
      <c r="M3758" t="n">
        <v>0.07541057976357569</v>
      </c>
      <c r="N3758" t="n">
        <v>0</v>
      </c>
    </row>
    <row r="3759">
      <c r="A3759" s="3" t="n">
        <v>44353.54166666666</v>
      </c>
      <c r="B3759" t="n">
        <v>114.6666662037096</v>
      </c>
      <c r="C3759" t="n">
        <v>230.5313686745949</v>
      </c>
      <c r="D3759" t="n">
        <v>-115.8647024708852</v>
      </c>
      <c r="E3759" t="n">
        <v>0</v>
      </c>
      <c r="F3759" t="n">
        <v>0</v>
      </c>
      <c r="G3759" t="n">
        <v>0</v>
      </c>
      <c r="H3759" t="n">
        <v>0</v>
      </c>
      <c r="I3759" t="n">
        <v>0.140856</v>
      </c>
      <c r="J3759" t="n">
        <v>0</v>
      </c>
      <c r="K3759" t="n">
        <v>0</v>
      </c>
      <c r="L3759" t="n">
        <v>0</v>
      </c>
      <c r="M3759" t="n">
        <v>0.0755828745722586</v>
      </c>
      <c r="N3759" t="n">
        <v>0</v>
      </c>
    </row>
    <row r="3760">
      <c r="A3760" s="3" t="n">
        <v>44353.58333333334</v>
      </c>
      <c r="B3760" t="n">
        <v>114.3333368055111</v>
      </c>
      <c r="C3760" t="n">
        <v>392.4090082242687</v>
      </c>
      <c r="D3760" t="n">
        <v>-278.0756714187576</v>
      </c>
      <c r="E3760" t="n">
        <v>0</v>
      </c>
      <c r="F3760" t="n">
        <v>0</v>
      </c>
      <c r="G3760" t="n">
        <v>0</v>
      </c>
      <c r="H3760" t="n">
        <v>0</v>
      </c>
      <c r="I3760" t="n">
        <v>0.140856</v>
      </c>
      <c r="J3760" t="n">
        <v>0</v>
      </c>
      <c r="K3760" t="n">
        <v>0</v>
      </c>
      <c r="L3760" t="n">
        <v>1.4210854715202e-14</v>
      </c>
      <c r="M3760" t="n">
        <v>0.07599638268633244</v>
      </c>
      <c r="N3760" t="n">
        <v>0</v>
      </c>
    </row>
    <row r="3761">
      <c r="A3761" s="3" t="n">
        <v>44353.625</v>
      </c>
      <c r="B3761" t="n">
        <v>116.8333250001067</v>
      </c>
      <c r="C3761" t="n">
        <v>398.7650334991791</v>
      </c>
      <c r="D3761" t="n">
        <v>-281.9317084990724</v>
      </c>
      <c r="E3761" t="n">
        <v>0</v>
      </c>
      <c r="F3761" t="n">
        <v>0</v>
      </c>
      <c r="G3761" t="n">
        <v>0</v>
      </c>
      <c r="H3761" t="n">
        <v>0</v>
      </c>
      <c r="I3761" t="n">
        <v>0.140856</v>
      </c>
      <c r="J3761" t="n">
        <v>0</v>
      </c>
      <c r="K3761" t="n">
        <v>0</v>
      </c>
      <c r="L3761" t="n">
        <v>-2.842170943040401e-14</v>
      </c>
      <c r="M3761" t="n">
        <v>0.07641562486053727</v>
      </c>
      <c r="N3761" t="n">
        <v>0</v>
      </c>
    </row>
    <row r="3762">
      <c r="A3762" s="3" t="n">
        <v>44353.66666666666</v>
      </c>
      <c r="B3762" t="n">
        <v>110.833328703763</v>
      </c>
      <c r="C3762" t="n">
        <v>303.1551344863533</v>
      </c>
      <c r="D3762" t="n">
        <v>-192.3218057825904</v>
      </c>
      <c r="E3762" t="n">
        <v>0</v>
      </c>
      <c r="F3762" t="n">
        <v>0</v>
      </c>
      <c r="G3762" t="n">
        <v>0</v>
      </c>
      <c r="H3762" t="n">
        <v>0</v>
      </c>
      <c r="I3762" t="n">
        <v>0.140856</v>
      </c>
      <c r="J3762" t="n">
        <v>0</v>
      </c>
      <c r="K3762" t="n">
        <v>0</v>
      </c>
      <c r="L3762" t="n">
        <v>0</v>
      </c>
      <c r="M3762" t="n">
        <v>0.07670161401880733</v>
      </c>
      <c r="N3762" t="n">
        <v>0</v>
      </c>
    </row>
    <row r="3763">
      <c r="A3763" s="3" t="n">
        <v>44353.70833333334</v>
      </c>
      <c r="B3763" t="n">
        <v>107.5000115739259</v>
      </c>
      <c r="C3763" t="n">
        <v>281.5107668515686</v>
      </c>
      <c r="D3763" t="n">
        <v>-174.0107552776427</v>
      </c>
      <c r="E3763" t="n">
        <v>0</v>
      </c>
      <c r="F3763" t="n">
        <v>0</v>
      </c>
      <c r="G3763" t="n">
        <v>0</v>
      </c>
      <c r="H3763" t="n">
        <v>0</v>
      </c>
      <c r="I3763" t="n">
        <v>0.140856</v>
      </c>
      <c r="J3763" t="n">
        <v>0</v>
      </c>
      <c r="K3763" t="n">
        <v>0</v>
      </c>
      <c r="L3763" t="n">
        <v>-1.4210854715202e-14</v>
      </c>
      <c r="M3763" t="n">
        <v>0.07696037401343868</v>
      </c>
      <c r="N3763" t="n">
        <v>0</v>
      </c>
    </row>
    <row r="3764">
      <c r="A3764" s="3" t="n">
        <v>44353.75</v>
      </c>
      <c r="B3764" t="n">
        <v>115.8333759253807</v>
      </c>
      <c r="C3764" t="n">
        <v>243.8635761892949</v>
      </c>
      <c r="D3764" t="n">
        <v>-128.0302002639142</v>
      </c>
      <c r="E3764" t="n">
        <v>0</v>
      </c>
      <c r="F3764" t="n">
        <v>0</v>
      </c>
      <c r="G3764" t="n">
        <v>0</v>
      </c>
      <c r="H3764" t="n">
        <v>0</v>
      </c>
      <c r="I3764" t="n">
        <v>0.140856</v>
      </c>
      <c r="J3764" t="n">
        <v>0</v>
      </c>
      <c r="K3764" t="n">
        <v>0</v>
      </c>
      <c r="L3764" t="n">
        <v>-1.4210854715202e-14</v>
      </c>
      <c r="M3764" t="n">
        <v>0.07715075933692102</v>
      </c>
      <c r="N3764" t="n">
        <v>0</v>
      </c>
    </row>
    <row r="3765">
      <c r="A3765" s="3" t="n">
        <v>44353.79166666666</v>
      </c>
      <c r="B3765" t="n">
        <v>146.4999569449955</v>
      </c>
      <c r="C3765" t="n">
        <v>167.6194968310442</v>
      </c>
      <c r="D3765" t="n">
        <v>-21.11953988604861</v>
      </c>
      <c r="E3765" t="n">
        <v>0</v>
      </c>
      <c r="F3765" t="n">
        <v>0</v>
      </c>
      <c r="G3765" t="n">
        <v>0</v>
      </c>
      <c r="H3765" t="n">
        <v>0</v>
      </c>
      <c r="I3765" t="n">
        <v>0.140856</v>
      </c>
      <c r="J3765" t="n">
        <v>0</v>
      </c>
      <c r="K3765" t="n">
        <v>0</v>
      </c>
      <c r="L3765" t="n">
        <v>0</v>
      </c>
      <c r="M3765" t="n">
        <v>0.07718216482113267</v>
      </c>
      <c r="N3765" t="n">
        <v>0</v>
      </c>
    </row>
    <row r="3766">
      <c r="A3766" s="3" t="n">
        <v>44353.83333333334</v>
      </c>
      <c r="B3766" t="n">
        <v>115.500024536723</v>
      </c>
      <c r="C3766" t="n">
        <v>64.98325604886341</v>
      </c>
      <c r="D3766" t="n">
        <v>50.35152217625646</v>
      </c>
      <c r="E3766" t="n">
        <v>0</v>
      </c>
      <c r="F3766" t="n">
        <v>12.58788054406411</v>
      </c>
      <c r="G3766" t="n">
        <v>0</v>
      </c>
      <c r="H3766" t="n">
        <v>0.1652463116030916</v>
      </c>
      <c r="I3766" t="n">
        <v>0.140856</v>
      </c>
      <c r="J3766" t="n">
        <v>0</v>
      </c>
      <c r="K3766" t="n">
        <v>0</v>
      </c>
      <c r="L3766" t="n">
        <v>-1.4210854715202e-14</v>
      </c>
      <c r="M3766" t="n">
        <v>0.07708857175854281</v>
      </c>
      <c r="N3766" t="n">
        <v>0</v>
      </c>
    </row>
    <row r="3767">
      <c r="A3767" s="3" t="n">
        <v>44353.875</v>
      </c>
      <c r="B3767" t="n">
        <v>133.1666740739792</v>
      </c>
      <c r="C3767" t="n">
        <v>6.06397370971366</v>
      </c>
      <c r="D3767" t="n">
        <v>126.6869324309894</v>
      </c>
      <c r="E3767" t="n">
        <v>0</v>
      </c>
      <c r="F3767" t="n">
        <v>31.67173310774734</v>
      </c>
      <c r="G3767" t="n">
        <v>0</v>
      </c>
      <c r="H3767" t="n">
        <v>0.4157679332761717</v>
      </c>
      <c r="I3767" t="n">
        <v>0.140856</v>
      </c>
      <c r="J3767" t="n">
        <v>0</v>
      </c>
      <c r="K3767" t="n">
        <v>0</v>
      </c>
      <c r="L3767" t="n">
        <v>-2.842170943040401e-14</v>
      </c>
      <c r="M3767" t="n">
        <v>0.07685308696118504</v>
      </c>
      <c r="N3767" t="n">
        <v>0</v>
      </c>
    </row>
    <row r="3768">
      <c r="A3768" s="3" t="n">
        <v>44353.91666666666</v>
      </c>
      <c r="B3768" t="n">
        <v>138.4999539357748</v>
      </c>
      <c r="C3768" t="n">
        <v>0</v>
      </c>
      <c r="D3768" t="n">
        <v>138.0469042409871</v>
      </c>
      <c r="E3768" t="n">
        <v>0</v>
      </c>
      <c r="F3768" t="n">
        <v>34.51172606024676</v>
      </c>
      <c r="G3768" t="n">
        <v>0</v>
      </c>
      <c r="H3768" t="n">
        <v>0.4530496947876941</v>
      </c>
      <c r="I3768" t="n">
        <v>0.140856</v>
      </c>
      <c r="J3768" t="n">
        <v>0</v>
      </c>
      <c r="K3768" t="n">
        <v>0</v>
      </c>
      <c r="L3768" t="n">
        <v>0</v>
      </c>
      <c r="M3768" t="n">
        <v>0.0765964863264766</v>
      </c>
      <c r="N3768" t="n">
        <v>0</v>
      </c>
    </row>
    <row r="3769">
      <c r="A3769" s="3" t="n">
        <v>44353.95833333334</v>
      </c>
      <c r="B3769" t="n">
        <v>105.3333800919941</v>
      </c>
      <c r="C3769" t="n">
        <v>0</v>
      </c>
      <c r="D3769" t="n">
        <v>104.9888221744964</v>
      </c>
      <c r="E3769" t="n">
        <v>0</v>
      </c>
      <c r="F3769" t="n">
        <v>26.2472055436241</v>
      </c>
      <c r="G3769" t="n">
        <v>0</v>
      </c>
      <c r="H3769" t="n">
        <v>0.3445579174976672</v>
      </c>
      <c r="I3769" t="n">
        <v>0.127176</v>
      </c>
      <c r="J3769" t="n">
        <v>0</v>
      </c>
      <c r="K3769" t="n">
        <v>0</v>
      </c>
      <c r="L3769" t="n">
        <v>0</v>
      </c>
      <c r="M3769" t="n">
        <v>0.07640133382700266</v>
      </c>
      <c r="N3769" t="n">
        <v>0</v>
      </c>
    </row>
    <row r="3770">
      <c r="A3770" s="3" t="n">
        <v>44354</v>
      </c>
      <c r="B3770" t="n">
        <v>138.9999560190815</v>
      </c>
      <c r="C3770" t="n">
        <v>0</v>
      </c>
      <c r="D3770" t="n">
        <v>138.5452707584701</v>
      </c>
      <c r="E3770" t="n">
        <v>0</v>
      </c>
      <c r="F3770" t="n">
        <v>34.63631768961753</v>
      </c>
      <c r="G3770" t="n">
        <v>0</v>
      </c>
      <c r="H3770" t="n">
        <v>0.4546852606113418</v>
      </c>
      <c r="I3770" t="n">
        <v>0.127176</v>
      </c>
      <c r="J3770" t="n">
        <v>0</v>
      </c>
      <c r="K3770" t="n">
        <v>0</v>
      </c>
      <c r="L3770" t="n">
        <v>0</v>
      </c>
      <c r="M3770" t="n">
        <v>0.07614380683204437</v>
      </c>
      <c r="N3770" t="n">
        <v>0</v>
      </c>
    </row>
    <row r="3771">
      <c r="A3771" s="3" t="n">
        <v>44354.04166666666</v>
      </c>
      <c r="B3771" t="n">
        <v>107.3333502312652</v>
      </c>
      <c r="C3771" t="n">
        <v>0</v>
      </c>
      <c r="D3771" t="n">
        <v>106.9822501754098</v>
      </c>
      <c r="E3771" t="n">
        <v>0</v>
      </c>
      <c r="F3771" t="n">
        <v>26.74556254385246</v>
      </c>
      <c r="G3771" t="n">
        <v>0</v>
      </c>
      <c r="H3771" t="n">
        <v>0.3511000558553548</v>
      </c>
      <c r="I3771" t="n">
        <v>0.127176</v>
      </c>
      <c r="J3771" t="n">
        <v>0</v>
      </c>
      <c r="K3771" t="n">
        <v>0</v>
      </c>
      <c r="L3771" t="n">
        <v>0</v>
      </c>
      <c r="M3771" t="n">
        <v>0.07594494896233348</v>
      </c>
      <c r="N3771" t="n">
        <v>0</v>
      </c>
    </row>
    <row r="3772">
      <c r="A3772" s="3" t="n">
        <v>44354.08333333334</v>
      </c>
      <c r="B3772" t="n">
        <v>119.5000046295704</v>
      </c>
      <c r="C3772" t="n">
        <v>0</v>
      </c>
      <c r="D3772" t="n">
        <v>119.109106011296</v>
      </c>
      <c r="E3772" t="n">
        <v>0</v>
      </c>
      <c r="F3772" t="n">
        <v>29.77727650282401</v>
      </c>
      <c r="G3772" t="n">
        <v>0</v>
      </c>
      <c r="H3772" t="n">
        <v>0.3908986182743348</v>
      </c>
      <c r="I3772" t="n">
        <v>0.127176</v>
      </c>
      <c r="J3772" t="n">
        <v>0</v>
      </c>
      <c r="K3772" t="n">
        <v>0</v>
      </c>
      <c r="L3772" t="n">
        <v>0</v>
      </c>
      <c r="M3772" t="n">
        <v>0.07572354977652702</v>
      </c>
      <c r="N3772" t="n">
        <v>0</v>
      </c>
    </row>
    <row r="3773">
      <c r="A3773" s="3" t="n">
        <v>44354.125</v>
      </c>
      <c r="B3773" t="n">
        <v>122.8333210649718</v>
      </c>
      <c r="C3773" t="n">
        <v>0</v>
      </c>
      <c r="D3773" t="n">
        <v>122.4315187752465</v>
      </c>
      <c r="E3773" t="n">
        <v>0</v>
      </c>
      <c r="F3773" t="n">
        <v>30.60787969381161</v>
      </c>
      <c r="G3773" t="n">
        <v>0</v>
      </c>
      <c r="H3773" t="n">
        <v>0.4018022897253104</v>
      </c>
      <c r="I3773" t="n">
        <v>0.127176</v>
      </c>
      <c r="J3773" t="n">
        <v>0</v>
      </c>
      <c r="K3773" t="n">
        <v>0</v>
      </c>
      <c r="L3773" t="n">
        <v>0</v>
      </c>
      <c r="M3773" t="n">
        <v>0.0754959749127604</v>
      </c>
      <c r="N3773" t="n">
        <v>0</v>
      </c>
    </row>
    <row r="3774">
      <c r="A3774" s="3" t="n">
        <v>44354.16666666666</v>
      </c>
      <c r="B3774" t="n">
        <v>114.0000131942756</v>
      </c>
      <c r="C3774" t="n">
        <v>0</v>
      </c>
      <c r="D3774" t="n">
        <v>113.6271056970831</v>
      </c>
      <c r="E3774" t="n">
        <v>0</v>
      </c>
      <c r="F3774" t="n">
        <v>28.40677642427077</v>
      </c>
      <c r="G3774" t="n">
        <v>0</v>
      </c>
      <c r="H3774" t="n">
        <v>0.3729074971924433</v>
      </c>
      <c r="I3774" t="n">
        <v>0.127176</v>
      </c>
      <c r="J3774" t="n">
        <v>0</v>
      </c>
      <c r="K3774" t="n">
        <v>0</v>
      </c>
      <c r="L3774" t="n">
        <v>0</v>
      </c>
      <c r="M3774" t="n">
        <v>0.07528476563137691</v>
      </c>
      <c r="N3774" t="n">
        <v>0</v>
      </c>
    </row>
    <row r="3775">
      <c r="A3775" s="3" t="n">
        <v>44354.20833333334</v>
      </c>
      <c r="B3775" t="n">
        <v>123.5000384254341</v>
      </c>
      <c r="C3775" t="n">
        <v>0</v>
      </c>
      <c r="D3775" t="n">
        <v>123.0960552245382</v>
      </c>
      <c r="E3775" t="n">
        <v>0</v>
      </c>
      <c r="F3775" t="n">
        <v>30.77401380613452</v>
      </c>
      <c r="G3775" t="n">
        <v>0</v>
      </c>
      <c r="H3775" t="n">
        <v>0.4039832008959081</v>
      </c>
      <c r="I3775" t="n">
        <v>0.127176</v>
      </c>
      <c r="J3775" t="n">
        <v>0</v>
      </c>
      <c r="K3775" t="n">
        <v>0</v>
      </c>
      <c r="L3775" t="n">
        <v>0</v>
      </c>
      <c r="M3775" t="n">
        <v>0.07505595553183581</v>
      </c>
      <c r="N3775" t="n">
        <v>0</v>
      </c>
    </row>
    <row r="3776">
      <c r="A3776" s="3" t="n">
        <v>44354.25</v>
      </c>
      <c r="B3776" t="n">
        <v>151.166658796397</v>
      </c>
      <c r="C3776" t="n">
        <v>0</v>
      </c>
      <c r="D3776" t="n">
        <v>150.6721748151132</v>
      </c>
      <c r="E3776" t="n">
        <v>0</v>
      </c>
      <c r="F3776" t="n">
        <v>37.6680437037783</v>
      </c>
      <c r="G3776" t="n">
        <v>0</v>
      </c>
      <c r="H3776" t="n">
        <v>0.4944839812837927</v>
      </c>
      <c r="I3776" t="n">
        <v>0.127176</v>
      </c>
      <c r="J3776" t="n">
        <v>0</v>
      </c>
      <c r="K3776" t="n">
        <v>0</v>
      </c>
      <c r="L3776" t="n">
        <v>0</v>
      </c>
      <c r="M3776" t="n">
        <v>0.07477588713114958</v>
      </c>
      <c r="N3776" t="n">
        <v>0</v>
      </c>
    </row>
    <row r="3777">
      <c r="A3777" s="3" t="n">
        <v>44354.29166666666</v>
      </c>
      <c r="B3777" t="n">
        <v>145.5000712953837</v>
      </c>
      <c r="C3777" t="n">
        <v>4.426753614966952</v>
      </c>
      <c r="D3777" t="n">
        <v>140.6118502091175</v>
      </c>
      <c r="E3777" t="n">
        <v>0</v>
      </c>
      <c r="F3777" t="n">
        <v>35.15296255227938</v>
      </c>
      <c r="G3777" t="n">
        <v>0</v>
      </c>
      <c r="H3777" t="n">
        <v>0.4614674712992155</v>
      </c>
      <c r="I3777" t="n">
        <v>0.140856</v>
      </c>
      <c r="J3777" t="n">
        <v>0</v>
      </c>
      <c r="K3777" t="n">
        <v>0</v>
      </c>
      <c r="L3777" t="n">
        <v>0</v>
      </c>
      <c r="M3777" t="n">
        <v>0.07451451879254344</v>
      </c>
      <c r="N3777" t="n">
        <v>0</v>
      </c>
    </row>
    <row r="3778">
      <c r="A3778" s="3" t="n">
        <v>44354.33333333334</v>
      </c>
      <c r="B3778" t="n">
        <v>196.8333023152119</v>
      </c>
      <c r="C3778" t="n">
        <v>23.21553297802544</v>
      </c>
      <c r="D3778" t="n">
        <v>173.0498451236924</v>
      </c>
      <c r="E3778" t="n">
        <v>0</v>
      </c>
      <c r="F3778" t="n">
        <v>43.26246128092308</v>
      </c>
      <c r="G3778" t="n">
        <v>0</v>
      </c>
      <c r="H3778" t="n">
        <v>0.5679242134940239</v>
      </c>
      <c r="I3778" t="n">
        <v>0.140856</v>
      </c>
      <c r="J3778" t="n">
        <v>0</v>
      </c>
      <c r="K3778" t="n">
        <v>0</v>
      </c>
      <c r="L3778" t="n">
        <v>0</v>
      </c>
      <c r="M3778" t="n">
        <v>0.0741928549324295</v>
      </c>
      <c r="N3778" t="n">
        <v>0</v>
      </c>
    </row>
    <row r="3779">
      <c r="A3779" s="3" t="n">
        <v>44354.375</v>
      </c>
      <c r="B3779" t="n">
        <v>174.5000284718578</v>
      </c>
      <c r="C3779" t="n">
        <v>39.21207307686663</v>
      </c>
      <c r="D3779" t="n">
        <v>134.8454125265035</v>
      </c>
      <c r="E3779" t="n">
        <v>0</v>
      </c>
      <c r="F3779" t="n">
        <v>33.71135313162586</v>
      </c>
      <c r="G3779" t="n">
        <v>0</v>
      </c>
      <c r="H3779" t="n">
        <v>0.442542868487692</v>
      </c>
      <c r="I3779" t="n">
        <v>0.451656</v>
      </c>
      <c r="J3779" t="n">
        <v>0</v>
      </c>
      <c r="K3779" t="n">
        <v>0</v>
      </c>
      <c r="L3779" t="n">
        <v>0</v>
      </c>
      <c r="M3779" t="n">
        <v>0.07394220520846742</v>
      </c>
      <c r="N3779" t="n">
        <v>0</v>
      </c>
    </row>
    <row r="3780">
      <c r="A3780" s="3" t="n">
        <v>44354.41666666666</v>
      </c>
      <c r="B3780" t="n">
        <v>195.0000083332267</v>
      </c>
      <c r="C3780" t="n">
        <v>89.3107210258317</v>
      </c>
      <c r="D3780" t="n">
        <v>105.3435651753923</v>
      </c>
      <c r="E3780" t="n">
        <v>0</v>
      </c>
      <c r="F3780" t="n">
        <v>26.33589129384808</v>
      </c>
      <c r="G3780" t="n">
        <v>0</v>
      </c>
      <c r="H3780" t="n">
        <v>0.3457221320026349</v>
      </c>
      <c r="I3780" t="n">
        <v>0.451656</v>
      </c>
      <c r="J3780" t="n">
        <v>0</v>
      </c>
      <c r="K3780" t="n">
        <v>0</v>
      </c>
      <c r="L3780" t="n">
        <v>0</v>
      </c>
      <c r="M3780" t="n">
        <v>0.07374639331514696</v>
      </c>
      <c r="N3780" t="n">
        <v>0</v>
      </c>
    </row>
    <row r="3781">
      <c r="A3781" s="3" t="n">
        <v>44354.45833333334</v>
      </c>
      <c r="B3781" t="n">
        <v>200.999962037523</v>
      </c>
      <c r="C3781" t="n">
        <v>105.6960872982768</v>
      </c>
      <c r="D3781" t="n">
        <v>94.99212451741776</v>
      </c>
      <c r="E3781" t="n">
        <v>0</v>
      </c>
      <c r="F3781" t="n">
        <v>23.74803112935443</v>
      </c>
      <c r="G3781" t="n">
        <v>0</v>
      </c>
      <c r="H3781" t="n">
        <v>0.3117502218283903</v>
      </c>
      <c r="I3781" t="n">
        <v>0.451656</v>
      </c>
      <c r="J3781" t="n">
        <v>0</v>
      </c>
      <c r="K3781" t="n">
        <v>0</v>
      </c>
      <c r="L3781" t="n">
        <v>0</v>
      </c>
      <c r="M3781" t="n">
        <v>0.07356982260841877</v>
      </c>
      <c r="N3781" t="n">
        <v>0</v>
      </c>
    </row>
    <row r="3782">
      <c r="A3782" s="3" t="n">
        <v>44354.5</v>
      </c>
      <c r="B3782" t="n">
        <v>173.6667023143585</v>
      </c>
      <c r="C3782" t="n">
        <v>111.6844680877447</v>
      </c>
      <c r="D3782" t="n">
        <v>61.77948302344988</v>
      </c>
      <c r="E3782" t="n">
        <v>0</v>
      </c>
      <c r="F3782" t="n">
        <v>15.44487075586247</v>
      </c>
      <c r="G3782" t="n">
        <v>0</v>
      </c>
      <c r="H3782" t="n">
        <v>0.2027512031639276</v>
      </c>
      <c r="I3782" t="n">
        <v>0.140856</v>
      </c>
      <c r="J3782" t="n">
        <v>0</v>
      </c>
      <c r="K3782" t="n">
        <v>0</v>
      </c>
      <c r="L3782" t="n">
        <v>0</v>
      </c>
      <c r="M3782" t="n">
        <v>0.07345498733092422</v>
      </c>
      <c r="N3782" t="n">
        <v>0</v>
      </c>
    </row>
    <row r="3783">
      <c r="A3783" s="3" t="n">
        <v>44354.54166666666</v>
      </c>
      <c r="B3783" t="n">
        <v>199.3332840284089</v>
      </c>
      <c r="C3783" t="n">
        <v>127.7121927861927</v>
      </c>
      <c r="D3783" t="n">
        <v>71.38681020019732</v>
      </c>
      <c r="E3783" t="n">
        <v>0</v>
      </c>
      <c r="F3783" t="n">
        <v>17.84670255004933</v>
      </c>
      <c r="G3783" t="n">
        <v>0</v>
      </c>
      <c r="H3783" t="n">
        <v>0.2342810420189352</v>
      </c>
      <c r="I3783" t="n">
        <v>0.140856</v>
      </c>
      <c r="J3783" t="n">
        <v>0</v>
      </c>
      <c r="K3783" t="n">
        <v>0</v>
      </c>
      <c r="L3783" t="n">
        <v>0</v>
      </c>
      <c r="M3783" t="n">
        <v>0.07332229401985073</v>
      </c>
      <c r="N3783" t="n">
        <v>0</v>
      </c>
    </row>
    <row r="3784">
      <c r="A3784" s="3" t="n">
        <v>44354.58333333334</v>
      </c>
      <c r="B3784" t="n">
        <v>163.8333141206163</v>
      </c>
      <c r="C3784" t="n">
        <v>131.1344908030609</v>
      </c>
      <c r="D3784" t="n">
        <v>32.59186160743953</v>
      </c>
      <c r="E3784" t="n">
        <v>0</v>
      </c>
      <c r="F3784" t="n">
        <v>8.147965401859878</v>
      </c>
      <c r="G3784" t="n">
        <v>0</v>
      </c>
      <c r="H3784" t="n">
        <v>0.1069617101158329</v>
      </c>
      <c r="I3784" t="n">
        <v>0.140856</v>
      </c>
      <c r="J3784" t="n">
        <v>0</v>
      </c>
      <c r="K3784" t="n">
        <v>0</v>
      </c>
      <c r="L3784" t="n">
        <v>0</v>
      </c>
      <c r="M3784" t="n">
        <v>0.07326171249199409</v>
      </c>
      <c r="N3784" t="n">
        <v>0</v>
      </c>
    </row>
    <row r="3785">
      <c r="A3785" s="3" t="n">
        <v>44354.625</v>
      </c>
      <c r="B3785" t="n">
        <v>150.0000534715378</v>
      </c>
      <c r="C3785" t="n">
        <v>141.7997396867545</v>
      </c>
      <c r="D3785" t="n">
        <v>8.17348959060997</v>
      </c>
      <c r="E3785" t="n">
        <v>0</v>
      </c>
      <c r="F3785" t="n">
        <v>2.043372397652492</v>
      </c>
      <c r="G3785" t="n">
        <v>0</v>
      </c>
      <c r="H3785" t="n">
        <v>0.02682419417324944</v>
      </c>
      <c r="I3785" t="n">
        <v>0.140856</v>
      </c>
      <c r="J3785" t="n">
        <v>0</v>
      </c>
      <c r="K3785" t="n">
        <v>0</v>
      </c>
      <c r="L3785" t="n">
        <v>0</v>
      </c>
      <c r="M3785" t="n">
        <v>0.07324651966584371</v>
      </c>
      <c r="N3785" t="n">
        <v>0</v>
      </c>
    </row>
    <row r="3786">
      <c r="A3786" s="3" t="n">
        <v>44354.66666666666</v>
      </c>
      <c r="B3786" t="n">
        <v>188.4999324082726</v>
      </c>
      <c r="C3786" t="n">
        <v>122.5749015863027</v>
      </c>
      <c r="D3786" t="n">
        <v>65.70938226582226</v>
      </c>
      <c r="E3786" t="n">
        <v>0</v>
      </c>
      <c r="F3786" t="n">
        <v>16.42734556645556</v>
      </c>
      <c r="G3786" t="n">
        <v>0</v>
      </c>
      <c r="H3786" t="n">
        <v>0.2156485561476273</v>
      </c>
      <c r="I3786" t="n">
        <v>0.140856</v>
      </c>
      <c r="J3786" t="n">
        <v>0</v>
      </c>
      <c r="K3786" t="n">
        <v>0</v>
      </c>
      <c r="L3786" t="n">
        <v>2.842170943040401e-14</v>
      </c>
      <c r="M3786" t="n">
        <v>0.07312437951870739</v>
      </c>
      <c r="N3786" t="n">
        <v>0</v>
      </c>
    </row>
    <row r="3787">
      <c r="A3787" s="3" t="n">
        <v>44354.70833333334</v>
      </c>
      <c r="B3787" t="n">
        <v>139.8333472220445</v>
      </c>
      <c r="C3787" t="n">
        <v>81.4452350708594</v>
      </c>
      <c r="D3787" t="n">
        <v>58.19711774550036</v>
      </c>
      <c r="E3787" t="n">
        <v>0</v>
      </c>
      <c r="F3787" t="n">
        <v>14.54927943637508</v>
      </c>
      <c r="G3787" t="n">
        <v>0</v>
      </c>
      <c r="H3787" t="n">
        <v>0.1909944056847124</v>
      </c>
      <c r="I3787" t="n">
        <v>0.140856</v>
      </c>
      <c r="J3787" t="n">
        <v>0</v>
      </c>
      <c r="K3787" t="n">
        <v>0</v>
      </c>
      <c r="L3787" t="n">
        <v>0</v>
      </c>
      <c r="M3787" t="n">
        <v>0.07301620311711543</v>
      </c>
      <c r="N3787" t="n">
        <v>0</v>
      </c>
    </row>
    <row r="3788">
      <c r="A3788" s="3" t="n">
        <v>44354.75</v>
      </c>
      <c r="B3788" t="n">
        <v>149.8333048614756</v>
      </c>
      <c r="C3788" t="n">
        <v>69.6035367119193</v>
      </c>
      <c r="D3788" t="n">
        <v>79.96732710939607</v>
      </c>
      <c r="E3788" t="n">
        <v>0</v>
      </c>
      <c r="F3788" t="n">
        <v>19.99183177734901</v>
      </c>
      <c r="G3788" t="n">
        <v>0</v>
      </c>
      <c r="H3788" t="n">
        <v>0.2624410401601978</v>
      </c>
      <c r="I3788" t="n">
        <v>0.140856</v>
      </c>
      <c r="J3788" t="n">
        <v>0</v>
      </c>
      <c r="K3788" t="n">
        <v>0</v>
      </c>
      <c r="L3788" t="n">
        <v>-2.842170943040401e-14</v>
      </c>
      <c r="M3788" t="n">
        <v>0.07286756040031545</v>
      </c>
      <c r="N3788" t="n">
        <v>0</v>
      </c>
    </row>
    <row r="3789">
      <c r="A3789" s="3" t="n">
        <v>44354.79166666666</v>
      </c>
      <c r="B3789" t="n">
        <v>129.3333391202963</v>
      </c>
      <c r="C3789" t="n">
        <v>96.15967514389429</v>
      </c>
      <c r="D3789" t="n">
        <v>33.06514900645143</v>
      </c>
      <c r="E3789" t="n">
        <v>0</v>
      </c>
      <c r="F3789" t="n">
        <v>8.266287251612852</v>
      </c>
      <c r="G3789" t="n">
        <v>0</v>
      </c>
      <c r="H3789" t="n">
        <v>0.1085149699505834</v>
      </c>
      <c r="I3789" t="n">
        <v>0.140856</v>
      </c>
      <c r="J3789" t="n">
        <v>0</v>
      </c>
      <c r="K3789" t="n">
        <v>0</v>
      </c>
      <c r="L3789" t="n">
        <v>0</v>
      </c>
      <c r="M3789" t="n">
        <v>0.0728060991291016</v>
      </c>
      <c r="N3789" t="n">
        <v>0</v>
      </c>
    </row>
    <row r="3790">
      <c r="A3790" s="3" t="n">
        <v>44354.83333333334</v>
      </c>
      <c r="B3790" t="n">
        <v>133.5000097220978</v>
      </c>
      <c r="C3790" t="n">
        <v>42.20169566677729</v>
      </c>
      <c r="D3790" t="n">
        <v>90.9996664952168</v>
      </c>
      <c r="E3790" t="n">
        <v>0</v>
      </c>
      <c r="F3790" t="n">
        <v>22.7499166238042</v>
      </c>
      <c r="G3790" t="n">
        <v>0</v>
      </c>
      <c r="H3790" t="n">
        <v>0.2986475601037029</v>
      </c>
      <c r="I3790" t="n">
        <v>0.451656</v>
      </c>
      <c r="J3790" t="n">
        <v>0</v>
      </c>
      <c r="K3790" t="n">
        <v>0</v>
      </c>
      <c r="L3790" t="n">
        <v>0</v>
      </c>
      <c r="M3790" t="n">
        <v>0.07263694957584421</v>
      </c>
      <c r="N3790" t="n">
        <v>0</v>
      </c>
    </row>
    <row r="3791">
      <c r="A3791" s="3" t="n">
        <v>44354.875</v>
      </c>
      <c r="B3791" t="n">
        <v>140.4999550931674</v>
      </c>
      <c r="C3791" t="n">
        <v>2.642390402881295</v>
      </c>
      <c r="D3791" t="n">
        <v>137.4066163265338</v>
      </c>
      <c r="E3791" t="n">
        <v>0</v>
      </c>
      <c r="F3791" t="n">
        <v>34.35165408163346</v>
      </c>
      <c r="G3791" t="n">
        <v>0</v>
      </c>
      <c r="H3791" t="n">
        <v>0.4509483637523033</v>
      </c>
      <c r="I3791" t="n">
        <v>0.140856</v>
      </c>
      <c r="J3791" t="n">
        <v>0</v>
      </c>
      <c r="K3791" t="n">
        <v>0</v>
      </c>
      <c r="L3791" t="n">
        <v>0</v>
      </c>
      <c r="M3791" t="n">
        <v>0.07238153910390072</v>
      </c>
      <c r="N3791" t="n">
        <v>0</v>
      </c>
    </row>
    <row r="3792">
      <c r="A3792" s="3" t="n">
        <v>44354.91666666666</v>
      </c>
      <c r="B3792" t="n">
        <v>108.1667106475852</v>
      </c>
      <c r="C3792" t="n">
        <v>0</v>
      </c>
      <c r="D3792" t="n">
        <v>107.8128845714567</v>
      </c>
      <c r="E3792" t="n">
        <v>0</v>
      </c>
      <c r="F3792" t="n">
        <v>26.95322114286415</v>
      </c>
      <c r="G3792" t="n">
        <v>0</v>
      </c>
      <c r="H3792" t="n">
        <v>0.3538260761285272</v>
      </c>
      <c r="I3792" t="n">
        <v>0.140856</v>
      </c>
      <c r="J3792" t="n">
        <v>0</v>
      </c>
      <c r="K3792" t="n">
        <v>0</v>
      </c>
      <c r="L3792" t="n">
        <v>0</v>
      </c>
      <c r="M3792" t="n">
        <v>0.072181137256696</v>
      </c>
      <c r="N3792" t="n">
        <v>0</v>
      </c>
    </row>
    <row r="3793">
      <c r="A3793" s="3" t="n">
        <v>44354.95833333334</v>
      </c>
      <c r="B3793" t="n">
        <v>139.8332747692681</v>
      </c>
      <c r="C3793" t="n">
        <v>0</v>
      </c>
      <c r="D3793" t="n">
        <v>139.3758636246785</v>
      </c>
      <c r="E3793" t="n">
        <v>0</v>
      </c>
      <c r="F3793" t="n">
        <v>34.84396590616961</v>
      </c>
      <c r="G3793" t="n">
        <v>0</v>
      </c>
      <c r="H3793" t="n">
        <v>0.4574111445896847</v>
      </c>
      <c r="I3793" t="n">
        <v>0.127176</v>
      </c>
      <c r="J3793" t="n">
        <v>0</v>
      </c>
      <c r="K3793" t="n">
        <v>0</v>
      </c>
      <c r="L3793" t="n">
        <v>0</v>
      </c>
      <c r="M3793" t="n">
        <v>0.0719220663614393</v>
      </c>
      <c r="N3793" t="n">
        <v>0</v>
      </c>
    </row>
    <row r="3794">
      <c r="A3794" s="3" t="n">
        <v>44355</v>
      </c>
      <c r="B3794" t="n">
        <v>97.66667870354964</v>
      </c>
      <c r="C3794" t="n">
        <v>0</v>
      </c>
      <c r="D3794" t="n">
        <v>97.34719947110102</v>
      </c>
      <c r="E3794" t="n">
        <v>0</v>
      </c>
      <c r="F3794" t="n">
        <v>24.33679986777526</v>
      </c>
      <c r="G3794" t="n">
        <v>0</v>
      </c>
      <c r="H3794" t="n">
        <v>0.3194792324486144</v>
      </c>
      <c r="I3794" t="n">
        <v>0.127176</v>
      </c>
      <c r="J3794" t="n">
        <v>0</v>
      </c>
      <c r="K3794" t="n">
        <v>0</v>
      </c>
      <c r="L3794" t="n">
        <v>0</v>
      </c>
      <c r="M3794" t="n">
        <v>0.07174111805760942</v>
      </c>
      <c r="N3794" t="n">
        <v>0</v>
      </c>
    </row>
    <row r="3795">
      <c r="A3795" s="3" t="n">
        <v>44355.04166666666</v>
      </c>
      <c r="B3795" t="n">
        <v>106.3333597218844</v>
      </c>
      <c r="C3795" t="n">
        <v>0</v>
      </c>
      <c r="D3795" t="n">
        <v>105.985530753002</v>
      </c>
      <c r="E3795" t="n">
        <v>0</v>
      </c>
      <c r="F3795" t="n">
        <v>26.49638268825049</v>
      </c>
      <c r="G3795" t="n">
        <v>0</v>
      </c>
      <c r="H3795" t="n">
        <v>0.3478289688824674</v>
      </c>
      <c r="I3795" t="n">
        <v>0.127176</v>
      </c>
      <c r="J3795" t="n">
        <v>0</v>
      </c>
      <c r="K3795" t="n">
        <v>0</v>
      </c>
      <c r="L3795" t="n">
        <v>0</v>
      </c>
      <c r="M3795" t="n">
        <v>0.07154411288309528</v>
      </c>
      <c r="N3795" t="n">
        <v>0</v>
      </c>
    </row>
    <row r="3796">
      <c r="A3796" s="3" t="n">
        <v>44355.08333333334</v>
      </c>
      <c r="B3796" t="n">
        <v>125.3333062503467</v>
      </c>
      <c r="C3796" t="n">
        <v>0</v>
      </c>
      <c r="D3796" t="n">
        <v>124.9233262140372</v>
      </c>
      <c r="E3796" t="n">
        <v>0</v>
      </c>
      <c r="F3796" t="n">
        <v>31.23083155350928</v>
      </c>
      <c r="G3796" t="n">
        <v>0</v>
      </c>
      <c r="H3796" t="n">
        <v>0.4099800363094914</v>
      </c>
      <c r="I3796" t="n">
        <v>0.127176</v>
      </c>
      <c r="J3796" t="n">
        <v>0</v>
      </c>
      <c r="K3796" t="n">
        <v>0</v>
      </c>
      <c r="L3796" t="n">
        <v>0</v>
      </c>
      <c r="M3796" t="n">
        <v>0.0713119062648255</v>
      </c>
      <c r="N3796" t="n">
        <v>0</v>
      </c>
    </row>
    <row r="3797">
      <c r="A3797" s="3" t="n">
        <v>44355.125</v>
      </c>
      <c r="B3797" t="n">
        <v>105.8333553237926</v>
      </c>
      <c r="C3797" t="n">
        <v>0</v>
      </c>
      <c r="D3797" t="n">
        <v>105.4871619283057</v>
      </c>
      <c r="E3797" t="n">
        <v>0</v>
      </c>
      <c r="F3797" t="n">
        <v>26.37179048207642</v>
      </c>
      <c r="G3797" t="n">
        <v>0</v>
      </c>
      <c r="H3797" t="n">
        <v>0.3461933954868783</v>
      </c>
      <c r="I3797" t="n">
        <v>0.127176</v>
      </c>
      <c r="J3797" t="n">
        <v>0</v>
      </c>
      <c r="K3797" t="n">
        <v>0</v>
      </c>
      <c r="L3797" t="n">
        <v>0</v>
      </c>
      <c r="M3797" t="n">
        <v>0.07111582745484984</v>
      </c>
      <c r="N3797" t="n">
        <v>0</v>
      </c>
    </row>
    <row r="3798">
      <c r="A3798" s="3" t="n">
        <v>44355.16666666666</v>
      </c>
      <c r="B3798" t="n">
        <v>121.6666479169067</v>
      </c>
      <c r="C3798" t="n">
        <v>0</v>
      </c>
      <c r="D3798" t="n">
        <v>121.2686619527369</v>
      </c>
      <c r="E3798" t="n">
        <v>0</v>
      </c>
      <c r="F3798" t="n">
        <v>30.31716548818423</v>
      </c>
      <c r="G3798" t="n">
        <v>0</v>
      </c>
      <c r="H3798" t="n">
        <v>0.3979859641697487</v>
      </c>
      <c r="I3798" t="n">
        <v>0.127176</v>
      </c>
      <c r="J3798" t="n">
        <v>0</v>
      </c>
      <c r="K3798" t="n">
        <v>0</v>
      </c>
      <c r="L3798" t="n">
        <v>0</v>
      </c>
      <c r="M3798" t="n">
        <v>0.0708904141013349</v>
      </c>
      <c r="N3798" t="n">
        <v>0</v>
      </c>
    </row>
    <row r="3799">
      <c r="A3799" s="3" t="n">
        <v>44355.20833333334</v>
      </c>
      <c r="B3799" t="n">
        <v>108.1666884256474</v>
      </c>
      <c r="C3799" t="n">
        <v>0</v>
      </c>
      <c r="D3799" t="n">
        <v>107.8128624222095</v>
      </c>
      <c r="E3799" t="n">
        <v>0</v>
      </c>
      <c r="F3799" t="n">
        <v>26.95321560555234</v>
      </c>
      <c r="G3799" t="n">
        <v>0</v>
      </c>
      <c r="H3799" t="n">
        <v>0.3538260034379448</v>
      </c>
      <c r="I3799" t="n">
        <v>0.127176</v>
      </c>
      <c r="J3799" t="n">
        <v>0</v>
      </c>
      <c r="K3799" t="n">
        <v>0</v>
      </c>
      <c r="L3799" t="n">
        <v>0</v>
      </c>
      <c r="M3799" t="n">
        <v>0.07069001229530106</v>
      </c>
      <c r="N3799" t="n">
        <v>0</v>
      </c>
    </row>
    <row r="3800">
      <c r="A3800" s="3" t="n">
        <v>44355.25</v>
      </c>
      <c r="B3800" t="n">
        <v>123.83342916544</v>
      </c>
      <c r="C3800" t="n">
        <v>0.004356921168019688</v>
      </c>
      <c r="D3800" t="n">
        <v>123.4240127349228</v>
      </c>
      <c r="E3800" t="n">
        <v>0</v>
      </c>
      <c r="F3800" t="n">
        <v>30.85600318373069</v>
      </c>
      <c r="G3800" t="n">
        <v>0</v>
      </c>
      <c r="H3800" t="n">
        <v>0.4050595093491864</v>
      </c>
      <c r="I3800" t="n">
        <v>0.127176</v>
      </c>
      <c r="J3800" t="n">
        <v>0</v>
      </c>
      <c r="K3800" t="n">
        <v>0</v>
      </c>
      <c r="L3800" t="n">
        <v>0</v>
      </c>
      <c r="M3800" t="n">
        <v>0.07046059259059868</v>
      </c>
      <c r="N3800" t="n">
        <v>0</v>
      </c>
    </row>
    <row r="3801">
      <c r="A3801" s="3" t="n">
        <v>44355.29166666666</v>
      </c>
      <c r="B3801" t="n">
        <v>192.8333557867496</v>
      </c>
      <c r="C3801" t="n">
        <v>17.48617052869362</v>
      </c>
      <c r="D3801" t="n">
        <v>174.7736039209829</v>
      </c>
      <c r="E3801" t="n">
        <v>0</v>
      </c>
      <c r="F3801" t="n">
        <v>43.69340098024571</v>
      </c>
      <c r="G3801" t="n">
        <v>0</v>
      </c>
      <c r="H3801" t="n">
        <v>0.5735813370730796</v>
      </c>
      <c r="I3801" t="n">
        <v>0.140856</v>
      </c>
      <c r="J3801" t="n">
        <v>0</v>
      </c>
      <c r="K3801" t="n">
        <v>0</v>
      </c>
      <c r="L3801" t="n">
        <v>0</v>
      </c>
      <c r="M3801" t="n">
        <v>0.07013572461950592</v>
      </c>
      <c r="N3801" t="n">
        <v>0</v>
      </c>
    </row>
    <row r="3802">
      <c r="A3802" s="3" t="n">
        <v>44355.33333333334</v>
      </c>
      <c r="B3802" t="n">
        <v>208.9999740744059</v>
      </c>
      <c r="C3802" t="n">
        <v>55.05790656716419</v>
      </c>
      <c r="D3802" t="n">
        <v>153.438504836517</v>
      </c>
      <c r="E3802" t="n">
        <v>0</v>
      </c>
      <c r="F3802" t="n">
        <v>38.35962620912926</v>
      </c>
      <c r="G3802" t="n">
        <v>0</v>
      </c>
      <c r="H3802" t="n">
        <v>0.5035626707246763</v>
      </c>
      <c r="I3802" t="n">
        <v>0.140856</v>
      </c>
      <c r="J3802" t="n">
        <v>0</v>
      </c>
      <c r="K3802" t="n">
        <v>0</v>
      </c>
      <c r="L3802" t="n">
        <v>0</v>
      </c>
      <c r="M3802" t="n">
        <v>0.06985051418363092</v>
      </c>
      <c r="N3802" t="n">
        <v>0</v>
      </c>
    </row>
    <row r="3803">
      <c r="A3803" s="3" t="n">
        <v>44355.375</v>
      </c>
      <c r="B3803" t="n">
        <v>190.3334004621037</v>
      </c>
      <c r="C3803" t="n">
        <v>79.58673639421927</v>
      </c>
      <c r="D3803" t="n">
        <v>110.3843986596376</v>
      </c>
      <c r="E3803" t="n">
        <v>0</v>
      </c>
      <c r="F3803" t="n">
        <v>27.5960996649094</v>
      </c>
      <c r="G3803" t="n">
        <v>0</v>
      </c>
      <c r="H3803" t="n">
        <v>0.3622654082468273</v>
      </c>
      <c r="I3803" t="n">
        <v>0.451656</v>
      </c>
      <c r="J3803" t="n">
        <v>0</v>
      </c>
      <c r="K3803" t="n">
        <v>0</v>
      </c>
      <c r="L3803" t="n">
        <v>0</v>
      </c>
      <c r="M3803" t="n">
        <v>0.06964533242375222</v>
      </c>
      <c r="N3803" t="n">
        <v>0</v>
      </c>
    </row>
    <row r="3804">
      <c r="A3804" s="3" t="n">
        <v>44355.41666666666</v>
      </c>
      <c r="B3804" t="n">
        <v>238.6666125006933</v>
      </c>
      <c r="C3804" t="n">
        <v>95.94179654700875</v>
      </c>
      <c r="D3804" t="n">
        <v>142.2579462366273</v>
      </c>
      <c r="E3804" t="n">
        <v>0</v>
      </c>
      <c r="F3804" t="n">
        <v>35.56448655915682</v>
      </c>
      <c r="G3804" t="n">
        <v>0</v>
      </c>
      <c r="H3804" t="n">
        <v>0.4668697170573068</v>
      </c>
      <c r="I3804" t="n">
        <v>0.451656</v>
      </c>
      <c r="J3804" t="n">
        <v>0</v>
      </c>
      <c r="K3804" t="n">
        <v>0</v>
      </c>
      <c r="L3804" t="n">
        <v>0</v>
      </c>
      <c r="M3804" t="n">
        <v>0.06938090433318878</v>
      </c>
      <c r="N3804" t="n">
        <v>0</v>
      </c>
    </row>
    <row r="3805">
      <c r="A3805" s="3" t="n">
        <v>44355.45833333334</v>
      </c>
      <c r="B3805" t="n">
        <v>199.6666381948089</v>
      </c>
      <c r="C3805" t="n">
        <v>143.1505643366114</v>
      </c>
      <c r="D3805" t="n">
        <v>56.33120311070302</v>
      </c>
      <c r="E3805" t="n">
        <v>0</v>
      </c>
      <c r="F3805" t="n">
        <v>14.08280077767574</v>
      </c>
      <c r="G3805" t="n">
        <v>0</v>
      </c>
      <c r="H3805" t="n">
        <v>0.1848707474944575</v>
      </c>
      <c r="I3805" t="n">
        <v>0.451656</v>
      </c>
      <c r="J3805" t="n">
        <v>0</v>
      </c>
      <c r="K3805" t="n">
        <v>0</v>
      </c>
      <c r="L3805" t="n">
        <v>2.842170943040401e-14</v>
      </c>
      <c r="M3805" t="n">
        <v>0.0692761962808672</v>
      </c>
      <c r="N3805" t="n">
        <v>0</v>
      </c>
    </row>
    <row r="3806">
      <c r="A3806" s="3" t="n">
        <v>44355.5</v>
      </c>
      <c r="B3806" t="n">
        <v>179.1666856479052</v>
      </c>
      <c r="C3806" t="n">
        <v>210.3174494663875</v>
      </c>
      <c r="D3806" t="n">
        <v>-31.15076381848235</v>
      </c>
      <c r="E3806" t="n">
        <v>0</v>
      </c>
      <c r="F3806" t="n">
        <v>0</v>
      </c>
      <c r="G3806" t="n">
        <v>0</v>
      </c>
      <c r="H3806" t="n">
        <v>0</v>
      </c>
      <c r="I3806" t="n">
        <v>0.140856</v>
      </c>
      <c r="J3806" t="n">
        <v>0</v>
      </c>
      <c r="K3806" t="n">
        <v>0</v>
      </c>
      <c r="L3806" t="n">
        <v>0</v>
      </c>
      <c r="M3806" t="n">
        <v>0.06932251854103769</v>
      </c>
      <c r="N3806" t="n">
        <v>0</v>
      </c>
    </row>
    <row r="3807">
      <c r="A3807" s="3" t="n">
        <v>44355.54166666666</v>
      </c>
      <c r="B3807" t="n">
        <v>192.833254630637</v>
      </c>
      <c r="C3807" t="n">
        <v>316.484404603041</v>
      </c>
      <c r="D3807" t="n">
        <v>-123.651149972404</v>
      </c>
      <c r="E3807" t="n">
        <v>0</v>
      </c>
      <c r="F3807" t="n">
        <v>0</v>
      </c>
      <c r="G3807" t="n">
        <v>0</v>
      </c>
      <c r="H3807" t="n">
        <v>0</v>
      </c>
      <c r="I3807" t="n">
        <v>0.140856</v>
      </c>
      <c r="J3807" t="n">
        <v>0</v>
      </c>
      <c r="K3807" t="n">
        <v>0</v>
      </c>
      <c r="L3807" t="n">
        <v>0</v>
      </c>
      <c r="M3807" t="n">
        <v>0.06950639206570555</v>
      </c>
      <c r="N3807" t="n">
        <v>0</v>
      </c>
    </row>
    <row r="3808">
      <c r="A3808" s="3" t="n">
        <v>44355.58333333334</v>
      </c>
      <c r="B3808" t="n">
        <v>136.1667055550578</v>
      </c>
      <c r="C3808" t="n">
        <v>372.8388762099826</v>
      </c>
      <c r="D3808" t="n">
        <v>-236.6721706549249</v>
      </c>
      <c r="E3808" t="n">
        <v>0</v>
      </c>
      <c r="F3808" t="n">
        <v>0</v>
      </c>
      <c r="G3808" t="n">
        <v>0</v>
      </c>
      <c r="H3808" t="n">
        <v>0</v>
      </c>
      <c r="I3808" t="n">
        <v>0.140856</v>
      </c>
      <c r="J3808" t="n">
        <v>0</v>
      </c>
      <c r="K3808" t="n">
        <v>0</v>
      </c>
      <c r="L3808" t="n">
        <v>0</v>
      </c>
      <c r="M3808" t="n">
        <v>0.06985833174616003</v>
      </c>
      <c r="N3808" t="n">
        <v>0</v>
      </c>
    </row>
    <row r="3809">
      <c r="A3809" s="3" t="n">
        <v>44355.625</v>
      </c>
      <c r="B3809" t="n">
        <v>164.1666293986252</v>
      </c>
      <c r="C3809" t="n">
        <v>321.9754668517543</v>
      </c>
      <c r="D3809" t="n">
        <v>-157.8088374531291</v>
      </c>
      <c r="E3809" t="n">
        <v>0</v>
      </c>
      <c r="F3809" t="n">
        <v>0</v>
      </c>
      <c r="G3809" t="n">
        <v>0</v>
      </c>
      <c r="H3809" t="n">
        <v>0</v>
      </c>
      <c r="I3809" t="n">
        <v>0.140856</v>
      </c>
      <c r="J3809" t="n">
        <v>0</v>
      </c>
      <c r="K3809" t="n">
        <v>0</v>
      </c>
      <c r="L3809" t="n">
        <v>0</v>
      </c>
      <c r="M3809" t="n">
        <v>0.07009299893019126</v>
      </c>
      <c r="N3809" t="n">
        <v>0</v>
      </c>
    </row>
    <row r="3810">
      <c r="A3810" s="3" t="n">
        <v>44355.66666666666</v>
      </c>
      <c r="B3810" t="n">
        <v>137.3333046299971</v>
      </c>
      <c r="C3810" t="n">
        <v>359.9804820814045</v>
      </c>
      <c r="D3810" t="n">
        <v>-222.6471774514074</v>
      </c>
      <c r="E3810" t="n">
        <v>0</v>
      </c>
      <c r="F3810" t="n">
        <v>0</v>
      </c>
      <c r="G3810" t="n">
        <v>0</v>
      </c>
      <c r="H3810" t="n">
        <v>0</v>
      </c>
      <c r="I3810" t="n">
        <v>0.140856</v>
      </c>
      <c r="J3810" t="n">
        <v>0</v>
      </c>
      <c r="K3810" t="n">
        <v>0</v>
      </c>
      <c r="L3810" t="n">
        <v>0</v>
      </c>
      <c r="M3810" t="n">
        <v>0.07042408296203795</v>
      </c>
      <c r="N3810" t="n">
        <v>0</v>
      </c>
    </row>
    <row r="3811">
      <c r="A3811" s="3" t="n">
        <v>44355.70833333334</v>
      </c>
      <c r="B3811" t="n">
        <v>116.6667284714311</v>
      </c>
      <c r="C3811" t="n">
        <v>361.2366323870215</v>
      </c>
      <c r="D3811" t="n">
        <v>-244.5699039155904</v>
      </c>
      <c r="E3811" t="n">
        <v>0</v>
      </c>
      <c r="F3811" t="n">
        <v>0</v>
      </c>
      <c r="G3811" t="n">
        <v>0</v>
      </c>
      <c r="H3811" t="n">
        <v>0</v>
      </c>
      <c r="I3811" t="n">
        <v>0.140856</v>
      </c>
      <c r="J3811" t="n">
        <v>0</v>
      </c>
      <c r="K3811" t="n">
        <v>0</v>
      </c>
      <c r="L3811" t="n">
        <v>-1.4210854715202e-14</v>
      </c>
      <c r="M3811" t="n">
        <v>0.07078776684423943</v>
      </c>
      <c r="N3811" t="n">
        <v>0</v>
      </c>
    </row>
    <row r="3812">
      <c r="A3812" s="3" t="n">
        <v>44355.75</v>
      </c>
      <c r="B3812" t="n">
        <v>161.1666182876563</v>
      </c>
      <c r="C3812" t="n">
        <v>215.2868619514287</v>
      </c>
      <c r="D3812" t="n">
        <v>-54.12024366377238</v>
      </c>
      <c r="E3812" t="n">
        <v>0</v>
      </c>
      <c r="F3812" t="n">
        <v>0</v>
      </c>
      <c r="G3812" t="n">
        <v>0</v>
      </c>
      <c r="H3812" t="n">
        <v>0</v>
      </c>
      <c r="I3812" t="n">
        <v>0.140856</v>
      </c>
      <c r="J3812" t="n">
        <v>0</v>
      </c>
      <c r="K3812" t="n">
        <v>0</v>
      </c>
      <c r="L3812" t="n">
        <v>0</v>
      </c>
      <c r="M3812" t="n">
        <v>0.07086824551314434</v>
      </c>
      <c r="N3812" t="n">
        <v>0</v>
      </c>
    </row>
    <row r="3813">
      <c r="A3813" s="3" t="n">
        <v>44355.79166666666</v>
      </c>
      <c r="B3813" t="n">
        <v>126.3333835641719</v>
      </c>
      <c r="C3813" t="n">
        <v>179.8833792170671</v>
      </c>
      <c r="D3813" t="n">
        <v>-53.54999565289525</v>
      </c>
      <c r="E3813" t="n">
        <v>0</v>
      </c>
      <c r="F3813" t="n">
        <v>0</v>
      </c>
      <c r="G3813" t="n">
        <v>0</v>
      </c>
      <c r="H3813" t="n">
        <v>0</v>
      </c>
      <c r="I3813" t="n">
        <v>0.140856</v>
      </c>
      <c r="J3813" t="n">
        <v>0</v>
      </c>
      <c r="K3813" t="n">
        <v>0</v>
      </c>
      <c r="L3813" t="n">
        <v>0</v>
      </c>
      <c r="M3813" t="n">
        <v>0.07094787620358955</v>
      </c>
      <c r="N3813" t="n">
        <v>0</v>
      </c>
    </row>
    <row r="3814">
      <c r="A3814" s="3" t="n">
        <v>44355.83333333334</v>
      </c>
      <c r="B3814" t="n">
        <v>162.4999569449955</v>
      </c>
      <c r="C3814" t="n">
        <v>80.61389684247612</v>
      </c>
      <c r="D3814" t="n">
        <v>81.6182011359091</v>
      </c>
      <c r="E3814" t="n">
        <v>0</v>
      </c>
      <c r="F3814" t="n">
        <v>20.40455028397727</v>
      </c>
      <c r="G3814" t="n">
        <v>0</v>
      </c>
      <c r="H3814" t="n">
        <v>0.2678589666103193</v>
      </c>
      <c r="I3814" t="n">
        <v>0.451656</v>
      </c>
      <c r="J3814" t="n">
        <v>0</v>
      </c>
      <c r="K3814" t="n">
        <v>0</v>
      </c>
      <c r="L3814" t="n">
        <v>2.842170943040401e-14</v>
      </c>
      <c r="M3814" t="n">
        <v>0.07079616485352062</v>
      </c>
      <c r="N3814" t="n">
        <v>0</v>
      </c>
    </row>
    <row r="3815">
      <c r="A3815" s="3" t="n">
        <v>44355.875</v>
      </c>
      <c r="B3815" t="n">
        <v>131.4999662041363</v>
      </c>
      <c r="C3815" t="n">
        <v>12.14020702837393</v>
      </c>
      <c r="D3815" t="n">
        <v>118.9693193169189</v>
      </c>
      <c r="E3815" t="n">
        <v>0</v>
      </c>
      <c r="F3815" t="n">
        <v>29.7423298292297</v>
      </c>
      <c r="G3815" t="n">
        <v>0</v>
      </c>
      <c r="H3815" t="n">
        <v>0.3904398588434645</v>
      </c>
      <c r="I3815" t="n">
        <v>0.140856</v>
      </c>
      <c r="J3815" t="n">
        <v>0</v>
      </c>
      <c r="K3815" t="n">
        <v>0</v>
      </c>
      <c r="L3815" t="n">
        <v>0</v>
      </c>
      <c r="M3815" t="n">
        <v>0.0705750255022588</v>
      </c>
      <c r="N3815" t="n">
        <v>0</v>
      </c>
    </row>
    <row r="3816">
      <c r="A3816" s="3" t="n">
        <v>44355.91666666666</v>
      </c>
      <c r="B3816" t="n">
        <v>107.166726619603</v>
      </c>
      <c r="C3816" t="n">
        <v>0</v>
      </c>
      <c r="D3816" t="n">
        <v>106.8161716092459</v>
      </c>
      <c r="E3816" t="n">
        <v>0</v>
      </c>
      <c r="F3816" t="n">
        <v>26.70404290231147</v>
      </c>
      <c r="G3816" t="n">
        <v>0</v>
      </c>
      <c r="H3816" t="n">
        <v>0.3505550103570556</v>
      </c>
      <c r="I3816" t="n">
        <v>0.140856</v>
      </c>
      <c r="J3816" t="n">
        <v>0</v>
      </c>
      <c r="K3816" t="n">
        <v>0</v>
      </c>
      <c r="L3816" t="n">
        <v>0</v>
      </c>
      <c r="M3816" t="n">
        <v>0.0703764763382427</v>
      </c>
      <c r="N3816" t="n">
        <v>0</v>
      </c>
    </row>
    <row r="3817">
      <c r="A3817" s="3" t="n">
        <v>44355.95833333334</v>
      </c>
      <c r="B3817" t="n">
        <v>150.3332689823052</v>
      </c>
      <c r="C3817" t="n">
        <v>0</v>
      </c>
      <c r="D3817" t="n">
        <v>149.8415111174581</v>
      </c>
      <c r="E3817" t="n">
        <v>0</v>
      </c>
      <c r="F3817" t="n">
        <v>37.46037777936453</v>
      </c>
      <c r="G3817" t="n">
        <v>0</v>
      </c>
      <c r="H3817" t="n">
        <v>0.4917578648470453</v>
      </c>
      <c r="I3817" t="n">
        <v>0.127176</v>
      </c>
      <c r="J3817" t="n">
        <v>0</v>
      </c>
      <c r="K3817" t="n">
        <v>0</v>
      </c>
      <c r="L3817" t="n">
        <v>0</v>
      </c>
      <c r="M3817" t="n">
        <v>0.0700979519695159</v>
      </c>
      <c r="N3817" t="n">
        <v>0</v>
      </c>
    </row>
    <row r="3818">
      <c r="A3818" s="3" t="n">
        <v>44356</v>
      </c>
      <c r="B3818" t="n">
        <v>103.9999935186015</v>
      </c>
      <c r="C3818" t="n">
        <v>0</v>
      </c>
      <c r="D3818" t="n">
        <v>103.6597972659488</v>
      </c>
      <c r="E3818" t="n">
        <v>0</v>
      </c>
      <c r="F3818" t="n">
        <v>25.91494931648718</v>
      </c>
      <c r="G3818" t="n">
        <v>0</v>
      </c>
      <c r="H3818" t="n">
        <v>0.3401962526527171</v>
      </c>
      <c r="I3818" t="n">
        <v>0.127176</v>
      </c>
      <c r="J3818" t="n">
        <v>0</v>
      </c>
      <c r="K3818" t="n">
        <v>0</v>
      </c>
      <c r="L3818" t="n">
        <v>0</v>
      </c>
      <c r="M3818" t="n">
        <v>0.06990526985238738</v>
      </c>
      <c r="N3818" t="n">
        <v>0</v>
      </c>
    </row>
    <row r="3819">
      <c r="A3819" s="3" t="n">
        <v>44356.04166666666</v>
      </c>
      <c r="B3819" t="n">
        <v>99.33337870312296</v>
      </c>
      <c r="C3819" t="n">
        <v>0</v>
      </c>
      <c r="D3819" t="n">
        <v>99.00844749827542</v>
      </c>
      <c r="E3819" t="n">
        <v>0</v>
      </c>
      <c r="F3819" t="n">
        <v>24.75211187456885</v>
      </c>
      <c r="G3819" t="n">
        <v>0</v>
      </c>
      <c r="H3819" t="n">
        <v>0.3249312048475446</v>
      </c>
      <c r="I3819" t="n">
        <v>0.127176</v>
      </c>
      <c r="J3819" t="n">
        <v>0</v>
      </c>
      <c r="K3819" t="n">
        <v>0</v>
      </c>
      <c r="L3819" t="n">
        <v>0</v>
      </c>
      <c r="M3819" t="n">
        <v>0.06972123363216758</v>
      </c>
      <c r="N3819" t="n">
        <v>0</v>
      </c>
    </row>
    <row r="3820">
      <c r="A3820" s="3" t="n">
        <v>44356.08333333334</v>
      </c>
      <c r="B3820" t="n">
        <v>131.9999506950756</v>
      </c>
      <c r="C3820" t="n">
        <v>0</v>
      </c>
      <c r="D3820" t="n">
        <v>131.5681632780045</v>
      </c>
      <c r="E3820" t="n">
        <v>0</v>
      </c>
      <c r="F3820" t="n">
        <v>32.89204081950112</v>
      </c>
      <c r="G3820" t="n">
        <v>0</v>
      </c>
      <c r="H3820" t="n">
        <v>0.4317874170710922</v>
      </c>
      <c r="I3820" t="n">
        <v>0.127176</v>
      </c>
      <c r="J3820" t="n">
        <v>0</v>
      </c>
      <c r="K3820" t="n">
        <v>0</v>
      </c>
      <c r="L3820" t="n">
        <v>0</v>
      </c>
      <c r="M3820" t="n">
        <v>0.06947667563653427</v>
      </c>
      <c r="N3820" t="n">
        <v>0</v>
      </c>
    </row>
    <row r="3821">
      <c r="A3821" s="3" t="n">
        <v>44356.125</v>
      </c>
      <c r="B3821" t="n">
        <v>96.50001435166814</v>
      </c>
      <c r="C3821" t="n">
        <v>0</v>
      </c>
      <c r="D3821" t="n">
        <v>96.18435141600172</v>
      </c>
      <c r="E3821" t="n">
        <v>0</v>
      </c>
      <c r="F3821" t="n">
        <v>24.04608785400042</v>
      </c>
      <c r="G3821" t="n">
        <v>0</v>
      </c>
      <c r="H3821" t="n">
        <v>0.315662935666424</v>
      </c>
      <c r="I3821" t="n">
        <v>0.127176</v>
      </c>
      <c r="J3821" t="n">
        <v>0</v>
      </c>
      <c r="K3821" t="n">
        <v>0</v>
      </c>
      <c r="L3821" t="n">
        <v>0</v>
      </c>
      <c r="M3821" t="n">
        <v>0.06929788882665927</v>
      </c>
      <c r="N3821" t="n">
        <v>0</v>
      </c>
    </row>
    <row r="3822">
      <c r="A3822" s="3" t="n">
        <v>44356.16666666666</v>
      </c>
      <c r="B3822" t="n">
        <v>106.8333594904059</v>
      </c>
      <c r="C3822" t="n">
        <v>0</v>
      </c>
      <c r="D3822" t="n">
        <v>106.4838949632717</v>
      </c>
      <c r="E3822" t="n">
        <v>0</v>
      </c>
      <c r="F3822" t="n">
        <v>26.62097374081792</v>
      </c>
      <c r="G3822" t="n">
        <v>0</v>
      </c>
      <c r="H3822" t="n">
        <v>0.3494645271341881</v>
      </c>
      <c r="I3822" t="n">
        <v>0.127176</v>
      </c>
      <c r="J3822" t="n">
        <v>0</v>
      </c>
      <c r="K3822" t="n">
        <v>0</v>
      </c>
      <c r="L3822" t="n">
        <v>0</v>
      </c>
      <c r="M3822" t="n">
        <v>0.06909995729618391</v>
      </c>
      <c r="N3822" t="n">
        <v>0</v>
      </c>
    </row>
    <row r="3823">
      <c r="A3823" s="3" t="n">
        <v>44356.20833333334</v>
      </c>
      <c r="B3823" t="n">
        <v>125.6666812498133</v>
      </c>
      <c r="C3823" t="n">
        <v>0</v>
      </c>
      <c r="D3823" t="n">
        <v>125.2556107045364</v>
      </c>
      <c r="E3823" t="n">
        <v>0</v>
      </c>
      <c r="F3823" t="n">
        <v>31.31390267613409</v>
      </c>
      <c r="G3823" t="n">
        <v>0</v>
      </c>
      <c r="H3823" t="n">
        <v>0.4110705452769423</v>
      </c>
      <c r="I3823" t="n">
        <v>0.127176</v>
      </c>
      <c r="J3823" t="n">
        <v>0</v>
      </c>
      <c r="K3823" t="n">
        <v>0</v>
      </c>
      <c r="L3823" t="n">
        <v>0</v>
      </c>
      <c r="M3823" t="n">
        <v>0.06886713302979204</v>
      </c>
      <c r="N3823" t="n">
        <v>0</v>
      </c>
    </row>
    <row r="3824">
      <c r="A3824" s="3" t="n">
        <v>44356.25</v>
      </c>
      <c r="B3824" t="n">
        <v>136.1666918978252</v>
      </c>
      <c r="C3824" t="n">
        <v>0</v>
      </c>
      <c r="D3824" t="n">
        <v>135.7212745785301</v>
      </c>
      <c r="E3824" t="n">
        <v>0</v>
      </c>
      <c r="F3824" t="n">
        <v>33.93031864463254</v>
      </c>
      <c r="G3824" t="n">
        <v>0</v>
      </c>
      <c r="H3824" t="n">
        <v>0.4454173192950464</v>
      </c>
      <c r="I3824" t="n">
        <v>0.127176</v>
      </c>
      <c r="J3824" t="n">
        <v>0</v>
      </c>
      <c r="K3824" t="n">
        <v>0</v>
      </c>
      <c r="L3824" t="n">
        <v>0</v>
      </c>
      <c r="M3824" t="n">
        <v>0.06861485525948077</v>
      </c>
      <c r="N3824" t="n">
        <v>0</v>
      </c>
    </row>
    <row r="3825">
      <c r="A3825" s="3" t="n">
        <v>44356.29166666666</v>
      </c>
      <c r="B3825" t="n">
        <v>154.3333754624237</v>
      </c>
      <c r="C3825" t="n">
        <v>2.847283021225661</v>
      </c>
      <c r="D3825" t="n">
        <v>150.9905635547633</v>
      </c>
      <c r="E3825" t="n">
        <v>0</v>
      </c>
      <c r="F3825" t="n">
        <v>37.7476408886908</v>
      </c>
      <c r="G3825" t="n">
        <v>0</v>
      </c>
      <c r="H3825" t="n">
        <v>0.4955288864347835</v>
      </c>
      <c r="I3825" t="n">
        <v>0.140856</v>
      </c>
      <c r="J3825" t="n">
        <v>0</v>
      </c>
      <c r="K3825" t="n">
        <v>0</v>
      </c>
      <c r="L3825" t="n">
        <v>0</v>
      </c>
      <c r="M3825" t="n">
        <v>0.06833419503999841</v>
      </c>
      <c r="N3825" t="n">
        <v>0</v>
      </c>
    </row>
    <row r="3826">
      <c r="A3826" s="3" t="n">
        <v>44356.33333333334</v>
      </c>
      <c r="B3826" t="n">
        <v>184.6666668981452</v>
      </c>
      <c r="C3826" t="n">
        <v>30.15233773761833</v>
      </c>
      <c r="D3826" t="n">
        <v>154.0088945543972</v>
      </c>
      <c r="E3826" t="n">
        <v>0</v>
      </c>
      <c r="F3826" t="n">
        <v>38.5022236385993</v>
      </c>
      <c r="G3826" t="n">
        <v>0</v>
      </c>
      <c r="H3826" t="n">
        <v>0.5054346061296258</v>
      </c>
      <c r="I3826" t="n">
        <v>0.140856</v>
      </c>
      <c r="J3826" t="n">
        <v>0</v>
      </c>
      <c r="K3826" t="n">
        <v>0</v>
      </c>
      <c r="L3826" t="n">
        <v>0</v>
      </c>
      <c r="M3826" t="n">
        <v>0.06804792436764479</v>
      </c>
      <c r="N3826" t="n">
        <v>0</v>
      </c>
    </row>
    <row r="3827">
      <c r="A3827" s="3" t="n">
        <v>44356.375</v>
      </c>
      <c r="B3827" t="n">
        <v>184.8334226840415</v>
      </c>
      <c r="C3827" t="n">
        <v>87.27893694793366</v>
      </c>
      <c r="D3827" t="n">
        <v>97.23537350009649</v>
      </c>
      <c r="E3827" t="n">
        <v>0</v>
      </c>
      <c r="F3827" t="n">
        <v>24.30884337502411</v>
      </c>
      <c r="G3827" t="n">
        <v>0</v>
      </c>
      <c r="H3827" t="n">
        <v>0.3191122360113496</v>
      </c>
      <c r="I3827" t="n">
        <v>0.451656</v>
      </c>
      <c r="J3827" t="n">
        <v>0</v>
      </c>
      <c r="K3827" t="n">
        <v>0</v>
      </c>
      <c r="L3827" t="n">
        <v>-2.842170943040401e-14</v>
      </c>
      <c r="M3827" t="n">
        <v>0.06786718392515953</v>
      </c>
      <c r="N3827" t="n">
        <v>0</v>
      </c>
    </row>
    <row r="3828">
      <c r="A3828" s="3" t="n">
        <v>44356.41666666666</v>
      </c>
      <c r="B3828" t="n">
        <v>249.1665912046696</v>
      </c>
      <c r="C3828" t="n">
        <v>95.30583909514448</v>
      </c>
      <c r="D3828" t="n">
        <v>153.3574554310631</v>
      </c>
      <c r="E3828" t="n">
        <v>0</v>
      </c>
      <c r="F3828" t="n">
        <v>38.33936385776576</v>
      </c>
      <c r="G3828" t="n">
        <v>0</v>
      </c>
      <c r="H3828" t="n">
        <v>0.5032966784620783</v>
      </c>
      <c r="I3828" t="n">
        <v>0.451656</v>
      </c>
      <c r="J3828" t="n">
        <v>0</v>
      </c>
      <c r="K3828" t="n">
        <v>0</v>
      </c>
      <c r="L3828" t="n">
        <v>0</v>
      </c>
      <c r="M3828" t="n">
        <v>0.06758212414336111</v>
      </c>
      <c r="N3828" t="n">
        <v>0</v>
      </c>
    </row>
    <row r="3829">
      <c r="A3829" s="3" t="n">
        <v>44356.45833333334</v>
      </c>
      <c r="B3829" t="n">
        <v>194.8333284722844</v>
      </c>
      <c r="C3829" t="n">
        <v>150.0993420622492</v>
      </c>
      <c r="D3829" t="n">
        <v>44.58765626108006</v>
      </c>
      <c r="E3829" t="n">
        <v>0</v>
      </c>
      <c r="F3829" t="n">
        <v>11.14691406527001</v>
      </c>
      <c r="G3829" t="n">
        <v>0</v>
      </c>
      <c r="H3829" t="n">
        <v>0.1463301489551512</v>
      </c>
      <c r="I3829" t="n">
        <v>0.451656</v>
      </c>
      <c r="J3829" t="n">
        <v>0</v>
      </c>
      <c r="K3829" t="n">
        <v>0</v>
      </c>
      <c r="L3829" t="n">
        <v>0</v>
      </c>
      <c r="M3829" t="n">
        <v>0.0674992449150317</v>
      </c>
      <c r="N3829" t="n">
        <v>0</v>
      </c>
    </row>
    <row r="3830">
      <c r="A3830" s="3" t="n">
        <v>44356.5</v>
      </c>
      <c r="B3830" t="n">
        <v>191.3333097225245</v>
      </c>
      <c r="C3830" t="n">
        <v>187.0019837722008</v>
      </c>
      <c r="D3830" t="n">
        <v>4.317157671966455</v>
      </c>
      <c r="E3830" t="n">
        <v>0</v>
      </c>
      <c r="F3830" t="n">
        <v>1.079289417991613</v>
      </c>
      <c r="G3830" t="n">
        <v>0</v>
      </c>
      <c r="H3830" t="n">
        <v>0.01416827835719037</v>
      </c>
      <c r="I3830" t="n">
        <v>0.140856</v>
      </c>
      <c r="J3830" t="n">
        <v>0</v>
      </c>
      <c r="K3830" t="n">
        <v>0</v>
      </c>
      <c r="L3830" t="n">
        <v>0</v>
      </c>
      <c r="M3830" t="n">
        <v>0.0674912202120885</v>
      </c>
      <c r="N3830" t="n">
        <v>0</v>
      </c>
    </row>
    <row r="3831">
      <c r="A3831" s="3" t="n">
        <v>44356.54166666666</v>
      </c>
      <c r="B3831" t="n">
        <v>174.3332956023348</v>
      </c>
      <c r="C3831" t="n">
        <v>183.2386202273605</v>
      </c>
      <c r="D3831" t="n">
        <v>-8.905324625025628</v>
      </c>
      <c r="E3831" t="n">
        <v>0</v>
      </c>
      <c r="F3831" t="n">
        <v>0</v>
      </c>
      <c r="G3831" t="n">
        <v>0</v>
      </c>
      <c r="H3831" t="n">
        <v>0</v>
      </c>
      <c r="I3831" t="n">
        <v>0.140856</v>
      </c>
      <c r="J3831" t="n">
        <v>0</v>
      </c>
      <c r="K3831" t="n">
        <v>0</v>
      </c>
      <c r="L3831" t="n">
        <v>0</v>
      </c>
      <c r="M3831" t="n">
        <v>0.06750446273694558</v>
      </c>
      <c r="N3831" t="n">
        <v>0</v>
      </c>
    </row>
    <row r="3832">
      <c r="A3832" s="3" t="n">
        <v>44356.58333333334</v>
      </c>
      <c r="B3832" t="n">
        <v>147.1666999995733</v>
      </c>
      <c r="C3832" t="n">
        <v>287.3829779372207</v>
      </c>
      <c r="D3832" t="n">
        <v>-140.2162779376474</v>
      </c>
      <c r="E3832" t="n">
        <v>0</v>
      </c>
      <c r="F3832" t="n">
        <v>0</v>
      </c>
      <c r="G3832" t="n">
        <v>0</v>
      </c>
      <c r="H3832" t="n">
        <v>0</v>
      </c>
      <c r="I3832" t="n">
        <v>0.140856</v>
      </c>
      <c r="J3832" t="n">
        <v>0</v>
      </c>
      <c r="K3832" t="n">
        <v>0</v>
      </c>
      <c r="L3832" t="n">
        <v>0</v>
      </c>
      <c r="M3832" t="n">
        <v>0.06771296917821976</v>
      </c>
      <c r="N3832" t="n">
        <v>0</v>
      </c>
    </row>
    <row r="3833">
      <c r="A3833" s="3" t="n">
        <v>44356.625</v>
      </c>
      <c r="B3833" t="n">
        <v>171.1666101859081</v>
      </c>
      <c r="C3833" t="n">
        <v>337.7079905523687</v>
      </c>
      <c r="D3833" t="n">
        <v>-166.5413803664606</v>
      </c>
      <c r="E3833" t="n">
        <v>0</v>
      </c>
      <c r="F3833" t="n">
        <v>0</v>
      </c>
      <c r="G3833" t="n">
        <v>0</v>
      </c>
      <c r="H3833" t="n">
        <v>0</v>
      </c>
      <c r="I3833" t="n">
        <v>0.140856</v>
      </c>
      <c r="J3833" t="n">
        <v>0</v>
      </c>
      <c r="K3833" t="n">
        <v>0</v>
      </c>
      <c r="L3833" t="n">
        <v>0</v>
      </c>
      <c r="M3833" t="n">
        <v>0.0679606219547436</v>
      </c>
      <c r="N3833" t="n">
        <v>0</v>
      </c>
    </row>
    <row r="3834">
      <c r="A3834" s="3" t="n">
        <v>44356.66666666666</v>
      </c>
      <c r="B3834" t="n">
        <v>130.5000018518282</v>
      </c>
      <c r="C3834" t="n">
        <v>298.1398509578684</v>
      </c>
      <c r="D3834" t="n">
        <v>-167.6398491060403</v>
      </c>
      <c r="E3834" t="n">
        <v>0</v>
      </c>
      <c r="F3834" t="n">
        <v>0</v>
      </c>
      <c r="G3834" t="n">
        <v>0</v>
      </c>
      <c r="H3834" t="n">
        <v>0</v>
      </c>
      <c r="I3834" t="n">
        <v>0.140856</v>
      </c>
      <c r="J3834" t="n">
        <v>0</v>
      </c>
      <c r="K3834" t="n">
        <v>0</v>
      </c>
      <c r="L3834" t="n">
        <v>0</v>
      </c>
      <c r="M3834" t="n">
        <v>0.06820990819216878</v>
      </c>
      <c r="N3834" t="n">
        <v>0</v>
      </c>
    </row>
    <row r="3835">
      <c r="A3835" s="3" t="n">
        <v>44356.70833333334</v>
      </c>
      <c r="B3835" t="n">
        <v>131.8333622681482</v>
      </c>
      <c r="C3835" t="n">
        <v>307.0164826184865</v>
      </c>
      <c r="D3835" t="n">
        <v>-175.1831203503383</v>
      </c>
      <c r="E3835" t="n">
        <v>0</v>
      </c>
      <c r="F3835" t="n">
        <v>0</v>
      </c>
      <c r="G3835" t="n">
        <v>0</v>
      </c>
      <c r="H3835" t="n">
        <v>0</v>
      </c>
      <c r="I3835" t="n">
        <v>0.140856</v>
      </c>
      <c r="J3835" t="n">
        <v>0</v>
      </c>
      <c r="K3835" t="n">
        <v>0</v>
      </c>
      <c r="L3835" t="n">
        <v>0</v>
      </c>
      <c r="M3835" t="n">
        <v>0.06847041153409744</v>
      </c>
      <c r="N3835" t="n">
        <v>0</v>
      </c>
    </row>
    <row r="3836">
      <c r="A3836" s="3" t="n">
        <v>44356.75</v>
      </c>
      <c r="B3836" t="n">
        <v>152.6666523149985</v>
      </c>
      <c r="C3836" t="n">
        <v>285.4676902439746</v>
      </c>
      <c r="D3836" t="n">
        <v>-132.8010379289761</v>
      </c>
      <c r="E3836" t="n">
        <v>0</v>
      </c>
      <c r="F3836" t="n">
        <v>0</v>
      </c>
      <c r="G3836" t="n">
        <v>0</v>
      </c>
      <c r="H3836" t="n">
        <v>0</v>
      </c>
      <c r="I3836" t="n">
        <v>0.140856</v>
      </c>
      <c r="J3836" t="n">
        <v>0</v>
      </c>
      <c r="K3836" t="n">
        <v>0</v>
      </c>
      <c r="L3836" t="n">
        <v>0</v>
      </c>
      <c r="M3836" t="n">
        <v>0.06866789125773123</v>
      </c>
      <c r="N3836" t="n">
        <v>0</v>
      </c>
    </row>
    <row r="3837">
      <c r="A3837" s="3" t="n">
        <v>44356.79166666666</v>
      </c>
      <c r="B3837" t="n">
        <v>142.3333574070993</v>
      </c>
      <c r="C3837" t="n">
        <v>182.4243561854917</v>
      </c>
      <c r="D3837" t="n">
        <v>-40.09099877839247</v>
      </c>
      <c r="E3837" t="n">
        <v>0</v>
      </c>
      <c r="F3837" t="n">
        <v>0</v>
      </c>
      <c r="G3837" t="n">
        <v>0</v>
      </c>
      <c r="H3837" t="n">
        <v>0</v>
      </c>
      <c r="I3837" t="n">
        <v>0.140856</v>
      </c>
      <c r="J3837" t="n">
        <v>0</v>
      </c>
      <c r="K3837" t="n">
        <v>0</v>
      </c>
      <c r="L3837" t="n">
        <v>0</v>
      </c>
      <c r="M3837" t="n">
        <v>0.0687275079556308</v>
      </c>
      <c r="N3837" t="n">
        <v>0</v>
      </c>
    </row>
    <row r="3838">
      <c r="A3838" s="3" t="n">
        <v>44356.83333333334</v>
      </c>
      <c r="B3838" t="n">
        <v>159.6666282412326</v>
      </c>
      <c r="C3838" t="n">
        <v>72.01677198149683</v>
      </c>
      <c r="D3838" t="n">
        <v>87.36314323566448</v>
      </c>
      <c r="E3838" t="n">
        <v>0</v>
      </c>
      <c r="F3838" t="n">
        <v>21.84078580891611</v>
      </c>
      <c r="G3838" t="n">
        <v>0</v>
      </c>
      <c r="H3838" t="n">
        <v>0.2867130240712754</v>
      </c>
      <c r="I3838" t="n">
        <v>0.451656</v>
      </c>
      <c r="J3838" t="n">
        <v>0</v>
      </c>
      <c r="K3838" t="n">
        <v>0</v>
      </c>
      <c r="L3838" t="n">
        <v>0</v>
      </c>
      <c r="M3838" t="n">
        <v>0.06856511794675917</v>
      </c>
      <c r="N3838" t="n">
        <v>0</v>
      </c>
    </row>
    <row r="3839">
      <c r="A3839" s="3" t="n">
        <v>44356.875</v>
      </c>
      <c r="B3839" t="n">
        <v>131.9999854168533</v>
      </c>
      <c r="C3839" t="n">
        <v>6.774542799608505</v>
      </c>
      <c r="D3839" t="n">
        <v>124.815815415609</v>
      </c>
      <c r="E3839" t="n">
        <v>0</v>
      </c>
      <c r="F3839" t="n">
        <v>31.20395385390225</v>
      </c>
      <c r="G3839" t="n">
        <v>0</v>
      </c>
      <c r="H3839" t="n">
        <v>0.4096272016357858</v>
      </c>
      <c r="I3839" t="n">
        <v>0.140856</v>
      </c>
      <c r="J3839" t="n">
        <v>0</v>
      </c>
      <c r="K3839" t="n">
        <v>0</v>
      </c>
      <c r="L3839" t="n">
        <v>-2.842170943040401e-14</v>
      </c>
      <c r="M3839" t="n">
        <v>0.06833311116882096</v>
      </c>
      <c r="N3839" t="n">
        <v>0</v>
      </c>
    </row>
    <row r="3840">
      <c r="A3840" s="3" t="n">
        <v>44356.91666666666</v>
      </c>
      <c r="B3840" t="n">
        <v>121.5000372680415</v>
      </c>
      <c r="C3840" t="n">
        <v>0</v>
      </c>
      <c r="D3840" t="n">
        <v>121.1025963069672</v>
      </c>
      <c r="E3840" t="n">
        <v>0</v>
      </c>
      <c r="F3840" t="n">
        <v>30.2756490767418</v>
      </c>
      <c r="G3840" t="n">
        <v>0</v>
      </c>
      <c r="H3840" t="n">
        <v>0.3974409610742953</v>
      </c>
      <c r="I3840" t="n">
        <v>0.140856</v>
      </c>
      <c r="J3840" t="n">
        <v>0</v>
      </c>
      <c r="K3840" t="n">
        <v>0</v>
      </c>
      <c r="L3840" t="n">
        <v>0</v>
      </c>
      <c r="M3840" t="n">
        <v>0.06810800649698449</v>
      </c>
      <c r="N3840" t="n">
        <v>0</v>
      </c>
    </row>
    <row r="3841">
      <c r="A3841" s="3" t="n">
        <v>44356.95833333334</v>
      </c>
      <c r="B3841" t="n">
        <v>148.3332703711763</v>
      </c>
      <c r="C3841" t="n">
        <v>0</v>
      </c>
      <c r="D3841" t="n">
        <v>147.8480547378218</v>
      </c>
      <c r="E3841" t="n">
        <v>0</v>
      </c>
      <c r="F3841" t="n">
        <v>36.96201368445543</v>
      </c>
      <c r="G3841" t="n">
        <v>0</v>
      </c>
      <c r="H3841" t="n">
        <v>0.4852156333545281</v>
      </c>
      <c r="I3841" t="n">
        <v>0.127176</v>
      </c>
      <c r="J3841" t="n">
        <v>0</v>
      </c>
      <c r="K3841" t="n">
        <v>0</v>
      </c>
      <c r="L3841" t="n">
        <v>0</v>
      </c>
      <c r="M3841" t="n">
        <v>0.06783318755124483</v>
      </c>
      <c r="N3841" t="n">
        <v>0</v>
      </c>
    </row>
    <row r="3842">
      <c r="A3842" s="3" t="n">
        <v>44357</v>
      </c>
      <c r="B3842" t="n">
        <v>103.0000289348148</v>
      </c>
      <c r="C3842" t="n">
        <v>0</v>
      </c>
      <c r="D3842" t="n">
        <v>102.6631036843293</v>
      </c>
      <c r="E3842" t="n">
        <v>0</v>
      </c>
      <c r="F3842" t="n">
        <v>25.66577592108233</v>
      </c>
      <c r="G3842" t="n">
        <v>0</v>
      </c>
      <c r="H3842" t="n">
        <v>0.3369252504854927</v>
      </c>
      <c r="I3842" t="n">
        <v>0.127176</v>
      </c>
      <c r="J3842" t="n">
        <v>0</v>
      </c>
      <c r="K3842" t="n">
        <v>0</v>
      </c>
      <c r="L3842" t="n">
        <v>0</v>
      </c>
      <c r="M3842" t="n">
        <v>0.0676423580812804</v>
      </c>
      <c r="N3842" t="n">
        <v>0</v>
      </c>
    </row>
    <row r="3843">
      <c r="A3843" s="3" t="n">
        <v>44357.04166666666</v>
      </c>
      <c r="B3843" t="n">
        <v>123.8333252315852</v>
      </c>
      <c r="C3843" t="n">
        <v>0</v>
      </c>
      <c r="D3843" t="n">
        <v>123.4282518102126</v>
      </c>
      <c r="E3843" t="n">
        <v>0</v>
      </c>
      <c r="F3843" t="n">
        <v>30.85706295255314</v>
      </c>
      <c r="G3843" t="n">
        <v>0</v>
      </c>
      <c r="H3843" t="n">
        <v>0.4050734213726201</v>
      </c>
      <c r="I3843" t="n">
        <v>0.127176</v>
      </c>
      <c r="J3843" t="n">
        <v>0</v>
      </c>
      <c r="K3843" t="n">
        <v>0</v>
      </c>
      <c r="L3843" t="n">
        <v>0</v>
      </c>
      <c r="M3843" t="n">
        <v>0.06741293049701408</v>
      </c>
      <c r="N3843" t="n">
        <v>0</v>
      </c>
    </row>
    <row r="3844">
      <c r="A3844" s="3" t="n">
        <v>44357.08333333334</v>
      </c>
      <c r="B3844" t="n">
        <v>117.9999902779022</v>
      </c>
      <c r="C3844" t="n">
        <v>0</v>
      </c>
      <c r="D3844" t="n">
        <v>117.6139983836006</v>
      </c>
      <c r="E3844" t="n">
        <v>0</v>
      </c>
      <c r="F3844" t="n">
        <v>29.40349959590014</v>
      </c>
      <c r="G3844" t="n">
        <v>0</v>
      </c>
      <c r="H3844" t="n">
        <v>0.385991894301597</v>
      </c>
      <c r="I3844" t="n">
        <v>0.127176</v>
      </c>
      <c r="J3844" t="n">
        <v>0</v>
      </c>
      <c r="K3844" t="n">
        <v>0</v>
      </c>
      <c r="L3844" t="n">
        <v>0</v>
      </c>
      <c r="M3844" t="n">
        <v>0.06719431040696741</v>
      </c>
      <c r="N3844" t="n">
        <v>0</v>
      </c>
    </row>
    <row r="3845">
      <c r="A3845" s="3" t="n">
        <v>44357.125</v>
      </c>
      <c r="B3845" t="n">
        <v>111.0000293977719</v>
      </c>
      <c r="C3845" t="n">
        <v>0</v>
      </c>
      <c r="D3845" t="n">
        <v>110.6369352016293</v>
      </c>
      <c r="E3845" t="n">
        <v>0</v>
      </c>
      <c r="F3845" t="n">
        <v>27.65923380040732</v>
      </c>
      <c r="G3845" t="n">
        <v>0</v>
      </c>
      <c r="H3845" t="n">
        <v>0.3630941961425123</v>
      </c>
      <c r="I3845" t="n">
        <v>0.127176</v>
      </c>
      <c r="J3845" t="n">
        <v>0</v>
      </c>
      <c r="K3845" t="n">
        <v>0</v>
      </c>
      <c r="L3845" t="n">
        <v>0</v>
      </c>
      <c r="M3845" t="n">
        <v>0.06698865923390399</v>
      </c>
      <c r="N3845" t="n">
        <v>0</v>
      </c>
    </row>
    <row r="3846">
      <c r="A3846" s="3" t="n">
        <v>44357.16666666666</v>
      </c>
      <c r="B3846" t="n">
        <v>132.1666312504533</v>
      </c>
      <c r="C3846" t="n">
        <v>0</v>
      </c>
      <c r="D3846" t="n">
        <v>131.7342986016143</v>
      </c>
      <c r="E3846" t="n">
        <v>0</v>
      </c>
      <c r="F3846" t="n">
        <v>32.93357465040356</v>
      </c>
      <c r="G3846" t="n">
        <v>0</v>
      </c>
      <c r="H3846" t="n">
        <v>0.432332648839008</v>
      </c>
      <c r="I3846" t="n">
        <v>0.127176</v>
      </c>
      <c r="J3846" t="n">
        <v>0</v>
      </c>
      <c r="K3846" t="n">
        <v>0</v>
      </c>
      <c r="L3846" t="n">
        <v>0</v>
      </c>
      <c r="M3846" t="n">
        <v>0.06674379242707551</v>
      </c>
      <c r="N3846" t="n">
        <v>0</v>
      </c>
    </row>
    <row r="3847">
      <c r="A3847" s="3" t="n">
        <v>44357.20833333334</v>
      </c>
      <c r="B3847" t="n">
        <v>106.6667129623704</v>
      </c>
      <c r="C3847" t="n">
        <v>0</v>
      </c>
      <c r="D3847" t="n">
        <v>106.3177935556967</v>
      </c>
      <c r="E3847" t="n">
        <v>0</v>
      </c>
      <c r="F3847" t="n">
        <v>26.57944838892416</v>
      </c>
      <c r="G3847" t="n">
        <v>0</v>
      </c>
      <c r="H3847" t="n">
        <v>0.3489194066737156</v>
      </c>
      <c r="I3847" t="n">
        <v>0.127176</v>
      </c>
      <c r="J3847" t="n">
        <v>0</v>
      </c>
      <c r="K3847" t="n">
        <v>0</v>
      </c>
      <c r="L3847" t="n">
        <v>0</v>
      </c>
      <c r="M3847" t="n">
        <v>0.06654616964475242</v>
      </c>
      <c r="N3847" t="n">
        <v>0</v>
      </c>
    </row>
    <row r="3848">
      <c r="A3848" s="3" t="n">
        <v>44357.25</v>
      </c>
      <c r="B3848" t="n">
        <v>140.0000506937955</v>
      </c>
      <c r="C3848" t="n">
        <v>0.01168503894088921</v>
      </c>
      <c r="D3848" t="n">
        <v>139.5304471896747</v>
      </c>
      <c r="E3848" t="n">
        <v>0</v>
      </c>
      <c r="F3848" t="n">
        <v>34.88261179741866</v>
      </c>
      <c r="G3848" t="n">
        <v>0</v>
      </c>
      <c r="H3848" t="n">
        <v>0.4579184651799153</v>
      </c>
      <c r="I3848" t="n">
        <v>0.127176</v>
      </c>
      <c r="J3848" t="n">
        <v>0</v>
      </c>
      <c r="K3848" t="n">
        <v>0</v>
      </c>
      <c r="L3848" t="n">
        <v>0</v>
      </c>
      <c r="M3848" t="n">
        <v>0.06628681141062991</v>
      </c>
      <c r="N3848" t="n">
        <v>0</v>
      </c>
    </row>
    <row r="3849">
      <c r="A3849" s="3" t="n">
        <v>44357.29166666666</v>
      </c>
      <c r="B3849" t="n">
        <v>176.5000083332267</v>
      </c>
      <c r="C3849" t="n">
        <v>15.2498316933502</v>
      </c>
      <c r="D3849" t="n">
        <v>160.7227082816918</v>
      </c>
      <c r="E3849" t="n">
        <v>0</v>
      </c>
      <c r="F3849" t="n">
        <v>40.18067707042295</v>
      </c>
      <c r="G3849" t="n">
        <v>0</v>
      </c>
      <c r="H3849" t="n">
        <v>0.5274683581846773</v>
      </c>
      <c r="I3849" t="n">
        <v>0.140856</v>
      </c>
      <c r="J3849" t="n">
        <v>0</v>
      </c>
      <c r="K3849" t="n">
        <v>0</v>
      </c>
      <c r="L3849" t="n">
        <v>0</v>
      </c>
      <c r="M3849" t="n">
        <v>0.06598806114756608</v>
      </c>
      <c r="N3849" t="n">
        <v>0</v>
      </c>
    </row>
    <row r="3850">
      <c r="A3850" s="3" t="n">
        <v>44357.33333333334</v>
      </c>
      <c r="B3850" t="n">
        <v>182.500087035923</v>
      </c>
      <c r="C3850" t="n">
        <v>48.94543881746143</v>
      </c>
      <c r="D3850" t="n">
        <v>133.1177752023094</v>
      </c>
      <c r="E3850" t="n">
        <v>0</v>
      </c>
      <c r="F3850" t="n">
        <v>33.27944380057735</v>
      </c>
      <c r="G3850" t="n">
        <v>0</v>
      </c>
      <c r="H3850" t="n">
        <v>0.4368730161521057</v>
      </c>
      <c r="I3850" t="n">
        <v>0.140856</v>
      </c>
      <c r="J3850" t="n">
        <v>0</v>
      </c>
      <c r="K3850" t="n">
        <v>0</v>
      </c>
      <c r="L3850" t="n">
        <v>0</v>
      </c>
      <c r="M3850" t="n">
        <v>0.0657406227439619</v>
      </c>
      <c r="N3850" t="n">
        <v>0</v>
      </c>
    </row>
    <row r="3851">
      <c r="A3851" s="3" t="n">
        <v>44357.375</v>
      </c>
      <c r="B3851" t="n">
        <v>245.1666391207229</v>
      </c>
      <c r="C3851" t="n">
        <v>80.95840507885534</v>
      </c>
      <c r="D3851" t="n">
        <v>163.6710895288175</v>
      </c>
      <c r="E3851" t="n">
        <v>0</v>
      </c>
      <c r="F3851" t="n">
        <v>40.91777238220436</v>
      </c>
      <c r="G3851" t="n">
        <v>0</v>
      </c>
      <c r="H3851" t="n">
        <v>0.5371445130500945</v>
      </c>
      <c r="I3851" t="n">
        <v>0.451656</v>
      </c>
      <c r="J3851" t="n">
        <v>0</v>
      </c>
      <c r="K3851" t="n">
        <v>0</v>
      </c>
      <c r="L3851" t="n">
        <v>2.842170943040401e-14</v>
      </c>
      <c r="M3851" t="n">
        <v>0.06543639205014497</v>
      </c>
      <c r="N3851" t="n">
        <v>0</v>
      </c>
    </row>
    <row r="3852">
      <c r="A3852" s="3" t="n">
        <v>44357.41666666666</v>
      </c>
      <c r="B3852" t="n">
        <v>225.3332879635437</v>
      </c>
      <c r="C3852" t="n">
        <v>96.27862618274143</v>
      </c>
      <c r="D3852" t="n">
        <v>128.6325087513664</v>
      </c>
      <c r="E3852" t="n">
        <v>0</v>
      </c>
      <c r="F3852" t="n">
        <v>32.15812718784159</v>
      </c>
      <c r="G3852" t="n">
        <v>0</v>
      </c>
      <c r="H3852" t="n">
        <v>0.4221530294359184</v>
      </c>
      <c r="I3852" t="n">
        <v>0.451656</v>
      </c>
      <c r="J3852" t="n">
        <v>0</v>
      </c>
      <c r="K3852" t="n">
        <v>0</v>
      </c>
      <c r="L3852" t="n">
        <v>0</v>
      </c>
      <c r="M3852" t="n">
        <v>0.06519729082892439</v>
      </c>
      <c r="N3852" t="n">
        <v>0</v>
      </c>
    </row>
    <row r="3853">
      <c r="A3853" s="3" t="n">
        <v>44357.45833333334</v>
      </c>
      <c r="B3853" t="n">
        <v>192.6666576390044</v>
      </c>
      <c r="C3853" t="n">
        <v>122.7415729093679</v>
      </c>
      <c r="D3853" t="n">
        <v>69.69635152507928</v>
      </c>
      <c r="E3853" t="n">
        <v>0</v>
      </c>
      <c r="F3853" t="n">
        <v>17.42408788126981</v>
      </c>
      <c r="G3853" t="n">
        <v>0</v>
      </c>
      <c r="H3853" t="n">
        <v>0.2287332045572725</v>
      </c>
      <c r="I3853" t="n">
        <v>0.451656</v>
      </c>
      <c r="J3853" t="n">
        <v>0</v>
      </c>
      <c r="K3853" t="n">
        <v>0</v>
      </c>
      <c r="L3853" t="n">
        <v>0</v>
      </c>
      <c r="M3853" t="n">
        <v>0.065067739730792</v>
      </c>
      <c r="N3853" t="n">
        <v>0</v>
      </c>
    </row>
    <row r="3854">
      <c r="A3854" s="3" t="n">
        <v>44357.5</v>
      </c>
      <c r="B3854" t="n">
        <v>186.1666284727111</v>
      </c>
      <c r="C3854" t="n">
        <v>217.9289076809138</v>
      </c>
      <c r="D3854" t="n">
        <v>-31.76227920820267</v>
      </c>
      <c r="E3854" t="n">
        <v>0</v>
      </c>
      <c r="F3854" t="n">
        <v>0</v>
      </c>
      <c r="G3854" t="n">
        <v>0</v>
      </c>
      <c r="H3854" t="n">
        <v>0</v>
      </c>
      <c r="I3854" t="n">
        <v>0.140856</v>
      </c>
      <c r="J3854" t="n">
        <v>0</v>
      </c>
      <c r="K3854" t="n">
        <v>0</v>
      </c>
      <c r="L3854" t="n">
        <v>0</v>
      </c>
      <c r="M3854" t="n">
        <v>0.0651149713354378</v>
      </c>
      <c r="N3854" t="n">
        <v>0</v>
      </c>
    </row>
    <row r="3855">
      <c r="A3855" s="3" t="n">
        <v>44357.54166666666</v>
      </c>
      <c r="B3855" t="n">
        <v>158.6666291671467</v>
      </c>
      <c r="C3855" t="n">
        <v>354.0346384654032</v>
      </c>
      <c r="D3855" t="n">
        <v>-195.3680092982566</v>
      </c>
      <c r="E3855" t="n">
        <v>0</v>
      </c>
      <c r="F3855" t="n">
        <v>0</v>
      </c>
      <c r="G3855" t="n">
        <v>0</v>
      </c>
      <c r="H3855" t="n">
        <v>0</v>
      </c>
      <c r="I3855" t="n">
        <v>0.140856</v>
      </c>
      <c r="J3855" t="n">
        <v>0</v>
      </c>
      <c r="K3855" t="n">
        <v>0</v>
      </c>
      <c r="L3855" t="n">
        <v>0</v>
      </c>
      <c r="M3855" t="n">
        <v>0.06540549030339751</v>
      </c>
      <c r="N3855" t="n">
        <v>0</v>
      </c>
    </row>
    <row r="3856">
      <c r="A3856" s="3" t="n">
        <v>44357.58333333334</v>
      </c>
      <c r="B3856" t="n">
        <v>131.6666666666667</v>
      </c>
      <c r="C3856" t="n">
        <v>389.5185295973705</v>
      </c>
      <c r="D3856" t="n">
        <v>-257.8518629307039</v>
      </c>
      <c r="E3856" t="n">
        <v>0</v>
      </c>
      <c r="F3856" t="n">
        <v>0</v>
      </c>
      <c r="G3856" t="n">
        <v>0</v>
      </c>
      <c r="H3856" t="n">
        <v>0</v>
      </c>
      <c r="I3856" t="n">
        <v>0.140856</v>
      </c>
      <c r="J3856" t="n">
        <v>0</v>
      </c>
      <c r="K3856" t="n">
        <v>0</v>
      </c>
      <c r="L3856" t="n">
        <v>-2.842170943040401e-14</v>
      </c>
      <c r="M3856" t="n">
        <v>0.06578892491674181</v>
      </c>
      <c r="N3856" t="n">
        <v>0</v>
      </c>
    </row>
    <row r="3857">
      <c r="A3857" s="3" t="n">
        <v>44357.625</v>
      </c>
      <c r="B3857" t="n">
        <v>131.6666749998933</v>
      </c>
      <c r="C3857" t="n">
        <v>410.6457623866114</v>
      </c>
      <c r="D3857" t="n">
        <v>-278.979087386718</v>
      </c>
      <c r="E3857" t="n">
        <v>0</v>
      </c>
      <c r="F3857" t="n">
        <v>0</v>
      </c>
      <c r="G3857" t="n">
        <v>0</v>
      </c>
      <c r="H3857" t="n">
        <v>0</v>
      </c>
      <c r="I3857" t="n">
        <v>0.140856</v>
      </c>
      <c r="J3857" t="n">
        <v>0</v>
      </c>
      <c r="K3857" t="n">
        <v>0</v>
      </c>
      <c r="L3857" t="n">
        <v>2.842170943040401e-14</v>
      </c>
      <c r="M3857" t="n">
        <v>0.06620377644151831</v>
      </c>
      <c r="N3857" t="n">
        <v>0</v>
      </c>
    </row>
    <row r="3858">
      <c r="A3858" s="3" t="n">
        <v>44357.66666666666</v>
      </c>
      <c r="B3858" t="n">
        <v>137.6666738425007</v>
      </c>
      <c r="C3858" t="n">
        <v>406.1702242431218</v>
      </c>
      <c r="D3858" t="n">
        <v>-268.5035504006211</v>
      </c>
      <c r="E3858" t="n">
        <v>0</v>
      </c>
      <c r="F3858" t="n">
        <v>0</v>
      </c>
      <c r="G3858" t="n">
        <v>0</v>
      </c>
      <c r="H3858" t="n">
        <v>0</v>
      </c>
      <c r="I3858" t="n">
        <v>0.140856</v>
      </c>
      <c r="J3858" t="n">
        <v>0</v>
      </c>
      <c r="K3858" t="n">
        <v>0</v>
      </c>
      <c r="L3858" t="n">
        <v>-2.842170943040401e-14</v>
      </c>
      <c r="M3858" t="n">
        <v>0.0666030504815011</v>
      </c>
      <c r="N3858" t="n">
        <v>0</v>
      </c>
    </row>
    <row r="3859">
      <c r="A3859" s="3" t="n">
        <v>44357.70833333334</v>
      </c>
      <c r="B3859" t="n">
        <v>142.8333256945422</v>
      </c>
      <c r="C3859" t="n">
        <v>353.6872704235669</v>
      </c>
      <c r="D3859" t="n">
        <v>-210.8539447290246</v>
      </c>
      <c r="E3859" t="n">
        <v>0</v>
      </c>
      <c r="F3859" t="n">
        <v>0</v>
      </c>
      <c r="G3859" t="n">
        <v>0</v>
      </c>
      <c r="H3859" t="n">
        <v>0</v>
      </c>
      <c r="I3859" t="n">
        <v>0.140856</v>
      </c>
      <c r="J3859" t="n">
        <v>0</v>
      </c>
      <c r="K3859" t="n">
        <v>0</v>
      </c>
      <c r="L3859" t="n">
        <v>0</v>
      </c>
      <c r="M3859" t="n">
        <v>0.06691659756954761</v>
      </c>
      <c r="N3859" t="n">
        <v>0</v>
      </c>
    </row>
    <row r="3860">
      <c r="A3860" s="3" t="n">
        <v>44357.75</v>
      </c>
      <c r="B3860" t="n">
        <v>137.3333548608356</v>
      </c>
      <c r="C3860" t="n">
        <v>278.3022596753733</v>
      </c>
      <c r="D3860" t="n">
        <v>-140.9689048145377</v>
      </c>
      <c r="E3860" t="n">
        <v>0</v>
      </c>
      <c r="F3860" t="n">
        <v>0</v>
      </c>
      <c r="G3860" t="n">
        <v>0</v>
      </c>
      <c r="H3860" t="n">
        <v>0</v>
      </c>
      <c r="I3860" t="n">
        <v>0.140856</v>
      </c>
      <c r="J3860" t="n">
        <v>0</v>
      </c>
      <c r="K3860" t="n">
        <v>0</v>
      </c>
      <c r="L3860" t="n">
        <v>0</v>
      </c>
      <c r="M3860" t="n">
        <v>0.06712622319294539</v>
      </c>
      <c r="N3860" t="n">
        <v>0</v>
      </c>
    </row>
    <row r="3861">
      <c r="A3861" s="3" t="n">
        <v>44357.79166666666</v>
      </c>
      <c r="B3861" t="n">
        <v>152.8332944449422</v>
      </c>
      <c r="C3861" t="n">
        <v>179.5453601037314</v>
      </c>
      <c r="D3861" t="n">
        <v>-26.71206565878919</v>
      </c>
      <c r="E3861" t="n">
        <v>0</v>
      </c>
      <c r="F3861" t="n">
        <v>0</v>
      </c>
      <c r="G3861" t="n">
        <v>0</v>
      </c>
      <c r="H3861" t="n">
        <v>0</v>
      </c>
      <c r="I3861" t="n">
        <v>0.140856</v>
      </c>
      <c r="J3861" t="n">
        <v>0</v>
      </c>
      <c r="K3861" t="n">
        <v>0</v>
      </c>
      <c r="L3861" t="n">
        <v>0</v>
      </c>
      <c r="M3861" t="n">
        <v>0.0671659449558642</v>
      </c>
      <c r="N3861" t="n">
        <v>0</v>
      </c>
    </row>
    <row r="3862">
      <c r="A3862" s="3" t="n">
        <v>44357.83333333334</v>
      </c>
      <c r="B3862" t="n">
        <v>124.8333571756207</v>
      </c>
      <c r="C3862" t="n">
        <v>70.84138066173324</v>
      </c>
      <c r="D3862" t="n">
        <v>53.81536238669476</v>
      </c>
      <c r="E3862" t="n">
        <v>0</v>
      </c>
      <c r="F3862" t="n">
        <v>13.45384059667369</v>
      </c>
      <c r="G3862" t="n">
        <v>0</v>
      </c>
      <c r="H3862" t="n">
        <v>0.1766141271927353</v>
      </c>
      <c r="I3862" t="n">
        <v>0.451656</v>
      </c>
      <c r="J3862" t="n">
        <v>0</v>
      </c>
      <c r="K3862" t="n">
        <v>0</v>
      </c>
      <c r="L3862" t="n">
        <v>0</v>
      </c>
      <c r="M3862" t="n">
        <v>0.0670659133309508</v>
      </c>
      <c r="N3862" t="n">
        <v>0</v>
      </c>
    </row>
    <row r="3863">
      <c r="A3863" s="3" t="n">
        <v>44357.875</v>
      </c>
      <c r="B3863" t="n">
        <v>141.9999710651852</v>
      </c>
      <c r="C3863" t="n">
        <v>8.561074773383355</v>
      </c>
      <c r="D3863" t="n">
        <v>133.0024019138626</v>
      </c>
      <c r="E3863" t="n">
        <v>0</v>
      </c>
      <c r="F3863" t="n">
        <v>33.25060047846563</v>
      </c>
      <c r="G3863" t="n">
        <v>0</v>
      </c>
      <c r="H3863" t="n">
        <v>0.4364943779392263</v>
      </c>
      <c r="I3863" t="n">
        <v>0.140856</v>
      </c>
      <c r="J3863" t="n">
        <v>0</v>
      </c>
      <c r="K3863" t="n">
        <v>0</v>
      </c>
      <c r="L3863" t="n">
        <v>0</v>
      </c>
      <c r="M3863" t="n">
        <v>0.06681868938242047</v>
      </c>
      <c r="N3863" t="n">
        <v>0</v>
      </c>
    </row>
    <row r="3864">
      <c r="A3864" s="3" t="n">
        <v>44357.91666666666</v>
      </c>
      <c r="B3864" t="n">
        <v>121.1666539353482</v>
      </c>
      <c r="C3864" t="n">
        <v>0</v>
      </c>
      <c r="D3864" t="n">
        <v>120.7703035105003</v>
      </c>
      <c r="E3864" t="n">
        <v>0</v>
      </c>
      <c r="F3864" t="n">
        <v>30.19257587762506</v>
      </c>
      <c r="G3864" t="n">
        <v>0</v>
      </c>
      <c r="H3864" t="n">
        <v>0.3963504248478671</v>
      </c>
      <c r="I3864" t="n">
        <v>0.140856</v>
      </c>
      <c r="J3864" t="n">
        <v>0</v>
      </c>
      <c r="K3864" t="n">
        <v>0</v>
      </c>
      <c r="L3864" t="n">
        <v>0</v>
      </c>
      <c r="M3864" t="n">
        <v>0.06659420237414518</v>
      </c>
      <c r="N3864" t="n">
        <v>0</v>
      </c>
    </row>
    <row r="3865">
      <c r="A3865" s="3" t="n">
        <v>44357.95833333334</v>
      </c>
      <c r="B3865" t="n">
        <v>112.0000365736059</v>
      </c>
      <c r="C3865" t="n">
        <v>0</v>
      </c>
      <c r="D3865" t="n">
        <v>111.6336712359726</v>
      </c>
      <c r="E3865" t="n">
        <v>0</v>
      </c>
      <c r="F3865" t="n">
        <v>27.90841780899315</v>
      </c>
      <c r="G3865" t="n">
        <v>0</v>
      </c>
      <c r="H3865" t="n">
        <v>0.36636533763334</v>
      </c>
      <c r="I3865" t="n">
        <v>0.127176</v>
      </c>
      <c r="J3865" t="n">
        <v>0</v>
      </c>
      <c r="K3865" t="n">
        <v>0</v>
      </c>
      <c r="L3865" t="n">
        <v>0</v>
      </c>
      <c r="M3865" t="n">
        <v>0.06638669847500683</v>
      </c>
      <c r="N3865" t="n">
        <v>0</v>
      </c>
    </row>
    <row r="3866">
      <c r="A3866" s="3" t="n">
        <v>44358</v>
      </c>
      <c r="B3866" t="n">
        <v>138.3332863431941</v>
      </c>
      <c r="C3866" t="n">
        <v>0</v>
      </c>
      <c r="D3866" t="n">
        <v>137.8807818377715</v>
      </c>
      <c r="E3866" t="n">
        <v>0</v>
      </c>
      <c r="F3866" t="n">
        <v>34.47019545944286</v>
      </c>
      <c r="G3866" t="n">
        <v>0</v>
      </c>
      <c r="H3866" t="n">
        <v>0.4525045054226098</v>
      </c>
      <c r="I3866" t="n">
        <v>0.127176</v>
      </c>
      <c r="J3866" t="n">
        <v>0</v>
      </c>
      <c r="K3866" t="n">
        <v>0</v>
      </c>
      <c r="L3866" t="n">
        <v>0</v>
      </c>
      <c r="M3866" t="n">
        <v>0.06613040662747718</v>
      </c>
      <c r="N3866" t="n">
        <v>0</v>
      </c>
    </row>
    <row r="3867">
      <c r="A3867" s="3" t="n">
        <v>44358.04166666666</v>
      </c>
      <c r="B3867" t="n">
        <v>104.5000236108089</v>
      </c>
      <c r="C3867" t="n">
        <v>0</v>
      </c>
      <c r="D3867" t="n">
        <v>104.1581917007121</v>
      </c>
      <c r="E3867" t="n">
        <v>0</v>
      </c>
      <c r="F3867" t="n">
        <v>26.03954792517803</v>
      </c>
      <c r="G3867" t="n">
        <v>0</v>
      </c>
      <c r="H3867" t="n">
        <v>0.3418319100967864</v>
      </c>
      <c r="I3867" t="n">
        <v>0.127176</v>
      </c>
      <c r="J3867" t="n">
        <v>0</v>
      </c>
      <c r="K3867" t="n">
        <v>0</v>
      </c>
      <c r="L3867" t="n">
        <v>0</v>
      </c>
      <c r="M3867" t="n">
        <v>0.06593679809820638</v>
      </c>
      <c r="N3867" t="n">
        <v>0</v>
      </c>
    </row>
    <row r="3868">
      <c r="A3868" s="3" t="n">
        <v>44358.08333333334</v>
      </c>
      <c r="B3868" t="n">
        <v>121.4999918982518</v>
      </c>
      <c r="C3868" t="n">
        <v>0</v>
      </c>
      <c r="D3868" t="n">
        <v>121.1025510855875</v>
      </c>
      <c r="E3868" t="n">
        <v>0</v>
      </c>
      <c r="F3868" t="n">
        <v>30.27563777139687</v>
      </c>
      <c r="G3868" t="n">
        <v>0</v>
      </c>
      <c r="H3868" t="n">
        <v>0.3974408126643567</v>
      </c>
      <c r="I3868" t="n">
        <v>0.127176</v>
      </c>
      <c r="J3868" t="n">
        <v>0</v>
      </c>
      <c r="K3868" t="n">
        <v>0</v>
      </c>
      <c r="L3868" t="n">
        <v>0</v>
      </c>
      <c r="M3868" t="n">
        <v>0.0657116935104271</v>
      </c>
      <c r="N3868" t="n">
        <v>0</v>
      </c>
    </row>
    <row r="3869">
      <c r="A3869" s="3" t="n">
        <v>44358.125</v>
      </c>
      <c r="B3869" t="n">
        <v>115.6666543983052</v>
      </c>
      <c r="C3869" t="n">
        <v>0</v>
      </c>
      <c r="D3869" t="n">
        <v>115.288295121041</v>
      </c>
      <c r="E3869" t="n">
        <v>0</v>
      </c>
      <c r="F3869" t="n">
        <v>28.82207378026023</v>
      </c>
      <c r="G3869" t="n">
        <v>0</v>
      </c>
      <c r="H3869" t="n">
        <v>0.3783592772642095</v>
      </c>
      <c r="I3869" t="n">
        <v>0.127176</v>
      </c>
      <c r="J3869" t="n">
        <v>0</v>
      </c>
      <c r="K3869" t="n">
        <v>0</v>
      </c>
      <c r="L3869" t="n">
        <v>0</v>
      </c>
      <c r="M3869" t="n">
        <v>0.06549739642158497</v>
      </c>
      <c r="N3869" t="n">
        <v>0</v>
      </c>
    </row>
    <row r="3870">
      <c r="A3870" s="3" t="n">
        <v>44358.16666666666</v>
      </c>
      <c r="B3870" t="n">
        <v>106.8333856474785</v>
      </c>
      <c r="C3870" t="n">
        <v>0</v>
      </c>
      <c r="D3870" t="n">
        <v>106.4839210347814</v>
      </c>
      <c r="E3870" t="n">
        <v>0</v>
      </c>
      <c r="F3870" t="n">
        <v>26.62098025869534</v>
      </c>
      <c r="G3870" t="n">
        <v>0</v>
      </c>
      <c r="H3870" t="n">
        <v>0.3494646126970622</v>
      </c>
      <c r="I3870" t="n">
        <v>0.127176</v>
      </c>
      <c r="J3870" t="n">
        <v>0</v>
      </c>
      <c r="K3870" t="n">
        <v>0</v>
      </c>
      <c r="L3870" t="n">
        <v>0</v>
      </c>
      <c r="M3870" t="n">
        <v>0.06529946484264808</v>
      </c>
      <c r="N3870" t="n">
        <v>0</v>
      </c>
    </row>
    <row r="3871">
      <c r="A3871" s="3" t="n">
        <v>44358.20833333334</v>
      </c>
      <c r="B3871" t="n">
        <v>144.4999819446756</v>
      </c>
      <c r="C3871" t="n">
        <v>0</v>
      </c>
      <c r="D3871" t="n">
        <v>144.0273054501605</v>
      </c>
      <c r="E3871" t="n">
        <v>0</v>
      </c>
      <c r="F3871" t="n">
        <v>36.00682636254012</v>
      </c>
      <c r="G3871" t="n">
        <v>0</v>
      </c>
      <c r="H3871" t="n">
        <v>0.4726764945150705</v>
      </c>
      <c r="I3871" t="n">
        <v>0.127176</v>
      </c>
      <c r="J3871" t="n">
        <v>0</v>
      </c>
      <c r="K3871" t="n">
        <v>0</v>
      </c>
      <c r="L3871" t="n">
        <v>0</v>
      </c>
      <c r="M3871" t="n">
        <v>0.06503174787936622</v>
      </c>
      <c r="N3871" t="n">
        <v>0</v>
      </c>
    </row>
    <row r="3872">
      <c r="A3872" s="3" t="n">
        <v>44358.25</v>
      </c>
      <c r="B3872" t="n">
        <v>131.5000685176415</v>
      </c>
      <c r="C3872" t="n">
        <v>0.006859774963004204</v>
      </c>
      <c r="D3872" t="n">
        <v>131.0630789383383</v>
      </c>
      <c r="E3872" t="n">
        <v>0</v>
      </c>
      <c r="F3872" t="n">
        <v>32.76576973458455</v>
      </c>
      <c r="G3872" t="n">
        <v>0</v>
      </c>
      <c r="H3872" t="n">
        <v>0.4301298043402255</v>
      </c>
      <c r="I3872" t="n">
        <v>0.127176</v>
      </c>
      <c r="J3872" t="n">
        <v>0</v>
      </c>
      <c r="K3872" t="n">
        <v>0</v>
      </c>
      <c r="L3872" t="n">
        <v>0</v>
      </c>
      <c r="M3872" t="n">
        <v>0.06478812873102435</v>
      </c>
      <c r="N3872" t="n">
        <v>0</v>
      </c>
    </row>
    <row r="3873">
      <c r="A3873" s="3" t="n">
        <v>44358.29166666666</v>
      </c>
      <c r="B3873" t="n">
        <v>180.8333891196563</v>
      </c>
      <c r="C3873" t="n">
        <v>7.853939424481881</v>
      </c>
      <c r="D3873" t="n">
        <v>172.4136135005625</v>
      </c>
      <c r="E3873" t="n">
        <v>0</v>
      </c>
      <c r="F3873" t="n">
        <v>43.10340337514063</v>
      </c>
      <c r="G3873" t="n">
        <v>0</v>
      </c>
      <c r="H3873" t="n">
        <v>0.5658361946119044</v>
      </c>
      <c r="I3873" t="n">
        <v>0.140856</v>
      </c>
      <c r="J3873" t="n">
        <v>0</v>
      </c>
      <c r="K3873" t="n">
        <v>0</v>
      </c>
      <c r="L3873" t="n">
        <v>0</v>
      </c>
      <c r="M3873" t="n">
        <v>0.06446764749386898</v>
      </c>
      <c r="N3873" t="n">
        <v>0</v>
      </c>
    </row>
    <row r="3874">
      <c r="A3874" s="3" t="n">
        <v>44358.33333333334</v>
      </c>
      <c r="B3874" t="n">
        <v>220.9999560190815</v>
      </c>
      <c r="C3874" t="n">
        <v>44.80517986940478</v>
      </c>
      <c r="D3874" t="n">
        <v>175.6184222427663</v>
      </c>
      <c r="E3874" t="n">
        <v>0</v>
      </c>
      <c r="F3874" t="n">
        <v>43.90460556069155</v>
      </c>
      <c r="G3874" t="n">
        <v>0</v>
      </c>
      <c r="H3874" t="n">
        <v>0.5763539069104127</v>
      </c>
      <c r="I3874" t="n">
        <v>0.140856</v>
      </c>
      <c r="J3874" t="n">
        <v>0</v>
      </c>
      <c r="K3874" t="n">
        <v>0</v>
      </c>
      <c r="L3874" t="n">
        <v>0</v>
      </c>
      <c r="M3874" t="n">
        <v>0.06414120918029896</v>
      </c>
      <c r="N3874" t="n">
        <v>0</v>
      </c>
    </row>
    <row r="3875">
      <c r="A3875" s="3" t="n">
        <v>44358.375</v>
      </c>
      <c r="B3875" t="n">
        <v>189.3333870363496</v>
      </c>
      <c r="C3875" t="n">
        <v>78.91628254931513</v>
      </c>
      <c r="D3875" t="n">
        <v>110.0559171070706</v>
      </c>
      <c r="E3875" t="n">
        <v>0</v>
      </c>
      <c r="F3875" t="n">
        <v>27.51397927676763</v>
      </c>
      <c r="G3875" t="n">
        <v>0</v>
      </c>
      <c r="H3875" t="n">
        <v>0.3611873799639511</v>
      </c>
      <c r="I3875" t="n">
        <v>0.451656</v>
      </c>
      <c r="J3875" t="n">
        <v>0</v>
      </c>
      <c r="K3875" t="n">
        <v>0</v>
      </c>
      <c r="L3875" t="n">
        <v>0</v>
      </c>
      <c r="M3875" t="n">
        <v>0.06393663799966753</v>
      </c>
      <c r="N3875" t="n">
        <v>0</v>
      </c>
    </row>
    <row r="3876">
      <c r="A3876" s="3" t="n">
        <v>44358.41666666666</v>
      </c>
      <c r="B3876" t="n">
        <v>227.9999467599407</v>
      </c>
      <c r="C3876" t="n">
        <v>96.08787814160232</v>
      </c>
      <c r="D3876" t="n">
        <v>131.480568673912</v>
      </c>
      <c r="E3876" t="n">
        <v>0</v>
      </c>
      <c r="F3876" t="n">
        <v>32.870142168478</v>
      </c>
      <c r="G3876" t="n">
        <v>0</v>
      </c>
      <c r="H3876" t="n">
        <v>0.4314999444264345</v>
      </c>
      <c r="I3876" t="n">
        <v>0.451656</v>
      </c>
      <c r="J3876" t="n">
        <v>0</v>
      </c>
      <c r="K3876" t="n">
        <v>0</v>
      </c>
      <c r="L3876" t="n">
        <v>0</v>
      </c>
      <c r="M3876" t="n">
        <v>0.06369224282428093</v>
      </c>
      <c r="N3876" t="n">
        <v>0</v>
      </c>
    </row>
    <row r="3877">
      <c r="A3877" s="3" t="n">
        <v>44358.45833333334</v>
      </c>
      <c r="B3877" t="n">
        <v>189.6666340281955</v>
      </c>
      <c r="C3877" t="n">
        <v>123.0090412221177</v>
      </c>
      <c r="D3877" t="n">
        <v>66.43954795322486</v>
      </c>
      <c r="E3877" t="n">
        <v>0</v>
      </c>
      <c r="F3877" t="n">
        <v>16.60988698830622</v>
      </c>
      <c r="G3877" t="n">
        <v>0</v>
      </c>
      <c r="H3877" t="n">
        <v>0.2180448528530121</v>
      </c>
      <c r="I3877" t="n">
        <v>0.451656</v>
      </c>
      <c r="J3877" t="n">
        <v>0</v>
      </c>
      <c r="K3877" t="n">
        <v>0</v>
      </c>
      <c r="L3877" t="n">
        <v>0</v>
      </c>
      <c r="M3877" t="n">
        <v>0.06356874545019439</v>
      </c>
      <c r="N3877" t="n">
        <v>0</v>
      </c>
    </row>
    <row r="3878">
      <c r="A3878" s="3" t="n">
        <v>44358.5</v>
      </c>
      <c r="B3878" t="n">
        <v>166.1667053235792</v>
      </c>
      <c r="C3878" t="n">
        <v>183.3134066200005</v>
      </c>
      <c r="D3878" t="n">
        <v>-17.1467012964213</v>
      </c>
      <c r="E3878" t="n">
        <v>0</v>
      </c>
      <c r="F3878" t="n">
        <v>0</v>
      </c>
      <c r="G3878" t="n">
        <v>0</v>
      </c>
      <c r="H3878" t="n">
        <v>0</v>
      </c>
      <c r="I3878" t="n">
        <v>0.140856</v>
      </c>
      <c r="J3878" t="n">
        <v>0</v>
      </c>
      <c r="K3878" t="n">
        <v>0</v>
      </c>
      <c r="L3878" t="n">
        <v>0</v>
      </c>
      <c r="M3878" t="n">
        <v>0.06359424318640231</v>
      </c>
      <c r="N3878" t="n">
        <v>0</v>
      </c>
    </row>
    <row r="3879">
      <c r="A3879" s="3" t="n">
        <v>44358.54166666666</v>
      </c>
      <c r="B3879" t="n">
        <v>193.9999300934874</v>
      </c>
      <c r="C3879" t="n">
        <v>285.4001134818221</v>
      </c>
      <c r="D3879" t="n">
        <v>-91.40018338833471</v>
      </c>
      <c r="E3879" t="n">
        <v>0</v>
      </c>
      <c r="F3879" t="n">
        <v>0</v>
      </c>
      <c r="G3879" t="n">
        <v>0</v>
      </c>
      <c r="H3879" t="n">
        <v>0</v>
      </c>
      <c r="I3879" t="n">
        <v>0.140856</v>
      </c>
      <c r="J3879" t="n">
        <v>0</v>
      </c>
      <c r="K3879" t="n">
        <v>0</v>
      </c>
      <c r="L3879" t="n">
        <v>0</v>
      </c>
      <c r="M3879" t="n">
        <v>0.06373015841144189</v>
      </c>
      <c r="N3879" t="n">
        <v>0</v>
      </c>
    </row>
    <row r="3880">
      <c r="A3880" s="3" t="n">
        <v>44358.58333333334</v>
      </c>
      <c r="B3880" t="n">
        <v>143.6666937496533</v>
      </c>
      <c r="C3880" t="n">
        <v>361.7225814096167</v>
      </c>
      <c r="D3880" t="n">
        <v>-218.0558876599634</v>
      </c>
      <c r="E3880" t="n">
        <v>0</v>
      </c>
      <c r="F3880" t="n">
        <v>0</v>
      </c>
      <c r="G3880" t="n">
        <v>0</v>
      </c>
      <c r="H3880" t="n">
        <v>0</v>
      </c>
      <c r="I3880" t="n">
        <v>0.140856</v>
      </c>
      <c r="J3880" t="n">
        <v>0</v>
      </c>
      <c r="K3880" t="n">
        <v>0</v>
      </c>
      <c r="L3880" t="n">
        <v>0</v>
      </c>
      <c r="M3880" t="n">
        <v>0.06405441503701768</v>
      </c>
      <c r="N3880" t="n">
        <v>0</v>
      </c>
    </row>
    <row r="3881">
      <c r="A3881" s="3" t="n">
        <v>44358.625</v>
      </c>
      <c r="B3881" t="n">
        <v>163.1666629630104</v>
      </c>
      <c r="C3881" t="n">
        <v>320.8230862077824</v>
      </c>
      <c r="D3881" t="n">
        <v>-157.656423244772</v>
      </c>
      <c r="E3881" t="n">
        <v>0</v>
      </c>
      <c r="F3881" t="n">
        <v>0</v>
      </c>
      <c r="G3881" t="n">
        <v>0</v>
      </c>
      <c r="H3881" t="n">
        <v>0</v>
      </c>
      <c r="I3881" t="n">
        <v>0.140856</v>
      </c>
      <c r="J3881" t="n">
        <v>0</v>
      </c>
      <c r="K3881" t="n">
        <v>0</v>
      </c>
      <c r="L3881" t="n">
        <v>0</v>
      </c>
      <c r="M3881" t="n">
        <v>0.06428885557586439</v>
      </c>
      <c r="N3881" t="n">
        <v>0</v>
      </c>
    </row>
    <row r="3882">
      <c r="A3882" s="3" t="n">
        <v>44358.66666666666</v>
      </c>
      <c r="B3882" t="n">
        <v>160.4999534728178</v>
      </c>
      <c r="C3882" t="n">
        <v>311.4332923826552</v>
      </c>
      <c r="D3882" t="n">
        <v>-150.9333389098374</v>
      </c>
      <c r="E3882" t="n">
        <v>0</v>
      </c>
      <c r="F3882" t="n">
        <v>0</v>
      </c>
      <c r="G3882" t="n">
        <v>0</v>
      </c>
      <c r="H3882" t="n">
        <v>0</v>
      </c>
      <c r="I3882" t="n">
        <v>0.140856</v>
      </c>
      <c r="J3882" t="n">
        <v>0</v>
      </c>
      <c r="K3882" t="n">
        <v>0</v>
      </c>
      <c r="L3882" t="n">
        <v>0</v>
      </c>
      <c r="M3882" t="n">
        <v>0.06451329865642963</v>
      </c>
      <c r="N3882" t="n">
        <v>0</v>
      </c>
    </row>
    <row r="3883">
      <c r="A3883" s="3" t="n">
        <v>44358.70833333334</v>
      </c>
      <c r="B3883" t="n">
        <v>127.0000456012681</v>
      </c>
      <c r="C3883" t="n">
        <v>186.9855735405146</v>
      </c>
      <c r="D3883" t="n">
        <v>-59.98552793924642</v>
      </c>
      <c r="E3883" t="n">
        <v>0</v>
      </c>
      <c r="F3883" t="n">
        <v>0</v>
      </c>
      <c r="G3883" t="n">
        <v>0</v>
      </c>
      <c r="H3883" t="n">
        <v>0</v>
      </c>
      <c r="I3883" t="n">
        <v>0.140856</v>
      </c>
      <c r="J3883" t="n">
        <v>0</v>
      </c>
      <c r="K3883" t="n">
        <v>0</v>
      </c>
      <c r="L3883" t="n">
        <v>0</v>
      </c>
      <c r="M3883" t="n">
        <v>0.06460249920534256</v>
      </c>
      <c r="N3883" t="n">
        <v>0</v>
      </c>
    </row>
    <row r="3884">
      <c r="A3884" s="3" t="n">
        <v>44358.75</v>
      </c>
      <c r="B3884" t="n">
        <v>159.8332680563911</v>
      </c>
      <c r="C3884" t="n">
        <v>106.0944555453042</v>
      </c>
      <c r="D3884" t="n">
        <v>53.56302651322524</v>
      </c>
      <c r="E3884" t="n">
        <v>0</v>
      </c>
      <c r="F3884" t="n">
        <v>13.39075662830631</v>
      </c>
      <c r="G3884" t="n">
        <v>0</v>
      </c>
      <c r="H3884" t="n">
        <v>0.1757859978617091</v>
      </c>
      <c r="I3884" t="n">
        <v>0.140856</v>
      </c>
      <c r="J3884" t="n">
        <v>0</v>
      </c>
      <c r="K3884" t="n">
        <v>0</v>
      </c>
      <c r="L3884" t="n">
        <v>0</v>
      </c>
      <c r="M3884" t="n">
        <v>0.06450293662061261</v>
      </c>
      <c r="N3884" t="n">
        <v>0</v>
      </c>
    </row>
    <row r="3885">
      <c r="A3885" s="3" t="n">
        <v>44358.79166666666</v>
      </c>
      <c r="B3885" t="n">
        <v>112.8333884252207</v>
      </c>
      <c r="C3885" t="n">
        <v>103.4412618362858</v>
      </c>
      <c r="D3885" t="n">
        <v>9.361403834424111</v>
      </c>
      <c r="E3885" t="n">
        <v>0</v>
      </c>
      <c r="F3885" t="n">
        <v>2.340350958606027</v>
      </c>
      <c r="G3885" t="n">
        <v>0</v>
      </c>
      <c r="H3885" t="n">
        <v>0.03072275451078887</v>
      </c>
      <c r="I3885" t="n">
        <v>0.140856</v>
      </c>
      <c r="J3885" t="n">
        <v>0</v>
      </c>
      <c r="K3885" t="n">
        <v>0</v>
      </c>
      <c r="L3885" t="n">
        <v>0</v>
      </c>
      <c r="M3885" t="n">
        <v>0.06448553570764841</v>
      </c>
      <c r="N3885" t="n">
        <v>0</v>
      </c>
    </row>
    <row r="3886">
      <c r="A3886" s="3" t="n">
        <v>44358.83333333334</v>
      </c>
      <c r="B3886" t="n">
        <v>152.4999655097007</v>
      </c>
      <c r="C3886" t="n">
        <v>53.27005760246992</v>
      </c>
      <c r="D3886" t="n">
        <v>98.90531516756803</v>
      </c>
      <c r="E3886" t="n">
        <v>0</v>
      </c>
      <c r="F3886" t="n">
        <v>24.726328791892</v>
      </c>
      <c r="G3886" t="n">
        <v>0</v>
      </c>
      <c r="H3886" t="n">
        <v>0.3245927396627764</v>
      </c>
      <c r="I3886" t="n">
        <v>0.451656</v>
      </c>
      <c r="J3886" t="n">
        <v>0</v>
      </c>
      <c r="K3886" t="n">
        <v>0</v>
      </c>
      <c r="L3886" t="n">
        <v>-2.842170943040401e-14</v>
      </c>
      <c r="M3886" t="n">
        <v>0.06430169118909454</v>
      </c>
      <c r="N3886" t="n">
        <v>0</v>
      </c>
    </row>
    <row r="3887">
      <c r="A3887" s="3" t="n">
        <v>44358.875</v>
      </c>
      <c r="B3887" t="n">
        <v>127.6666518520415</v>
      </c>
      <c r="C3887" t="n">
        <v>3.483463976990319</v>
      </c>
      <c r="D3887" t="n">
        <v>123.7769700116817</v>
      </c>
      <c r="E3887" t="n">
        <v>0</v>
      </c>
      <c r="F3887" t="n">
        <v>30.94424250292043</v>
      </c>
      <c r="G3887" t="n">
        <v>0</v>
      </c>
      <c r="H3887" t="n">
        <v>0.4062178633694202</v>
      </c>
      <c r="I3887" t="n">
        <v>0.140856</v>
      </c>
      <c r="J3887" t="n">
        <v>0</v>
      </c>
      <c r="K3887" t="n">
        <v>0</v>
      </c>
      <c r="L3887" t="n">
        <v>0</v>
      </c>
      <c r="M3887" t="n">
        <v>0.06407161540983736</v>
      </c>
      <c r="N3887" t="n">
        <v>0</v>
      </c>
    </row>
    <row r="3888">
      <c r="A3888" s="3" t="n">
        <v>44358.91666666666</v>
      </c>
      <c r="B3888" t="n">
        <v>117.0000287033363</v>
      </c>
      <c r="C3888" t="n">
        <v>0</v>
      </c>
      <c r="D3888" t="n">
        <v>116.6173078013584</v>
      </c>
      <c r="E3888" t="n">
        <v>0</v>
      </c>
      <c r="F3888" t="n">
        <v>29.15432695033958</v>
      </c>
      <c r="G3888" t="n">
        <v>0</v>
      </c>
      <c r="H3888" t="n">
        <v>0.3827209019779048</v>
      </c>
      <c r="I3888" t="n">
        <v>0.140856</v>
      </c>
      <c r="J3888" t="n">
        <v>0</v>
      </c>
      <c r="K3888" t="n">
        <v>0</v>
      </c>
      <c r="L3888" t="n">
        <v>0</v>
      </c>
      <c r="M3888" t="n">
        <v>0.06385484796137955</v>
      </c>
      <c r="N3888" t="n">
        <v>0</v>
      </c>
    </row>
    <row r="3889">
      <c r="A3889" s="3" t="n">
        <v>44358.95833333334</v>
      </c>
      <c r="B3889" t="n">
        <v>137.666621296877</v>
      </c>
      <c r="C3889" t="n">
        <v>0</v>
      </c>
      <c r="D3889" t="n">
        <v>137.2162975314993</v>
      </c>
      <c r="E3889" t="n">
        <v>0</v>
      </c>
      <c r="F3889" t="n">
        <v>34.3040743828748</v>
      </c>
      <c r="G3889" t="n">
        <v>0</v>
      </c>
      <c r="H3889" t="n">
        <v>0.4503237653777319</v>
      </c>
      <c r="I3889" t="n">
        <v>0.127176</v>
      </c>
      <c r="J3889" t="n">
        <v>0</v>
      </c>
      <c r="K3889" t="n">
        <v>0</v>
      </c>
      <c r="L3889" t="n">
        <v>0</v>
      </c>
      <c r="M3889" t="n">
        <v>0.06359979125270132</v>
      </c>
      <c r="N3889" t="n">
        <v>0</v>
      </c>
    </row>
    <row r="3890">
      <c r="A3890" s="3" t="n">
        <v>44359</v>
      </c>
      <c r="B3890" t="n">
        <v>105.0000506937956</v>
      </c>
      <c r="C3890" t="n">
        <v>0</v>
      </c>
      <c r="D3890" t="n">
        <v>104.6565831360982</v>
      </c>
      <c r="E3890" t="n">
        <v>0</v>
      </c>
      <c r="F3890" t="n">
        <v>26.16414578402454</v>
      </c>
      <c r="G3890" t="n">
        <v>0</v>
      </c>
      <c r="H3890" t="n">
        <v>0.3434675576973518</v>
      </c>
      <c r="I3890" t="n">
        <v>0.127176</v>
      </c>
      <c r="J3890" t="n">
        <v>0</v>
      </c>
      <c r="K3890" t="n">
        <v>0</v>
      </c>
      <c r="L3890" t="n">
        <v>0</v>
      </c>
      <c r="M3890" t="n">
        <v>0.06340525631686343</v>
      </c>
      <c r="N3890" t="n">
        <v>0</v>
      </c>
    </row>
    <row r="3891">
      <c r="A3891" s="3" t="n">
        <v>44359.04166666666</v>
      </c>
      <c r="B3891" t="n">
        <v>141.49995000064</v>
      </c>
      <c r="C3891" t="n">
        <v>0</v>
      </c>
      <c r="D3891" t="n">
        <v>141.0370869646711</v>
      </c>
      <c r="E3891" t="n">
        <v>0</v>
      </c>
      <c r="F3891" t="n">
        <v>35.25927174116777</v>
      </c>
      <c r="G3891" t="n">
        <v>0</v>
      </c>
      <c r="H3891" t="n">
        <v>0.4628630359688941</v>
      </c>
      <c r="I3891" t="n">
        <v>0.127176</v>
      </c>
      <c r="J3891" t="n">
        <v>0</v>
      </c>
      <c r="K3891" t="n">
        <v>0</v>
      </c>
      <c r="L3891" t="n">
        <v>0</v>
      </c>
      <c r="M3891" t="n">
        <v>0.06314309755110518</v>
      </c>
      <c r="N3891" t="n">
        <v>0</v>
      </c>
    </row>
    <row r="3892">
      <c r="A3892" s="3" t="n">
        <v>44359.08333333334</v>
      </c>
      <c r="B3892" t="n">
        <v>105.4999967593007</v>
      </c>
      <c r="C3892" t="n">
        <v>0</v>
      </c>
      <c r="D3892" t="n">
        <v>105.1548938190206</v>
      </c>
      <c r="E3892" t="n">
        <v>0</v>
      </c>
      <c r="F3892" t="n">
        <v>26.28872345475514</v>
      </c>
      <c r="G3892" t="n">
        <v>0</v>
      </c>
      <c r="H3892" t="n">
        <v>0.3451029402801709</v>
      </c>
      <c r="I3892" t="n">
        <v>0.127176</v>
      </c>
      <c r="J3892" t="n">
        <v>0</v>
      </c>
      <c r="K3892" t="n">
        <v>0</v>
      </c>
      <c r="L3892" t="n">
        <v>0</v>
      </c>
      <c r="M3892" t="n">
        <v>0.06294763635880235</v>
      </c>
      <c r="N3892" t="n">
        <v>0</v>
      </c>
    </row>
    <row r="3893">
      <c r="A3893" s="3" t="n">
        <v>44359.125</v>
      </c>
      <c r="B3893" t="n">
        <v>103.1667069439289</v>
      </c>
      <c r="C3893" t="n">
        <v>0</v>
      </c>
      <c r="D3893" t="n">
        <v>102.8292364700046</v>
      </c>
      <c r="E3893" t="n">
        <v>0</v>
      </c>
      <c r="F3893" t="n">
        <v>25.70730911750114</v>
      </c>
      <c r="G3893" t="n">
        <v>0</v>
      </c>
      <c r="H3893" t="n">
        <v>0.3374704739242844</v>
      </c>
      <c r="I3893" t="n">
        <v>0.127176</v>
      </c>
      <c r="J3893" t="n">
        <v>0</v>
      </c>
      <c r="K3893" t="n">
        <v>0</v>
      </c>
      <c r="L3893" t="n">
        <v>0</v>
      </c>
      <c r="M3893" t="n">
        <v>0.06275649808236027</v>
      </c>
      <c r="N3893" t="n">
        <v>0</v>
      </c>
    </row>
    <row r="3894">
      <c r="A3894" s="3" t="n">
        <v>44359.16666666666</v>
      </c>
      <c r="B3894" t="n">
        <v>132.1666222227911</v>
      </c>
      <c r="C3894" t="n">
        <v>0</v>
      </c>
      <c r="D3894" t="n">
        <v>131.7342896034826</v>
      </c>
      <c r="E3894" t="n">
        <v>0</v>
      </c>
      <c r="F3894" t="n">
        <v>32.93357240087064</v>
      </c>
      <c r="G3894" t="n">
        <v>0</v>
      </c>
      <c r="H3894" t="n">
        <v>0.432332619308454</v>
      </c>
      <c r="I3894" t="n">
        <v>0.127176</v>
      </c>
      <c r="J3894" t="n">
        <v>0</v>
      </c>
      <c r="K3894" t="n">
        <v>0</v>
      </c>
      <c r="L3894" t="n">
        <v>0</v>
      </c>
      <c r="M3894" t="n">
        <v>0.06251163129225747</v>
      </c>
      <c r="N3894" t="n">
        <v>0</v>
      </c>
    </row>
    <row r="3895">
      <c r="A3895" s="3" t="n">
        <v>44359.20833333334</v>
      </c>
      <c r="B3895" t="n">
        <v>100.1666884256474</v>
      </c>
      <c r="C3895" t="n">
        <v>0</v>
      </c>
      <c r="D3895" t="n">
        <v>99.83903136635209</v>
      </c>
      <c r="E3895" t="n">
        <v>0</v>
      </c>
      <c r="F3895" t="n">
        <v>24.95975784158802</v>
      </c>
      <c r="G3895" t="n">
        <v>0</v>
      </c>
      <c r="H3895" t="n">
        <v>0.3276570592953192</v>
      </c>
      <c r="I3895" t="n">
        <v>0.127176</v>
      </c>
      <c r="J3895" t="n">
        <v>0</v>
      </c>
      <c r="K3895" t="n">
        <v>0</v>
      </c>
      <c r="L3895" t="n">
        <v>0</v>
      </c>
      <c r="M3895" t="n">
        <v>0.06232605118846492</v>
      </c>
      <c r="N3895" t="n">
        <v>0</v>
      </c>
    </row>
    <row r="3896">
      <c r="A3896" s="3" t="n">
        <v>44359.25</v>
      </c>
      <c r="B3896" t="n">
        <v>115.8333467590874</v>
      </c>
      <c r="C3896" t="n">
        <v>0</v>
      </c>
      <c r="D3896" t="n">
        <v>115.4544422114384</v>
      </c>
      <c r="E3896" t="n">
        <v>0</v>
      </c>
      <c r="F3896" t="n">
        <v>28.8636105528596</v>
      </c>
      <c r="G3896" t="n">
        <v>0</v>
      </c>
      <c r="H3896" t="n">
        <v>0.3789045476489861</v>
      </c>
      <c r="I3896" t="n">
        <v>0.127176</v>
      </c>
      <c r="J3896" t="n">
        <v>0</v>
      </c>
      <c r="K3896" t="n">
        <v>0</v>
      </c>
      <c r="L3896" t="n">
        <v>0</v>
      </c>
      <c r="M3896" t="n">
        <v>0.06211144526655561</v>
      </c>
      <c r="N3896" t="n">
        <v>0</v>
      </c>
    </row>
    <row r="3897">
      <c r="A3897" s="3" t="n">
        <v>44359.29166666666</v>
      </c>
      <c r="B3897" t="n">
        <v>125.4999613430874</v>
      </c>
      <c r="C3897" t="n">
        <v>16.29311715715072</v>
      </c>
      <c r="D3897" t="n">
        <v>108.8496157102499</v>
      </c>
      <c r="E3897" t="n">
        <v>0</v>
      </c>
      <c r="F3897" t="n">
        <v>27.21240392756248</v>
      </c>
      <c r="G3897" t="n">
        <v>0</v>
      </c>
      <c r="H3897" t="n">
        <v>0.3572284756867674</v>
      </c>
      <c r="I3897" t="n">
        <v>0.140856</v>
      </c>
      <c r="J3897" t="n">
        <v>0</v>
      </c>
      <c r="K3897" t="n">
        <v>0</v>
      </c>
      <c r="L3897" t="n">
        <v>0</v>
      </c>
      <c r="M3897" t="n">
        <v>0.06190911635065133</v>
      </c>
      <c r="N3897" t="n">
        <v>0</v>
      </c>
    </row>
    <row r="3898">
      <c r="A3898" s="3" t="n">
        <v>44359.33333333334</v>
      </c>
      <c r="B3898" t="n">
        <v>97.66672499925333</v>
      </c>
      <c r="C3898" t="n">
        <v>54.27483754575074</v>
      </c>
      <c r="D3898" t="n">
        <v>43.24994746862586</v>
      </c>
      <c r="E3898" t="n">
        <v>0</v>
      </c>
      <c r="F3898" t="n">
        <v>10.81248686715647</v>
      </c>
      <c r="G3898" t="n">
        <v>0</v>
      </c>
      <c r="H3898" t="n">
        <v>0.1419399848767284</v>
      </c>
      <c r="I3898" t="n">
        <v>0.140856</v>
      </c>
      <c r="J3898" t="n">
        <v>0</v>
      </c>
      <c r="K3898" t="n">
        <v>0</v>
      </c>
      <c r="L3898" t="n">
        <v>0</v>
      </c>
      <c r="M3898" t="n">
        <v>0.06182872364621095</v>
      </c>
      <c r="N3898" t="n">
        <v>0</v>
      </c>
    </row>
    <row r="3899">
      <c r="A3899" s="3" t="n">
        <v>44359.375</v>
      </c>
      <c r="B3899" t="n">
        <v>139.6666495372563</v>
      </c>
      <c r="C3899" t="n">
        <v>79.49934182851639</v>
      </c>
      <c r="D3899" t="n">
        <v>59.97049334440963</v>
      </c>
      <c r="E3899" t="n">
        <v>0</v>
      </c>
      <c r="F3899" t="n">
        <v>14.9926233361024</v>
      </c>
      <c r="G3899" t="n">
        <v>0</v>
      </c>
      <c r="H3899" t="n">
        <v>0.1968143643302724</v>
      </c>
      <c r="I3899" t="n">
        <v>0.140856</v>
      </c>
      <c r="J3899" t="n">
        <v>0</v>
      </c>
      <c r="K3899" t="n">
        <v>0</v>
      </c>
      <c r="L3899" t="n">
        <v>0</v>
      </c>
      <c r="M3899" t="n">
        <v>0.06171725090627113</v>
      </c>
      <c r="N3899" t="n">
        <v>0</v>
      </c>
    </row>
    <row r="3900">
      <c r="A3900" s="3" t="n">
        <v>44359.41666666666</v>
      </c>
      <c r="B3900" t="n">
        <v>127.3333284722844</v>
      </c>
      <c r="C3900" t="n">
        <v>94.85412231993881</v>
      </c>
      <c r="D3900" t="n">
        <v>32.37296283589593</v>
      </c>
      <c r="E3900" t="n">
        <v>0</v>
      </c>
      <c r="F3900" t="n">
        <v>8.09324070897398</v>
      </c>
      <c r="G3900" t="n">
        <v>0</v>
      </c>
      <c r="H3900" t="n">
        <v>0.1062433164496923</v>
      </c>
      <c r="I3900" t="n">
        <v>0.140856</v>
      </c>
      <c r="J3900" t="n">
        <v>0</v>
      </c>
      <c r="K3900" t="n">
        <v>0</v>
      </c>
      <c r="L3900" t="n">
        <v>0</v>
      </c>
      <c r="M3900" t="n">
        <v>0.06165707626594322</v>
      </c>
      <c r="N3900" t="n">
        <v>0</v>
      </c>
    </row>
    <row r="3901">
      <c r="A3901" s="3" t="n">
        <v>44359.45833333334</v>
      </c>
      <c r="B3901" t="n">
        <v>123.8333583330133</v>
      </c>
      <c r="C3901" t="n">
        <v>112.2044611432626</v>
      </c>
      <c r="D3901" t="n">
        <v>11.59085769462582</v>
      </c>
      <c r="E3901" t="n">
        <v>0</v>
      </c>
      <c r="F3901" t="n">
        <v>2.897714423656454</v>
      </c>
      <c r="G3901" t="n">
        <v>0</v>
      </c>
      <c r="H3901" t="n">
        <v>0.03803949512486504</v>
      </c>
      <c r="I3901" t="n">
        <v>0.140856</v>
      </c>
      <c r="J3901" t="n">
        <v>0</v>
      </c>
      <c r="K3901" t="n">
        <v>0</v>
      </c>
      <c r="L3901" t="n">
        <v>0</v>
      </c>
      <c r="M3901" t="n">
        <v>0.06163553125950059</v>
      </c>
      <c r="N3901" t="n">
        <v>0</v>
      </c>
    </row>
    <row r="3902">
      <c r="A3902" s="3" t="n">
        <v>44359.5</v>
      </c>
      <c r="B3902" t="n">
        <v>141.8332837969304</v>
      </c>
      <c r="C3902" t="n">
        <v>162.5320514646136</v>
      </c>
      <c r="D3902" t="n">
        <v>-20.69876766768326</v>
      </c>
      <c r="E3902" t="n">
        <v>0</v>
      </c>
      <c r="F3902" t="n">
        <v>0</v>
      </c>
      <c r="G3902" t="n">
        <v>0</v>
      </c>
      <c r="H3902" t="n">
        <v>0</v>
      </c>
      <c r="I3902" t="n">
        <v>0.140856</v>
      </c>
      <c r="J3902" t="n">
        <v>0</v>
      </c>
      <c r="K3902" t="n">
        <v>0</v>
      </c>
      <c r="L3902" t="n">
        <v>0</v>
      </c>
      <c r="M3902" t="n">
        <v>0.06166631104091134</v>
      </c>
      <c r="N3902" t="n">
        <v>0</v>
      </c>
    </row>
    <row r="3903">
      <c r="A3903" s="3" t="n">
        <v>44359.54166666666</v>
      </c>
      <c r="B3903" t="n">
        <v>106.1667046291437</v>
      </c>
      <c r="C3903" t="n">
        <v>222.1989790694875</v>
      </c>
      <c r="D3903" t="n">
        <v>-116.0322744403438</v>
      </c>
      <c r="E3903" t="n">
        <v>0</v>
      </c>
      <c r="F3903" t="n">
        <v>0</v>
      </c>
      <c r="G3903" t="n">
        <v>0</v>
      </c>
      <c r="H3903" t="n">
        <v>0</v>
      </c>
      <c r="I3903" t="n">
        <v>0.140856</v>
      </c>
      <c r="J3903" t="n">
        <v>0</v>
      </c>
      <c r="K3903" t="n">
        <v>0</v>
      </c>
      <c r="L3903" t="n">
        <v>0</v>
      </c>
      <c r="M3903" t="n">
        <v>0.06183885503489227</v>
      </c>
      <c r="N3903" t="n">
        <v>0</v>
      </c>
    </row>
    <row r="3904">
      <c r="A3904" s="3" t="n">
        <v>44359.58333333334</v>
      </c>
      <c r="B3904" t="n">
        <v>133.4999601856948</v>
      </c>
      <c r="C3904" t="n">
        <v>285.5855591211042</v>
      </c>
      <c r="D3904" t="n">
        <v>-152.0855989354093</v>
      </c>
      <c r="E3904" t="n">
        <v>0</v>
      </c>
      <c r="F3904" t="n">
        <v>0</v>
      </c>
      <c r="G3904" t="n">
        <v>0</v>
      </c>
      <c r="H3904" t="n">
        <v>0</v>
      </c>
      <c r="I3904" t="n">
        <v>0.140856</v>
      </c>
      <c r="J3904" t="n">
        <v>0</v>
      </c>
      <c r="K3904" t="n">
        <v>0</v>
      </c>
      <c r="L3904" t="n">
        <v>0</v>
      </c>
      <c r="M3904" t="n">
        <v>0.06206501156585634</v>
      </c>
      <c r="N3904" t="n">
        <v>0</v>
      </c>
    </row>
    <row r="3905">
      <c r="A3905" s="3" t="n">
        <v>44359.625</v>
      </c>
      <c r="B3905" t="n">
        <v>104.8333381943822</v>
      </c>
      <c r="C3905" t="n">
        <v>306.9563371247473</v>
      </c>
      <c r="D3905" t="n">
        <v>-202.122998930365</v>
      </c>
      <c r="E3905" t="n">
        <v>0</v>
      </c>
      <c r="F3905" t="n">
        <v>0</v>
      </c>
      <c r="G3905" t="n">
        <v>0</v>
      </c>
      <c r="H3905" t="n">
        <v>0</v>
      </c>
      <c r="I3905" t="n">
        <v>0.140856</v>
      </c>
      <c r="J3905" t="n">
        <v>0</v>
      </c>
      <c r="K3905" t="n">
        <v>0</v>
      </c>
      <c r="L3905" t="n">
        <v>1.4210854715202e-14</v>
      </c>
      <c r="M3905" t="n">
        <v>0.06236557543637482</v>
      </c>
      <c r="N3905" t="n">
        <v>0</v>
      </c>
    </row>
    <row r="3906">
      <c r="A3906" s="3" t="n">
        <v>44359.66666666666</v>
      </c>
      <c r="B3906" t="n">
        <v>108.3333710643318</v>
      </c>
      <c r="C3906" t="n">
        <v>346.3232807306762</v>
      </c>
      <c r="D3906" t="n">
        <v>-237.9899096663443</v>
      </c>
      <c r="E3906" t="n">
        <v>0</v>
      </c>
      <c r="F3906" t="n">
        <v>0</v>
      </c>
      <c r="G3906" t="n">
        <v>0</v>
      </c>
      <c r="H3906" t="n">
        <v>0</v>
      </c>
      <c r="I3906" t="n">
        <v>0.140856</v>
      </c>
      <c r="J3906" t="n">
        <v>0</v>
      </c>
      <c r="K3906" t="n">
        <v>0</v>
      </c>
      <c r="L3906" t="n">
        <v>1.4210854715202e-14</v>
      </c>
      <c r="M3906" t="n">
        <v>0.06271947464018736</v>
      </c>
      <c r="N3906" t="n">
        <v>0</v>
      </c>
    </row>
    <row r="3907">
      <c r="A3907" s="3" t="n">
        <v>44359.70833333334</v>
      </c>
      <c r="B3907" t="n">
        <v>135.4999513895111</v>
      </c>
      <c r="C3907" t="n">
        <v>260.8953199046925</v>
      </c>
      <c r="D3907" t="n">
        <v>-125.3953685151814</v>
      </c>
      <c r="E3907" t="n">
        <v>0</v>
      </c>
      <c r="F3907" t="n">
        <v>0</v>
      </c>
      <c r="G3907" t="n">
        <v>0</v>
      </c>
      <c r="H3907" t="n">
        <v>0</v>
      </c>
      <c r="I3907" t="n">
        <v>0.140856</v>
      </c>
      <c r="J3907" t="n">
        <v>0</v>
      </c>
      <c r="K3907" t="n">
        <v>0</v>
      </c>
      <c r="L3907" t="n">
        <v>0</v>
      </c>
      <c r="M3907" t="n">
        <v>0.06290594187798546</v>
      </c>
      <c r="N3907" t="n">
        <v>0</v>
      </c>
    </row>
    <row r="3908">
      <c r="A3908" s="3" t="n">
        <v>44359.75</v>
      </c>
      <c r="B3908" t="n">
        <v>100.5000277774222</v>
      </c>
      <c r="C3908" t="n">
        <v>172.2279660846781</v>
      </c>
      <c r="D3908" t="n">
        <v>-71.7279383072559</v>
      </c>
      <c r="E3908" t="n">
        <v>0</v>
      </c>
      <c r="F3908" t="n">
        <v>0</v>
      </c>
      <c r="G3908" t="n">
        <v>0</v>
      </c>
      <c r="H3908" t="n">
        <v>0</v>
      </c>
      <c r="I3908" t="n">
        <v>0.140856</v>
      </c>
      <c r="J3908" t="n">
        <v>0</v>
      </c>
      <c r="K3908" t="n">
        <v>0</v>
      </c>
      <c r="L3908" t="n">
        <v>0</v>
      </c>
      <c r="M3908" t="n">
        <v>0.06301260379610477</v>
      </c>
      <c r="N3908" t="n">
        <v>0</v>
      </c>
    </row>
    <row r="3909">
      <c r="A3909" s="3" t="n">
        <v>44359.79166666666</v>
      </c>
      <c r="B3909" t="n">
        <v>120.5000212960237</v>
      </c>
      <c r="C3909" t="n">
        <v>115.3527430270955</v>
      </c>
      <c r="D3909" t="n">
        <v>5.130440914239966</v>
      </c>
      <c r="E3909" t="n">
        <v>0</v>
      </c>
      <c r="F3909" t="n">
        <v>1.282610228559991</v>
      </c>
      <c r="G3909" t="n">
        <v>0</v>
      </c>
      <c r="H3909" t="n">
        <v>0.01683735468826697</v>
      </c>
      <c r="I3909" t="n">
        <v>0.140856</v>
      </c>
      <c r="J3909" t="n">
        <v>0</v>
      </c>
      <c r="K3909" t="n">
        <v>0</v>
      </c>
      <c r="L3909" t="n">
        <v>0</v>
      </c>
      <c r="M3909" t="n">
        <v>0.06300306736787289</v>
      </c>
      <c r="N3909" t="n">
        <v>0</v>
      </c>
    </row>
    <row r="3910">
      <c r="A3910" s="3" t="n">
        <v>44359.83333333334</v>
      </c>
      <c r="B3910" t="n">
        <v>135.8333000004267</v>
      </c>
      <c r="C3910" t="n">
        <v>54.338114236597</v>
      </c>
      <c r="D3910" t="n">
        <v>81.22860539331135</v>
      </c>
      <c r="E3910" t="n">
        <v>0</v>
      </c>
      <c r="F3910" t="n">
        <v>20.30715134832784</v>
      </c>
      <c r="G3910" t="n">
        <v>0</v>
      </c>
      <c r="H3910" t="n">
        <v>0.2665803705183265</v>
      </c>
      <c r="I3910" t="n">
        <v>0.140856</v>
      </c>
      <c r="J3910" t="n">
        <v>0</v>
      </c>
      <c r="K3910" t="n">
        <v>0</v>
      </c>
      <c r="L3910" t="n">
        <v>0</v>
      </c>
      <c r="M3910" t="n">
        <v>0.06285208019568669</v>
      </c>
      <c r="N3910" t="n">
        <v>0</v>
      </c>
    </row>
    <row r="3911">
      <c r="A3911" s="3" t="n">
        <v>44359.875</v>
      </c>
      <c r="B3911" t="n">
        <v>111.8333592589274</v>
      </c>
      <c r="C3911" t="n">
        <v>9.363265384550711</v>
      </c>
      <c r="D3911" t="n">
        <v>102.1349021040157</v>
      </c>
      <c r="E3911" t="n">
        <v>0</v>
      </c>
      <c r="F3911" t="n">
        <v>25.53372552600391</v>
      </c>
      <c r="G3911" t="n">
        <v>0</v>
      </c>
      <c r="H3911" t="n">
        <v>0.3351917703610212</v>
      </c>
      <c r="I3911" t="n">
        <v>0.140856</v>
      </c>
      <c r="J3911" t="n">
        <v>0</v>
      </c>
      <c r="K3911" t="n">
        <v>0</v>
      </c>
      <c r="L3911" t="n">
        <v>0</v>
      </c>
      <c r="M3911" t="n">
        <v>0.0626622325431814</v>
      </c>
      <c r="N3911" t="n">
        <v>0</v>
      </c>
    </row>
    <row r="3912">
      <c r="A3912" s="3" t="n">
        <v>44359.91666666666</v>
      </c>
      <c r="B3912" t="n">
        <v>130.4999766206696</v>
      </c>
      <c r="C3912" t="n">
        <v>0</v>
      </c>
      <c r="D3912" t="n">
        <v>130.0730957958196</v>
      </c>
      <c r="E3912" t="n">
        <v>0</v>
      </c>
      <c r="F3912" t="n">
        <v>32.51827394895489</v>
      </c>
      <c r="G3912" t="n">
        <v>0</v>
      </c>
      <c r="H3912" t="n">
        <v>0.4268808248500306</v>
      </c>
      <c r="I3912" t="n">
        <v>0.140856</v>
      </c>
      <c r="J3912" t="n">
        <v>0</v>
      </c>
      <c r="K3912" t="n">
        <v>0</v>
      </c>
      <c r="L3912" t="n">
        <v>0</v>
      </c>
      <c r="M3912" t="n">
        <v>0.06242045356868565</v>
      </c>
      <c r="N3912" t="n">
        <v>0</v>
      </c>
    </row>
    <row r="3913">
      <c r="A3913" s="3" t="n">
        <v>44359.95833333334</v>
      </c>
      <c r="B3913" t="n">
        <v>113.666651620563</v>
      </c>
      <c r="C3913" t="n">
        <v>0</v>
      </c>
      <c r="D3913" t="n">
        <v>113.2948345884208</v>
      </c>
      <c r="E3913" t="n">
        <v>0</v>
      </c>
      <c r="F3913" t="n">
        <v>28.32370864710519</v>
      </c>
      <c r="G3913" t="n">
        <v>0</v>
      </c>
      <c r="H3913" t="n">
        <v>0.3718170321422178</v>
      </c>
      <c r="I3913" t="n">
        <v>0.127176</v>
      </c>
      <c r="J3913" t="n">
        <v>0</v>
      </c>
      <c r="K3913" t="n">
        <v>0</v>
      </c>
      <c r="L3913" t="n">
        <v>0</v>
      </c>
      <c r="M3913" t="n">
        <v>0.0622098619105502</v>
      </c>
      <c r="N3913" t="n">
        <v>0</v>
      </c>
    </row>
    <row r="3914">
      <c r="A3914" s="3" t="n">
        <v>44360</v>
      </c>
      <c r="B3914" t="n">
        <v>102.8333692125037</v>
      </c>
      <c r="C3914" t="n">
        <v>0</v>
      </c>
      <c r="D3914" t="n">
        <v>102.4969891256387</v>
      </c>
      <c r="E3914" t="n">
        <v>0</v>
      </c>
      <c r="F3914" t="n">
        <v>25.62424728140965</v>
      </c>
      <c r="G3914" t="n">
        <v>0</v>
      </c>
      <c r="H3914" t="n">
        <v>0.336380086865006</v>
      </c>
      <c r="I3914" t="n">
        <v>0.127176</v>
      </c>
      <c r="J3914" t="n">
        <v>0</v>
      </c>
      <c r="K3914" t="n">
        <v>0</v>
      </c>
      <c r="L3914" t="n">
        <v>0</v>
      </c>
      <c r="M3914" t="n">
        <v>0.06201934121318323</v>
      </c>
      <c r="N3914" t="n">
        <v>0</v>
      </c>
    </row>
    <row r="3915">
      <c r="A3915" s="3" t="n">
        <v>44360.04166666666</v>
      </c>
      <c r="B3915" t="n">
        <v>128.6666361115022</v>
      </c>
      <c r="C3915" t="n">
        <v>0</v>
      </c>
      <c r="D3915" t="n">
        <v>128.2457523598245</v>
      </c>
      <c r="E3915" t="n">
        <v>0</v>
      </c>
      <c r="F3915" t="n">
        <v>32.06143808995611</v>
      </c>
      <c r="G3915" t="n">
        <v>0</v>
      </c>
      <c r="H3915" t="n">
        <v>0.4208837516776782</v>
      </c>
      <c r="I3915" t="n">
        <v>0.127176</v>
      </c>
      <c r="J3915" t="n">
        <v>0</v>
      </c>
      <c r="K3915" t="n">
        <v>0</v>
      </c>
      <c r="L3915" t="n">
        <v>0</v>
      </c>
      <c r="M3915" t="n">
        <v>0.0617809588920792</v>
      </c>
      <c r="N3915" t="n">
        <v>0</v>
      </c>
    </row>
    <row r="3916">
      <c r="A3916" s="3" t="n">
        <v>44360.08333333334</v>
      </c>
      <c r="B3916" t="n">
        <v>106.6666590278756</v>
      </c>
      <c r="C3916" t="n">
        <v>0</v>
      </c>
      <c r="D3916" t="n">
        <v>106.3177397976279</v>
      </c>
      <c r="E3916" t="n">
        <v>0</v>
      </c>
      <c r="F3916" t="n">
        <v>26.57943494940697</v>
      </c>
      <c r="G3916" t="n">
        <v>0</v>
      </c>
      <c r="H3916" t="n">
        <v>0.348919230247617</v>
      </c>
      <c r="I3916" t="n">
        <v>0.127176</v>
      </c>
      <c r="J3916" t="n">
        <v>0</v>
      </c>
      <c r="K3916" t="n">
        <v>0</v>
      </c>
      <c r="L3916" t="n">
        <v>0</v>
      </c>
      <c r="M3916" t="n">
        <v>0.06158333620968124</v>
      </c>
      <c r="N3916" t="n">
        <v>0</v>
      </c>
    </row>
    <row r="3917">
      <c r="A3917" s="3" t="n">
        <v>44360.125</v>
      </c>
      <c r="B3917" t="n">
        <v>101.1666995366163</v>
      </c>
      <c r="C3917" t="n">
        <v>0</v>
      </c>
      <c r="D3917" t="n">
        <v>100.8357713229579</v>
      </c>
      <c r="E3917" t="n">
        <v>0</v>
      </c>
      <c r="F3917" t="n">
        <v>25.20894283073946</v>
      </c>
      <c r="G3917" t="n">
        <v>0</v>
      </c>
      <c r="H3917" t="n">
        <v>0.3309282136584386</v>
      </c>
      <c r="I3917" t="n">
        <v>0.127176</v>
      </c>
      <c r="J3917" t="n">
        <v>0</v>
      </c>
      <c r="K3917" t="n">
        <v>0</v>
      </c>
      <c r="L3917" t="n">
        <v>0</v>
      </c>
      <c r="M3917" t="n">
        <v>0.0613959033725231</v>
      </c>
      <c r="N3917" t="n">
        <v>0</v>
      </c>
    </row>
    <row r="3918">
      <c r="A3918" s="3" t="n">
        <v>44360.16666666666</v>
      </c>
      <c r="B3918" t="n">
        <v>124.833298380077</v>
      </c>
      <c r="C3918" t="n">
        <v>0</v>
      </c>
      <c r="D3918" t="n">
        <v>124.424953928521</v>
      </c>
      <c r="E3918" t="n">
        <v>0</v>
      </c>
      <c r="F3918" t="n">
        <v>31.10623848213025</v>
      </c>
      <c r="G3918" t="n">
        <v>0</v>
      </c>
      <c r="H3918" t="n">
        <v>0.4083444515559904</v>
      </c>
      <c r="I3918" t="n">
        <v>0.127176</v>
      </c>
      <c r="J3918" t="n">
        <v>0</v>
      </c>
      <c r="K3918" t="n">
        <v>0</v>
      </c>
      <c r="L3918" t="n">
        <v>0</v>
      </c>
      <c r="M3918" t="n">
        <v>0.06116462312522475</v>
      </c>
      <c r="N3918" t="n">
        <v>0</v>
      </c>
    </row>
    <row r="3919">
      <c r="A3919" s="3" t="n">
        <v>44360.20833333334</v>
      </c>
      <c r="B3919" t="n">
        <v>99.66667245362963</v>
      </c>
      <c r="C3919" t="n">
        <v>0</v>
      </c>
      <c r="D3919" t="n">
        <v>99.34065100558958</v>
      </c>
      <c r="E3919" t="n">
        <v>0</v>
      </c>
      <c r="F3919" t="n">
        <v>24.83516275139739</v>
      </c>
      <c r="G3919" t="n">
        <v>0</v>
      </c>
      <c r="H3919" t="n">
        <v>0.3260214480400521</v>
      </c>
      <c r="I3919" t="n">
        <v>0.127176</v>
      </c>
      <c r="J3919" t="n">
        <v>0</v>
      </c>
      <c r="K3919" t="n">
        <v>0</v>
      </c>
      <c r="L3919" t="n">
        <v>0</v>
      </c>
      <c r="M3919" t="n">
        <v>0.06097996940741385</v>
      </c>
      <c r="N3919" t="n">
        <v>0</v>
      </c>
    </row>
    <row r="3920">
      <c r="A3920" s="3" t="n">
        <v>44360.25</v>
      </c>
      <c r="B3920" t="n">
        <v>103.8333460646518</v>
      </c>
      <c r="C3920" t="n">
        <v>0</v>
      </c>
      <c r="D3920" t="n">
        <v>103.4936949354884</v>
      </c>
      <c r="E3920" t="n">
        <v>0</v>
      </c>
      <c r="F3920" t="n">
        <v>25.87342373387207</v>
      </c>
      <c r="G3920" t="n">
        <v>0</v>
      </c>
      <c r="H3920" t="n">
        <v>0.339651129163471</v>
      </c>
      <c r="I3920" t="n">
        <v>0.127176</v>
      </c>
      <c r="J3920" t="n">
        <v>0</v>
      </c>
      <c r="K3920" t="n">
        <v>0</v>
      </c>
      <c r="L3920" t="n">
        <v>0</v>
      </c>
      <c r="M3920" t="n">
        <v>0.06078759604015305</v>
      </c>
      <c r="N3920" t="n">
        <v>0</v>
      </c>
    </row>
    <row r="3921">
      <c r="A3921" s="3" t="n">
        <v>44360.29166666666</v>
      </c>
      <c r="B3921" t="n">
        <v>112.9999824076326</v>
      </c>
      <c r="C3921" t="n">
        <v>1.3409087911522</v>
      </c>
      <c r="D3921" t="n">
        <v>111.2938236089195</v>
      </c>
      <c r="E3921" t="n">
        <v>0</v>
      </c>
      <c r="F3921" t="n">
        <v>27.82345590222987</v>
      </c>
      <c r="G3921" t="n">
        <v>0</v>
      </c>
      <c r="H3921" t="n">
        <v>0.3652500075608742</v>
      </c>
      <c r="I3921" t="n">
        <v>0.140856</v>
      </c>
      <c r="J3921" t="n">
        <v>0</v>
      </c>
      <c r="K3921" t="n">
        <v>0</v>
      </c>
      <c r="L3921" t="n">
        <v>0</v>
      </c>
      <c r="M3921" t="n">
        <v>0.06058072384744292</v>
      </c>
      <c r="N3921" t="n">
        <v>0</v>
      </c>
    </row>
    <row r="3922">
      <c r="A3922" s="3" t="n">
        <v>44360.33333333334</v>
      </c>
      <c r="B3922" t="n">
        <v>100.333372453203</v>
      </c>
      <c r="C3922" t="n">
        <v>6.727088239168004</v>
      </c>
      <c r="D3922" t="n">
        <v>93.30008701116049</v>
      </c>
      <c r="E3922" t="n">
        <v>0</v>
      </c>
      <c r="F3922" t="n">
        <v>23.32502175279012</v>
      </c>
      <c r="G3922" t="n">
        <v>0</v>
      </c>
      <c r="H3922" t="n">
        <v>0.3061972028744719</v>
      </c>
      <c r="I3922" t="n">
        <v>0.140856</v>
      </c>
      <c r="J3922" t="n">
        <v>0</v>
      </c>
      <c r="K3922" t="n">
        <v>0</v>
      </c>
      <c r="L3922" t="n">
        <v>0</v>
      </c>
      <c r="M3922" t="n">
        <v>0.06040729828837625</v>
      </c>
      <c r="N3922" t="n">
        <v>0</v>
      </c>
    </row>
    <row r="3923">
      <c r="A3923" s="3" t="n">
        <v>44360.375</v>
      </c>
      <c r="B3923" t="n">
        <v>128.4999648152652</v>
      </c>
      <c r="C3923" t="n">
        <v>18.10401924479061</v>
      </c>
      <c r="D3923" t="n">
        <v>110.0348274038238</v>
      </c>
      <c r="E3923" t="n">
        <v>0</v>
      </c>
      <c r="F3923" t="n">
        <v>27.50870685095595</v>
      </c>
      <c r="G3923" t="n">
        <v>0</v>
      </c>
      <c r="H3923" t="n">
        <v>0.3611181666507548</v>
      </c>
      <c r="I3923" t="n">
        <v>0.140856</v>
      </c>
      <c r="J3923" t="n">
        <v>0</v>
      </c>
      <c r="K3923" t="n">
        <v>0</v>
      </c>
      <c r="L3923" t="n">
        <v>0</v>
      </c>
      <c r="M3923" t="n">
        <v>0.06020276630913993</v>
      </c>
      <c r="N3923" t="n">
        <v>0</v>
      </c>
    </row>
    <row r="3924">
      <c r="A3924" s="3" t="n">
        <v>44360.41666666666</v>
      </c>
      <c r="B3924" t="n">
        <v>103.1666807868563</v>
      </c>
      <c r="C3924" t="n">
        <v>37.7894722561619</v>
      </c>
      <c r="D3924" t="n">
        <v>65.16335196591434</v>
      </c>
      <c r="E3924" t="n">
        <v>0</v>
      </c>
      <c r="F3924" t="n">
        <v>16.29083799147858</v>
      </c>
      <c r="G3924" t="n">
        <v>0</v>
      </c>
      <c r="H3924" t="n">
        <v>0.213856564780059</v>
      </c>
      <c r="I3924" t="n">
        <v>0.140856</v>
      </c>
      <c r="J3924" t="n">
        <v>0</v>
      </c>
      <c r="K3924" t="n">
        <v>0</v>
      </c>
      <c r="L3924" t="n">
        <v>0</v>
      </c>
      <c r="M3924" t="n">
        <v>0.06008164111936389</v>
      </c>
      <c r="N3924" t="n">
        <v>0</v>
      </c>
    </row>
    <row r="3925">
      <c r="A3925" s="3" t="n">
        <v>44360.45833333334</v>
      </c>
      <c r="B3925" t="n">
        <v>113.3333597218844</v>
      </c>
      <c r="C3925" t="n">
        <v>93.05254615827923</v>
      </c>
      <c r="D3925" t="n">
        <v>20.21447262894108</v>
      </c>
      <c r="E3925" t="n">
        <v>0</v>
      </c>
      <c r="F3925" t="n">
        <v>5.05361815723527</v>
      </c>
      <c r="G3925" t="n">
        <v>0</v>
      </c>
      <c r="H3925" t="n">
        <v>0.06634093466412239</v>
      </c>
      <c r="I3925" t="n">
        <v>0.140856</v>
      </c>
      <c r="J3925" t="n">
        <v>0</v>
      </c>
      <c r="K3925" t="n">
        <v>0</v>
      </c>
      <c r="L3925" t="n">
        <v>0</v>
      </c>
      <c r="M3925" t="n">
        <v>0.06004406659688254</v>
      </c>
      <c r="N3925" t="n">
        <v>0</v>
      </c>
    </row>
    <row r="3926">
      <c r="A3926" s="3" t="n">
        <v>44360.5</v>
      </c>
      <c r="B3926" t="n">
        <v>132.3333118058311</v>
      </c>
      <c r="C3926" t="n">
        <v>227.939600914326</v>
      </c>
      <c r="D3926" t="n">
        <v>-95.60628910849488</v>
      </c>
      <c r="E3926" t="n">
        <v>0</v>
      </c>
      <c r="F3926" t="n">
        <v>0</v>
      </c>
      <c r="G3926" t="n">
        <v>0</v>
      </c>
      <c r="H3926" t="n">
        <v>0</v>
      </c>
      <c r="I3926" t="n">
        <v>0.140856</v>
      </c>
      <c r="J3926" t="n">
        <v>0</v>
      </c>
      <c r="K3926" t="n">
        <v>0</v>
      </c>
      <c r="L3926" t="n">
        <v>0</v>
      </c>
      <c r="M3926" t="n">
        <v>0.06018623644619425</v>
      </c>
      <c r="N3926" t="n">
        <v>0</v>
      </c>
    </row>
    <row r="3927">
      <c r="A3927" s="3" t="n">
        <v>44360.54166666666</v>
      </c>
      <c r="B3927" t="n">
        <v>116.8333317129837</v>
      </c>
      <c r="C3927" t="n">
        <v>342.3982446165826</v>
      </c>
      <c r="D3927" t="n">
        <v>-225.564912903599</v>
      </c>
      <c r="E3927" t="n">
        <v>0</v>
      </c>
      <c r="F3927" t="n">
        <v>0</v>
      </c>
      <c r="G3927" t="n">
        <v>0</v>
      </c>
      <c r="H3927" t="n">
        <v>0</v>
      </c>
      <c r="I3927" t="n">
        <v>0.140856</v>
      </c>
      <c r="J3927" t="n">
        <v>0</v>
      </c>
      <c r="K3927" t="n">
        <v>0</v>
      </c>
      <c r="L3927" t="n">
        <v>0</v>
      </c>
      <c r="M3927" t="n">
        <v>0.06052165925128941</v>
      </c>
      <c r="N3927" t="n">
        <v>0</v>
      </c>
    </row>
    <row r="3928">
      <c r="A3928" s="3" t="n">
        <v>44360.58333333334</v>
      </c>
      <c r="B3928" t="n">
        <v>115.6666590278756</v>
      </c>
      <c r="C3928" t="n">
        <v>375.2862103188621</v>
      </c>
      <c r="D3928" t="n">
        <v>-259.6195512909865</v>
      </c>
      <c r="E3928" t="n">
        <v>0</v>
      </c>
      <c r="F3928" t="n">
        <v>0</v>
      </c>
      <c r="G3928" t="n">
        <v>0</v>
      </c>
      <c r="H3928" t="n">
        <v>0</v>
      </c>
      <c r="I3928" t="n">
        <v>0.140856</v>
      </c>
      <c r="J3928" t="n">
        <v>0</v>
      </c>
      <c r="K3928" t="n">
        <v>0</v>
      </c>
      <c r="L3928" t="n">
        <v>-1.4210854715202e-14</v>
      </c>
      <c r="M3928" t="n">
        <v>0.06090772247819202</v>
      </c>
      <c r="N3928" t="n">
        <v>0</v>
      </c>
    </row>
    <row r="3929">
      <c r="A3929" s="3" t="n">
        <v>44360.625</v>
      </c>
      <c r="B3929" t="n">
        <v>110.1666682870163</v>
      </c>
      <c r="C3929" t="n">
        <v>372.2270108498875</v>
      </c>
      <c r="D3929" t="n">
        <v>-262.0603425628712</v>
      </c>
      <c r="E3929" t="n">
        <v>0</v>
      </c>
      <c r="F3929" t="n">
        <v>0</v>
      </c>
      <c r="G3929" t="n">
        <v>0</v>
      </c>
      <c r="H3929" t="n">
        <v>0</v>
      </c>
      <c r="I3929" t="n">
        <v>0.140856</v>
      </c>
      <c r="J3929" t="n">
        <v>0</v>
      </c>
      <c r="K3929" t="n">
        <v>0</v>
      </c>
      <c r="L3929" t="n">
        <v>0</v>
      </c>
      <c r="M3929" t="n">
        <v>0.06129741524589744</v>
      </c>
      <c r="N3929" t="n">
        <v>0</v>
      </c>
    </row>
    <row r="3930">
      <c r="A3930" s="3" t="n">
        <v>44360.66666666666</v>
      </c>
      <c r="B3930" t="n">
        <v>111.3333206020148</v>
      </c>
      <c r="C3930" t="n">
        <v>378.2333928587251</v>
      </c>
      <c r="D3930" t="n">
        <v>-266.9000722567103</v>
      </c>
      <c r="E3930" t="n">
        <v>0</v>
      </c>
      <c r="F3930" t="n">
        <v>0</v>
      </c>
      <c r="G3930" t="n">
        <v>0</v>
      </c>
      <c r="H3930" t="n">
        <v>0</v>
      </c>
      <c r="I3930" t="n">
        <v>0.140856</v>
      </c>
      <c r="J3930" t="n">
        <v>0</v>
      </c>
      <c r="K3930" t="n">
        <v>0</v>
      </c>
      <c r="L3930" t="n">
        <v>-1.4210854715202e-14</v>
      </c>
      <c r="M3930" t="n">
        <v>0.06169430485857717</v>
      </c>
      <c r="N3930" t="n">
        <v>0</v>
      </c>
    </row>
    <row r="3931">
      <c r="A3931" s="3" t="n">
        <v>44360.70833333334</v>
      </c>
      <c r="B3931" t="n">
        <v>102.1666733795437</v>
      </c>
      <c r="C3931" t="n">
        <v>338.5612593338995</v>
      </c>
      <c r="D3931" t="n">
        <v>-236.3945859543558</v>
      </c>
      <c r="E3931" t="n">
        <v>0</v>
      </c>
      <c r="F3931" t="n">
        <v>0</v>
      </c>
      <c r="G3931" t="n">
        <v>0</v>
      </c>
      <c r="H3931" t="n">
        <v>0</v>
      </c>
      <c r="I3931" t="n">
        <v>0.140856</v>
      </c>
      <c r="J3931" t="n">
        <v>0</v>
      </c>
      <c r="K3931" t="n">
        <v>0</v>
      </c>
      <c r="L3931" t="n">
        <v>0</v>
      </c>
      <c r="M3931" t="n">
        <v>0.06204583176100816</v>
      </c>
      <c r="N3931" t="n">
        <v>0</v>
      </c>
    </row>
    <row r="3932">
      <c r="A3932" s="3" t="n">
        <v>44360.75</v>
      </c>
      <c r="B3932" t="n">
        <v>107.000018286803</v>
      </c>
      <c r="C3932" t="n">
        <v>278.4785701644787</v>
      </c>
      <c r="D3932" t="n">
        <v>-171.4785518776757</v>
      </c>
      <c r="E3932" t="n">
        <v>0</v>
      </c>
      <c r="F3932" t="n">
        <v>0</v>
      </c>
      <c r="G3932" t="n">
        <v>0</v>
      </c>
      <c r="H3932" t="n">
        <v>0</v>
      </c>
      <c r="I3932" t="n">
        <v>0.140856</v>
      </c>
      <c r="J3932" t="n">
        <v>0</v>
      </c>
      <c r="K3932" t="n">
        <v>0</v>
      </c>
      <c r="L3932" t="n">
        <v>0</v>
      </c>
      <c r="M3932" t="n">
        <v>0.06230082628184947</v>
      </c>
      <c r="N3932" t="n">
        <v>0</v>
      </c>
    </row>
    <row r="3933">
      <c r="A3933" s="3" t="n">
        <v>44360.79166666666</v>
      </c>
      <c r="B3933" t="n">
        <v>120.1666763887644</v>
      </c>
      <c r="C3933" t="n">
        <v>175.0578161170877</v>
      </c>
      <c r="D3933" t="n">
        <v>-54.89113972832325</v>
      </c>
      <c r="E3933" t="n">
        <v>0</v>
      </c>
      <c r="F3933" t="n">
        <v>0</v>
      </c>
      <c r="G3933" t="n">
        <v>0</v>
      </c>
      <c r="H3933" t="n">
        <v>0</v>
      </c>
      <c r="I3933" t="n">
        <v>0.140856</v>
      </c>
      <c r="J3933" t="n">
        <v>0</v>
      </c>
      <c r="K3933" t="n">
        <v>0</v>
      </c>
      <c r="L3933" t="n">
        <v>0</v>
      </c>
      <c r="M3933" t="n">
        <v>0.06238245129979016</v>
      </c>
      <c r="N3933" t="n">
        <v>0</v>
      </c>
    </row>
    <row r="3934">
      <c r="A3934" s="3" t="n">
        <v>44360.83333333334</v>
      </c>
      <c r="B3934" t="n">
        <v>127.1666460650785</v>
      </c>
      <c r="C3934" t="n">
        <v>92.14274726704805</v>
      </c>
      <c r="D3934" t="n">
        <v>34.90933149161764</v>
      </c>
      <c r="E3934" t="n">
        <v>0</v>
      </c>
      <c r="F3934" t="n">
        <v>8.727332872904405</v>
      </c>
      <c r="G3934" t="n">
        <v>0</v>
      </c>
      <c r="H3934" t="n">
        <v>0.1145673064128303</v>
      </c>
      <c r="I3934" t="n">
        <v>0.140856</v>
      </c>
      <c r="J3934" t="n">
        <v>0</v>
      </c>
      <c r="K3934" t="n">
        <v>0</v>
      </c>
      <c r="L3934" t="n">
        <v>-1.4210854715202e-14</v>
      </c>
      <c r="M3934" t="n">
        <v>0.062317562074876</v>
      </c>
      <c r="N3934" t="n">
        <v>0</v>
      </c>
    </row>
    <row r="3935">
      <c r="A3935" s="3" t="n">
        <v>44360.875</v>
      </c>
      <c r="B3935" t="n">
        <v>112.3333648144119</v>
      </c>
      <c r="C3935" t="n">
        <v>10.47627320077506</v>
      </c>
      <c r="D3935" t="n">
        <v>101.5239050460158</v>
      </c>
      <c r="E3935" t="n">
        <v>0</v>
      </c>
      <c r="F3935" t="n">
        <v>25.38097626150396</v>
      </c>
      <c r="G3935" t="n">
        <v>0</v>
      </c>
      <c r="H3935" t="n">
        <v>0.3331865676209418</v>
      </c>
      <c r="I3935" t="n">
        <v>0.140856</v>
      </c>
      <c r="J3935" t="n">
        <v>0</v>
      </c>
      <c r="K3935" t="n">
        <v>0</v>
      </c>
      <c r="L3935" t="n">
        <v>0</v>
      </c>
      <c r="M3935" t="n">
        <v>0.06212885013949344</v>
      </c>
      <c r="N3935" t="n">
        <v>0</v>
      </c>
    </row>
    <row r="3936">
      <c r="A3936" s="3" t="n">
        <v>44360.91666666666</v>
      </c>
      <c r="B3936" t="n">
        <v>134.9999585653452</v>
      </c>
      <c r="C3936" t="n">
        <v>0</v>
      </c>
      <c r="D3936" t="n">
        <v>134.558357768476</v>
      </c>
      <c r="E3936" t="n">
        <v>0</v>
      </c>
      <c r="F3936" t="n">
        <v>33.63958944211899</v>
      </c>
      <c r="G3936" t="n">
        <v>0</v>
      </c>
      <c r="H3936" t="n">
        <v>0.4416007968691531</v>
      </c>
      <c r="I3936" t="n">
        <v>0.140856</v>
      </c>
      <c r="J3936" t="n">
        <v>0</v>
      </c>
      <c r="K3936" t="n">
        <v>0</v>
      </c>
      <c r="L3936" t="n">
        <v>0</v>
      </c>
      <c r="M3936" t="n">
        <v>0.06187873399093831</v>
      </c>
      <c r="N3936" t="n">
        <v>0</v>
      </c>
    </row>
    <row r="3937">
      <c r="A3937" s="3" t="n">
        <v>44360.95833333334</v>
      </c>
      <c r="B3937" t="n">
        <v>105.1667023143585</v>
      </c>
      <c r="C3937" t="n">
        <v>0</v>
      </c>
      <c r="D3937" t="n">
        <v>104.8226896195424</v>
      </c>
      <c r="E3937" t="n">
        <v>0</v>
      </c>
      <c r="F3937" t="n">
        <v>26.2056724048856</v>
      </c>
      <c r="G3937" t="n">
        <v>0</v>
      </c>
      <c r="H3937" t="n">
        <v>0.3440126948160724</v>
      </c>
      <c r="I3937" t="n">
        <v>0.127176</v>
      </c>
      <c r="J3937" t="n">
        <v>0</v>
      </c>
      <c r="K3937" t="n">
        <v>0</v>
      </c>
      <c r="L3937" t="n">
        <v>0</v>
      </c>
      <c r="M3937" t="n">
        <v>0.06168389029751317</v>
      </c>
      <c r="N3937" t="n">
        <v>0</v>
      </c>
    </row>
    <row r="3938">
      <c r="A3938" s="3" t="n">
        <v>44361</v>
      </c>
      <c r="B3938" t="n">
        <v>130.8333048614756</v>
      </c>
      <c r="C3938" t="n">
        <v>0</v>
      </c>
      <c r="D3938" t="n">
        <v>130.4053336806112</v>
      </c>
      <c r="E3938" t="n">
        <v>0</v>
      </c>
      <c r="F3938" t="n">
        <v>32.6013334201528</v>
      </c>
      <c r="G3938" t="n">
        <v>0</v>
      </c>
      <c r="H3938" t="n">
        <v>0.4279711808643754</v>
      </c>
      <c r="I3938" t="n">
        <v>0.127176</v>
      </c>
      <c r="J3938" t="n">
        <v>0</v>
      </c>
      <c r="K3938" t="n">
        <v>0</v>
      </c>
      <c r="L3938" t="n">
        <v>0</v>
      </c>
      <c r="M3938" t="n">
        <v>0.06144149376152568</v>
      </c>
      <c r="N3938" t="n">
        <v>0</v>
      </c>
    </row>
    <row r="3939">
      <c r="A3939" s="3" t="n">
        <v>44361.04166666666</v>
      </c>
      <c r="B3939" t="n">
        <v>110.3333254630637</v>
      </c>
      <c r="C3939" t="n">
        <v>0</v>
      </c>
      <c r="D3939" t="n">
        <v>109.9724121341746</v>
      </c>
      <c r="E3939" t="n">
        <v>0</v>
      </c>
      <c r="F3939" t="n">
        <v>27.49310303354365</v>
      </c>
      <c r="G3939" t="n">
        <v>0</v>
      </c>
      <c r="H3939" t="n">
        <v>0.3609133288891258</v>
      </c>
      <c r="I3939" t="n">
        <v>0.127176</v>
      </c>
      <c r="J3939" t="n">
        <v>0</v>
      </c>
      <c r="K3939" t="n">
        <v>0</v>
      </c>
      <c r="L3939" t="n">
        <v>0</v>
      </c>
      <c r="M3939" t="n">
        <v>0.06123707779936267</v>
      </c>
      <c r="N3939" t="n">
        <v>0</v>
      </c>
    </row>
    <row r="3940">
      <c r="A3940" s="3" t="n">
        <v>44361.08333333334</v>
      </c>
      <c r="B3940" t="n">
        <v>104.6667004625304</v>
      </c>
      <c r="C3940" t="n">
        <v>0</v>
      </c>
      <c r="D3940" t="n">
        <v>104.3243233327808</v>
      </c>
      <c r="E3940" t="n">
        <v>0</v>
      </c>
      <c r="F3940" t="n">
        <v>26.08108083319517</v>
      </c>
      <c r="G3940" t="n">
        <v>0</v>
      </c>
      <c r="H3940" t="n">
        <v>0.3423771297496074</v>
      </c>
      <c r="I3940" t="n">
        <v>0.127176</v>
      </c>
      <c r="J3940" t="n">
        <v>0</v>
      </c>
      <c r="K3940" t="n">
        <v>0</v>
      </c>
      <c r="L3940" t="n">
        <v>0</v>
      </c>
      <c r="M3940" t="n">
        <v>0.06104316046575853</v>
      </c>
      <c r="N3940" t="n">
        <v>0</v>
      </c>
    </row>
    <row r="3941">
      <c r="A3941" s="3" t="n">
        <v>44361.125</v>
      </c>
      <c r="B3941" t="n">
        <v>128.9999587968237</v>
      </c>
      <c r="C3941" t="n">
        <v>0</v>
      </c>
      <c r="D3941" t="n">
        <v>128.5779847073043</v>
      </c>
      <c r="E3941" t="n">
        <v>0</v>
      </c>
      <c r="F3941" t="n">
        <v>32.14449617682607</v>
      </c>
      <c r="G3941" t="n">
        <v>0</v>
      </c>
      <c r="H3941" t="n">
        <v>0.4219740895193809</v>
      </c>
      <c r="I3941" t="n">
        <v>0.127176</v>
      </c>
      <c r="J3941" t="n">
        <v>0</v>
      </c>
      <c r="K3941" t="n">
        <v>0</v>
      </c>
      <c r="L3941" t="n">
        <v>0</v>
      </c>
      <c r="M3941" t="n">
        <v>0.06080416059345549</v>
      </c>
      <c r="N3941" t="n">
        <v>0</v>
      </c>
    </row>
    <row r="3942">
      <c r="A3942" s="3" t="n">
        <v>44361.16666666666</v>
      </c>
      <c r="B3942" t="n">
        <v>99.33336527736888</v>
      </c>
      <c r="C3942" t="n">
        <v>0</v>
      </c>
      <c r="D3942" t="n">
        <v>99.00843411643858</v>
      </c>
      <c r="E3942" t="n">
        <v>0</v>
      </c>
      <c r="F3942" t="n">
        <v>24.75210852910963</v>
      </c>
      <c r="G3942" t="n">
        <v>0</v>
      </c>
      <c r="H3942" t="n">
        <v>0.3249311609303049</v>
      </c>
      <c r="I3942" t="n">
        <v>0.127176</v>
      </c>
      <c r="J3942" t="n">
        <v>0</v>
      </c>
      <c r="K3942" t="n">
        <v>0</v>
      </c>
      <c r="L3942" t="n">
        <v>0</v>
      </c>
      <c r="M3942" t="n">
        <v>0.06062012439810977</v>
      </c>
      <c r="N3942" t="n">
        <v>0</v>
      </c>
    </row>
    <row r="3943">
      <c r="A3943" s="3" t="n">
        <v>44361.20833333334</v>
      </c>
      <c r="B3943" t="n">
        <v>122.3333668977185</v>
      </c>
      <c r="C3943" t="n">
        <v>0</v>
      </c>
      <c r="D3943" t="n">
        <v>121.9332000170778</v>
      </c>
      <c r="E3943" t="n">
        <v>0</v>
      </c>
      <c r="F3943" t="n">
        <v>30.48330000426944</v>
      </c>
      <c r="G3943" t="n">
        <v>0</v>
      </c>
      <c r="H3943" t="n">
        <v>0.400166880640711</v>
      </c>
      <c r="I3943" t="n">
        <v>0.127176</v>
      </c>
      <c r="J3943" t="n">
        <v>0</v>
      </c>
      <c r="K3943" t="n">
        <v>0</v>
      </c>
      <c r="L3943" t="n">
        <v>0</v>
      </c>
      <c r="M3943" t="n">
        <v>0.0603934758058183</v>
      </c>
      <c r="N3943" t="n">
        <v>0</v>
      </c>
    </row>
    <row r="3944">
      <c r="A3944" s="3" t="n">
        <v>44361.25</v>
      </c>
      <c r="B3944" t="n">
        <v>146.4999717596207</v>
      </c>
      <c r="C3944" t="n">
        <v>0.002182314135387879</v>
      </c>
      <c r="D3944" t="n">
        <v>146.0185778868582</v>
      </c>
      <c r="E3944" t="n">
        <v>0</v>
      </c>
      <c r="F3944" t="n">
        <v>36.50464447171456</v>
      </c>
      <c r="G3944" t="n">
        <v>0</v>
      </c>
      <c r="H3944" t="n">
        <v>0.4792115586271279</v>
      </c>
      <c r="I3944" t="n">
        <v>0.127176</v>
      </c>
      <c r="J3944" t="n">
        <v>0</v>
      </c>
      <c r="K3944" t="n">
        <v>0</v>
      </c>
      <c r="L3944" t="n">
        <v>0</v>
      </c>
      <c r="M3944" t="n">
        <v>0.06012205747904739</v>
      </c>
      <c r="N3944" t="n">
        <v>0</v>
      </c>
    </row>
    <row r="3945">
      <c r="A3945" s="3" t="n">
        <v>44361.29166666666</v>
      </c>
      <c r="B3945" t="n">
        <v>126.1667305547378</v>
      </c>
      <c r="C3945" t="n">
        <v>16.01471854387202</v>
      </c>
      <c r="D3945" t="n">
        <v>109.791691779677</v>
      </c>
      <c r="E3945" t="n">
        <v>0</v>
      </c>
      <c r="F3945" t="n">
        <v>27.44792294491924</v>
      </c>
      <c r="G3945" t="n">
        <v>0</v>
      </c>
      <c r="H3945" t="n">
        <v>0.3603202311887657</v>
      </c>
      <c r="I3945" t="n">
        <v>0.140856</v>
      </c>
      <c r="J3945" t="n">
        <v>0</v>
      </c>
      <c r="K3945" t="n">
        <v>0</v>
      </c>
      <c r="L3945" t="n">
        <v>0</v>
      </c>
      <c r="M3945" t="n">
        <v>0.05991797743863449</v>
      </c>
      <c r="N3945" t="n">
        <v>0</v>
      </c>
    </row>
    <row r="3946">
      <c r="A3946" s="3" t="n">
        <v>44361.33333333334</v>
      </c>
      <c r="B3946" t="n">
        <v>172.1666803238992</v>
      </c>
      <c r="C3946" t="n">
        <v>54.05470020309779</v>
      </c>
      <c r="D3946" t="n">
        <v>117.7256218945069</v>
      </c>
      <c r="E3946" t="n">
        <v>0</v>
      </c>
      <c r="F3946" t="n">
        <v>29.43140547362671</v>
      </c>
      <c r="G3946" t="n">
        <v>0</v>
      </c>
      <c r="H3946" t="n">
        <v>0.3863582262945187</v>
      </c>
      <c r="I3946" t="n">
        <v>0.140856</v>
      </c>
      <c r="J3946" t="n">
        <v>0</v>
      </c>
      <c r="K3946" t="n">
        <v>0</v>
      </c>
      <c r="L3946" t="n">
        <v>0</v>
      </c>
      <c r="M3946" t="n">
        <v>0.05969914986357463</v>
      </c>
      <c r="N3946" t="n">
        <v>0</v>
      </c>
    </row>
    <row r="3947">
      <c r="A3947" s="3" t="n">
        <v>44361.375</v>
      </c>
      <c r="B3947" t="n">
        <v>182.0000150461037</v>
      </c>
      <c r="C3947" t="n">
        <v>77.48004367110308</v>
      </c>
      <c r="D3947" t="n">
        <v>104.178074213413</v>
      </c>
      <c r="E3947" t="n">
        <v>0</v>
      </c>
      <c r="F3947" t="n">
        <v>26.04451855335324</v>
      </c>
      <c r="G3947" t="n">
        <v>0</v>
      </c>
      <c r="H3947" t="n">
        <v>0.3418971615876529</v>
      </c>
      <c r="I3947" t="n">
        <v>0.451656</v>
      </c>
      <c r="J3947" t="n">
        <v>0</v>
      </c>
      <c r="K3947" t="n">
        <v>0</v>
      </c>
      <c r="L3947" t="n">
        <v>2.842170943040401e-14</v>
      </c>
      <c r="M3947" t="n">
        <v>0.05950550437682617</v>
      </c>
      <c r="N3947" t="n">
        <v>0</v>
      </c>
    </row>
    <row r="3948">
      <c r="A3948" s="3" t="n">
        <v>44361.41666666666</v>
      </c>
      <c r="B3948" t="n">
        <v>192.8333601848415</v>
      </c>
      <c r="C3948" t="n">
        <v>93.8101237198627</v>
      </c>
      <c r="D3948" t="n">
        <v>98.69931977199454</v>
      </c>
      <c r="E3948" t="n">
        <v>0</v>
      </c>
      <c r="F3948" t="n">
        <v>24.67482994299863</v>
      </c>
      <c r="G3948" t="n">
        <v>0</v>
      </c>
      <c r="H3948" t="n">
        <v>0.3239166929842554</v>
      </c>
      <c r="I3948" t="n">
        <v>0.451656</v>
      </c>
      <c r="J3948" t="n">
        <v>0</v>
      </c>
      <c r="K3948" t="n">
        <v>0</v>
      </c>
      <c r="L3948" t="n">
        <v>0</v>
      </c>
      <c r="M3948" t="n">
        <v>0.05932204276109466</v>
      </c>
      <c r="N3948" t="n">
        <v>0</v>
      </c>
    </row>
    <row r="3949">
      <c r="A3949" s="3" t="n">
        <v>44361.45833333334</v>
      </c>
      <c r="B3949" t="n">
        <v>212.1665918991052</v>
      </c>
      <c r="C3949" t="n">
        <v>137.4276237400899</v>
      </c>
      <c r="D3949" t="n">
        <v>74.49448817363641</v>
      </c>
      <c r="E3949" t="n">
        <v>0</v>
      </c>
      <c r="F3949" t="n">
        <v>18.6236220434091</v>
      </c>
      <c r="G3949" t="n">
        <v>0</v>
      </c>
      <c r="H3949" t="n">
        <v>0.2444799853788453</v>
      </c>
      <c r="I3949" t="n">
        <v>0.451656</v>
      </c>
      <c r="J3949" t="n">
        <v>0</v>
      </c>
      <c r="K3949" t="n">
        <v>0</v>
      </c>
      <c r="L3949" t="n">
        <v>0</v>
      </c>
      <c r="M3949" t="n">
        <v>0.05918357291961044</v>
      </c>
      <c r="N3949" t="n">
        <v>0</v>
      </c>
    </row>
    <row r="3950">
      <c r="A3950" s="3" t="n">
        <v>44361.5</v>
      </c>
      <c r="B3950" t="n">
        <v>158.3333395832533</v>
      </c>
      <c r="C3950" t="n">
        <v>254.5272537818626</v>
      </c>
      <c r="D3950" t="n">
        <v>-96.19391419860926</v>
      </c>
      <c r="E3950" t="n">
        <v>0</v>
      </c>
      <c r="F3950" t="n">
        <v>0</v>
      </c>
      <c r="G3950" t="n">
        <v>0</v>
      </c>
      <c r="H3950" t="n">
        <v>0</v>
      </c>
      <c r="I3950" t="n">
        <v>0.140856</v>
      </c>
      <c r="J3950" t="n">
        <v>0</v>
      </c>
      <c r="K3950" t="n">
        <v>0</v>
      </c>
      <c r="L3950" t="n">
        <v>0</v>
      </c>
      <c r="M3950" t="n">
        <v>0.05932661658769799</v>
      </c>
      <c r="N3950" t="n">
        <v>0</v>
      </c>
    </row>
    <row r="3951">
      <c r="A3951" s="3" t="n">
        <v>44361.54166666666</v>
      </c>
      <c r="B3951" t="n">
        <v>162.8333094910459</v>
      </c>
      <c r="C3951" t="n">
        <v>333.5540143144328</v>
      </c>
      <c r="D3951" t="n">
        <v>-170.7207048233869</v>
      </c>
      <c r="E3951" t="n">
        <v>0</v>
      </c>
      <c r="F3951" t="n">
        <v>0</v>
      </c>
      <c r="G3951" t="n">
        <v>0</v>
      </c>
      <c r="H3951" t="n">
        <v>0</v>
      </c>
      <c r="I3951" t="n">
        <v>0.140856</v>
      </c>
      <c r="J3951" t="n">
        <v>0</v>
      </c>
      <c r="K3951" t="n">
        <v>0</v>
      </c>
      <c r="L3951" t="n">
        <v>0</v>
      </c>
      <c r="M3951" t="n">
        <v>0.05958048416383185</v>
      </c>
      <c r="N3951" t="n">
        <v>0</v>
      </c>
    </row>
    <row r="3952">
      <c r="A3952" s="3" t="n">
        <v>44361.58333333334</v>
      </c>
      <c r="B3952" t="n">
        <v>145.6666715277156</v>
      </c>
      <c r="C3952" t="n">
        <v>393.1758055934886</v>
      </c>
      <c r="D3952" t="n">
        <v>-247.509134065773</v>
      </c>
      <c r="E3952" t="n">
        <v>0</v>
      </c>
      <c r="F3952" t="n">
        <v>0</v>
      </c>
      <c r="G3952" t="n">
        <v>0</v>
      </c>
      <c r="H3952" t="n">
        <v>0</v>
      </c>
      <c r="I3952" t="n">
        <v>0.140856</v>
      </c>
      <c r="J3952" t="n">
        <v>0</v>
      </c>
      <c r="K3952" t="n">
        <v>0</v>
      </c>
      <c r="L3952" t="n">
        <v>0</v>
      </c>
      <c r="M3952" t="n">
        <v>0.05994853878263905</v>
      </c>
      <c r="N3952" t="n">
        <v>0</v>
      </c>
    </row>
    <row r="3953">
      <c r="A3953" s="3" t="n">
        <v>44361.625</v>
      </c>
      <c r="B3953" t="n">
        <v>149.1666497687348</v>
      </c>
      <c r="C3953" t="n">
        <v>405.4325380550046</v>
      </c>
      <c r="D3953" t="n">
        <v>-256.2658882862697</v>
      </c>
      <c r="E3953" t="n">
        <v>0</v>
      </c>
      <c r="F3953" t="n">
        <v>0</v>
      </c>
      <c r="G3953" t="n">
        <v>0</v>
      </c>
      <c r="H3953" t="n">
        <v>0</v>
      </c>
      <c r="I3953" t="n">
        <v>0.140856</v>
      </c>
      <c r="J3953" t="n">
        <v>0</v>
      </c>
      <c r="K3953" t="n">
        <v>0</v>
      </c>
      <c r="L3953" t="n">
        <v>2.842170943040401e-14</v>
      </c>
      <c r="M3953" t="n">
        <v>0.06032961499698768</v>
      </c>
      <c r="N3953" t="n">
        <v>0</v>
      </c>
    </row>
    <row r="3954">
      <c r="A3954" s="3" t="n">
        <v>44361.66666666666</v>
      </c>
      <c r="B3954" t="n">
        <v>136.9999907408593</v>
      </c>
      <c r="C3954" t="n">
        <v>373.7797899535691</v>
      </c>
      <c r="D3954" t="n">
        <v>-236.7797992127098</v>
      </c>
      <c r="E3954" t="n">
        <v>0</v>
      </c>
      <c r="F3954" t="n">
        <v>0</v>
      </c>
      <c r="G3954" t="n">
        <v>0</v>
      </c>
      <c r="H3954" t="n">
        <v>0</v>
      </c>
      <c r="I3954" t="n">
        <v>0.140856</v>
      </c>
      <c r="J3954" t="n">
        <v>0</v>
      </c>
      <c r="K3954" t="n">
        <v>0</v>
      </c>
      <c r="L3954" t="n">
        <v>0</v>
      </c>
      <c r="M3954" t="n">
        <v>0.06068171472481965</v>
      </c>
      <c r="N3954" t="n">
        <v>0</v>
      </c>
    </row>
    <row r="3955">
      <c r="A3955" s="3" t="n">
        <v>44361.70833333334</v>
      </c>
      <c r="B3955" t="n">
        <v>130.3333196761008</v>
      </c>
      <c r="C3955" t="n">
        <v>331.5146114305909</v>
      </c>
      <c r="D3955" t="n">
        <v>-201.1812917544901</v>
      </c>
      <c r="E3955" t="n">
        <v>0</v>
      </c>
      <c r="F3955" t="n">
        <v>0</v>
      </c>
      <c r="G3955" t="n">
        <v>0</v>
      </c>
      <c r="H3955" t="n">
        <v>0</v>
      </c>
      <c r="I3955" t="n">
        <v>0.140856</v>
      </c>
      <c r="J3955" t="n">
        <v>0</v>
      </c>
      <c r="K3955" t="n">
        <v>0</v>
      </c>
      <c r="L3955" t="n">
        <v>0</v>
      </c>
      <c r="M3955" t="n">
        <v>0.06098087824428863</v>
      </c>
      <c r="N3955" t="n">
        <v>0</v>
      </c>
    </row>
    <row r="3956">
      <c r="A3956" s="3" t="n">
        <v>44361.75</v>
      </c>
      <c r="B3956" t="n">
        <v>120.5000539344948</v>
      </c>
      <c r="C3956" t="n">
        <v>268.7213302359738</v>
      </c>
      <c r="D3956" t="n">
        <v>-148.221276301479</v>
      </c>
      <c r="E3956" t="n">
        <v>0</v>
      </c>
      <c r="F3956" t="n">
        <v>0</v>
      </c>
      <c r="G3956" t="n">
        <v>0</v>
      </c>
      <c r="H3956" t="n">
        <v>0</v>
      </c>
      <c r="I3956" t="n">
        <v>0.140856</v>
      </c>
      <c r="J3956" t="n">
        <v>0</v>
      </c>
      <c r="K3956" t="n">
        <v>0</v>
      </c>
      <c r="L3956" t="n">
        <v>0</v>
      </c>
      <c r="M3956" t="n">
        <v>0.06120128839421774</v>
      </c>
      <c r="N3956" t="n">
        <v>0</v>
      </c>
    </row>
    <row r="3957">
      <c r="A3957" s="3" t="n">
        <v>44361.79166666666</v>
      </c>
      <c r="B3957" t="n">
        <v>159.3333303241126</v>
      </c>
      <c r="C3957" t="n">
        <v>171.3756140136462</v>
      </c>
      <c r="D3957" t="n">
        <v>-12.0422836895336</v>
      </c>
      <c r="E3957" t="n">
        <v>0</v>
      </c>
      <c r="F3957" t="n">
        <v>0</v>
      </c>
      <c r="G3957" t="n">
        <v>0</v>
      </c>
      <c r="H3957" t="n">
        <v>0</v>
      </c>
      <c r="I3957" t="n">
        <v>0.140856</v>
      </c>
      <c r="J3957" t="n">
        <v>0</v>
      </c>
      <c r="K3957" t="n">
        <v>0</v>
      </c>
      <c r="L3957" t="n">
        <v>0</v>
      </c>
      <c r="M3957" t="n">
        <v>0.06121919568539569</v>
      </c>
      <c r="N3957" t="n">
        <v>0</v>
      </c>
    </row>
    <row r="3958">
      <c r="A3958" s="3" t="n">
        <v>44361.83333333334</v>
      </c>
      <c r="B3958" t="n">
        <v>157.1666131951289</v>
      </c>
      <c r="C3958" t="n">
        <v>68.42958950621488</v>
      </c>
      <c r="D3958" t="n">
        <v>88.44675441187675</v>
      </c>
      <c r="E3958" t="n">
        <v>0</v>
      </c>
      <c r="F3958" t="n">
        <v>22.11168860296918</v>
      </c>
      <c r="G3958" t="n">
        <v>0</v>
      </c>
      <c r="H3958" t="n">
        <v>0.2902692770372539</v>
      </c>
      <c r="I3958" t="n">
        <v>0.451656</v>
      </c>
      <c r="J3958" t="n">
        <v>0</v>
      </c>
      <c r="K3958" t="n">
        <v>0</v>
      </c>
      <c r="L3958" t="n">
        <v>0</v>
      </c>
      <c r="M3958" t="n">
        <v>0.06105479146753384</v>
      </c>
      <c r="N3958" t="n">
        <v>0</v>
      </c>
    </row>
    <row r="3959">
      <c r="A3959" s="3" t="n">
        <v>44361.875</v>
      </c>
      <c r="B3959" t="n">
        <v>118.6666534723911</v>
      </c>
      <c r="C3959" t="n">
        <v>8.977033316938293</v>
      </c>
      <c r="D3959" t="n">
        <v>109.3308124625936</v>
      </c>
      <c r="E3959" t="n">
        <v>0</v>
      </c>
      <c r="F3959" t="n">
        <v>27.3327031156484</v>
      </c>
      <c r="G3959" t="n">
        <v>0</v>
      </c>
      <c r="H3959" t="n">
        <v>0.3588076928592301</v>
      </c>
      <c r="I3959" t="n">
        <v>0.140856</v>
      </c>
      <c r="J3959" t="n">
        <v>0</v>
      </c>
      <c r="K3959" t="n">
        <v>0</v>
      </c>
      <c r="L3959" t="n">
        <v>0</v>
      </c>
      <c r="M3959" t="n">
        <v>0.06085156810642089</v>
      </c>
      <c r="N3959" t="n">
        <v>0</v>
      </c>
    </row>
    <row r="3960">
      <c r="A3960" s="3" t="n">
        <v>44361.91666666666</v>
      </c>
      <c r="B3960" t="n">
        <v>109.1667222215111</v>
      </c>
      <c r="C3960" t="n">
        <v>0</v>
      </c>
      <c r="D3960" t="n">
        <v>108.8096249895051</v>
      </c>
      <c r="E3960" t="n">
        <v>0</v>
      </c>
      <c r="F3960" t="n">
        <v>27.20240624737627</v>
      </c>
      <c r="G3960" t="n">
        <v>0</v>
      </c>
      <c r="H3960" t="n">
        <v>0.3570972320060264</v>
      </c>
      <c r="I3960" t="n">
        <v>0.140856</v>
      </c>
      <c r="J3960" t="n">
        <v>0</v>
      </c>
      <c r="K3960" t="n">
        <v>0</v>
      </c>
      <c r="L3960" t="n">
        <v>0</v>
      </c>
      <c r="M3960" t="n">
        <v>0.06064931352499287</v>
      </c>
      <c r="N3960" t="n">
        <v>0</v>
      </c>
    </row>
    <row r="3961">
      <c r="A3961" s="3" t="n">
        <v>44361.95833333334</v>
      </c>
      <c r="B3961" t="n">
        <v>149.1665988434607</v>
      </c>
      <c r="C3961" t="n">
        <v>0</v>
      </c>
      <c r="D3961" t="n">
        <v>148.6786572943257</v>
      </c>
      <c r="E3961" t="n">
        <v>0</v>
      </c>
      <c r="F3961" t="n">
        <v>37.16966432358143</v>
      </c>
      <c r="G3961" t="n">
        <v>0</v>
      </c>
      <c r="H3961" t="n">
        <v>0.4879415491350017</v>
      </c>
      <c r="I3961" t="n">
        <v>0.127176</v>
      </c>
      <c r="J3961" t="n">
        <v>0</v>
      </c>
      <c r="K3961" t="n">
        <v>0</v>
      </c>
      <c r="L3961" t="n">
        <v>0</v>
      </c>
      <c r="M3961" t="n">
        <v>0.06037295066094254</v>
      </c>
      <c r="N3961" t="n">
        <v>0</v>
      </c>
    </row>
    <row r="3962">
      <c r="A3962" s="3" t="n">
        <v>44362</v>
      </c>
      <c r="B3962" t="n">
        <v>100.3333583330133</v>
      </c>
      <c r="C3962" t="n">
        <v>0</v>
      </c>
      <c r="D3962" t="n">
        <v>100.005156076781</v>
      </c>
      <c r="E3962" t="n">
        <v>0</v>
      </c>
      <c r="F3962" t="n">
        <v>25.00128901919524</v>
      </c>
      <c r="G3962" t="n">
        <v>0</v>
      </c>
      <c r="H3962" t="n">
        <v>0.3282022562323306</v>
      </c>
      <c r="I3962" t="n">
        <v>0.127176</v>
      </c>
      <c r="J3962" t="n">
        <v>0</v>
      </c>
      <c r="K3962" t="n">
        <v>0</v>
      </c>
      <c r="L3962" t="n">
        <v>0</v>
      </c>
      <c r="M3962" t="n">
        <v>0.06018706176568255</v>
      </c>
      <c r="N3962" t="n">
        <v>0</v>
      </c>
    </row>
    <row r="3963">
      <c r="A3963" s="3" t="n">
        <v>44362.04166666666</v>
      </c>
      <c r="B3963" t="n">
        <v>118.3333303241126</v>
      </c>
      <c r="C3963" t="n">
        <v>0</v>
      </c>
      <c r="D3963" t="n">
        <v>117.9462480351798</v>
      </c>
      <c r="E3963" t="n">
        <v>0</v>
      </c>
      <c r="F3963" t="n">
        <v>29.48656200879493</v>
      </c>
      <c r="G3963" t="n">
        <v>0</v>
      </c>
      <c r="H3963" t="n">
        <v>0.3870822889328167</v>
      </c>
      <c r="I3963" t="n">
        <v>0.127176</v>
      </c>
      <c r="J3963" t="n">
        <v>0</v>
      </c>
      <c r="K3963" t="n">
        <v>0</v>
      </c>
      <c r="L3963" t="n">
        <v>0</v>
      </c>
      <c r="M3963" t="n">
        <v>0.05996782409227212</v>
      </c>
      <c r="N3963" t="n">
        <v>0</v>
      </c>
    </row>
    <row r="3964">
      <c r="A3964" s="3" t="n">
        <v>44362.08333333334</v>
      </c>
      <c r="B3964" t="n">
        <v>116.1666479169067</v>
      </c>
      <c r="C3964" t="n">
        <v>0</v>
      </c>
      <c r="D3964" t="n">
        <v>115.786653101835</v>
      </c>
      <c r="E3964" t="n">
        <v>0</v>
      </c>
      <c r="F3964" t="n">
        <v>28.94666327545873</v>
      </c>
      <c r="G3964" t="n">
        <v>0</v>
      </c>
      <c r="H3964" t="n">
        <v>0.3799948150716972</v>
      </c>
      <c r="I3964" t="n">
        <v>0.127176</v>
      </c>
      <c r="J3964" t="n">
        <v>0</v>
      </c>
      <c r="K3964" t="n">
        <v>0</v>
      </c>
      <c r="L3964" t="n">
        <v>0</v>
      </c>
      <c r="M3964" t="n">
        <v>0.05975260065904806</v>
      </c>
      <c r="N3964" t="n">
        <v>0</v>
      </c>
    </row>
    <row r="3965">
      <c r="A3965" s="3" t="n">
        <v>44362.125</v>
      </c>
      <c r="B3965" t="n">
        <v>102.6667067124504</v>
      </c>
      <c r="C3965" t="n">
        <v>0</v>
      </c>
      <c r="D3965" t="n">
        <v>102.3308717982922</v>
      </c>
      <c r="E3965" t="n">
        <v>0</v>
      </c>
      <c r="F3965" t="n">
        <v>25.58271794957304</v>
      </c>
      <c r="G3965" t="n">
        <v>0</v>
      </c>
      <c r="H3965" t="n">
        <v>0.335834914158184</v>
      </c>
      <c r="I3965" t="n">
        <v>0.127176</v>
      </c>
      <c r="J3965" t="n">
        <v>0</v>
      </c>
      <c r="K3965" t="n">
        <v>0</v>
      </c>
      <c r="L3965" t="n">
        <v>0</v>
      </c>
      <c r="M3965" t="n">
        <v>0.05956238873942491</v>
      </c>
      <c r="N3965" t="n">
        <v>0</v>
      </c>
    </row>
    <row r="3966">
      <c r="A3966" s="3" t="n">
        <v>44362.16666666666</v>
      </c>
      <c r="B3966" t="n">
        <v>131.4999509265541</v>
      </c>
      <c r="C3966" t="n">
        <v>0</v>
      </c>
      <c r="D3966" t="n">
        <v>131.0697990677347</v>
      </c>
      <c r="E3966" t="n">
        <v>0</v>
      </c>
      <c r="F3966" t="n">
        <v>32.76744976693365</v>
      </c>
      <c r="G3966" t="n">
        <v>0</v>
      </c>
      <c r="H3966" t="n">
        <v>0.4301518588193858</v>
      </c>
      <c r="I3966" t="n">
        <v>0.127176</v>
      </c>
      <c r="J3966" t="n">
        <v>0</v>
      </c>
      <c r="K3966" t="n">
        <v>0</v>
      </c>
      <c r="L3966" t="n">
        <v>0</v>
      </c>
      <c r="M3966" t="n">
        <v>0.05931875709975282</v>
      </c>
      <c r="N3966" t="n">
        <v>0</v>
      </c>
    </row>
    <row r="3967">
      <c r="A3967" s="3" t="n">
        <v>44362.20833333334</v>
      </c>
      <c r="B3967" t="n">
        <v>96.16670486062223</v>
      </c>
      <c r="C3967" t="n">
        <v>0</v>
      </c>
      <c r="D3967" t="n">
        <v>95.85213221963748</v>
      </c>
      <c r="E3967" t="n">
        <v>0</v>
      </c>
      <c r="F3967" t="n">
        <v>23.96303305490936</v>
      </c>
      <c r="G3967" t="n">
        <v>0</v>
      </c>
      <c r="H3967" t="n">
        <v>0.3145726409847498</v>
      </c>
      <c r="I3967" t="n">
        <v>0.127176</v>
      </c>
      <c r="J3967" t="n">
        <v>0</v>
      </c>
      <c r="K3967" t="n">
        <v>0</v>
      </c>
      <c r="L3967" t="n">
        <v>0</v>
      </c>
      <c r="M3967" t="n">
        <v>0.05914058781663163</v>
      </c>
      <c r="N3967" t="n">
        <v>0</v>
      </c>
    </row>
    <row r="3968">
      <c r="A3968" s="3" t="n">
        <v>44362.25</v>
      </c>
      <c r="B3968" t="n">
        <v>123.6667092587141</v>
      </c>
      <c r="C3968" t="n">
        <v>0</v>
      </c>
      <c r="D3968" t="n">
        <v>123.2621808578524</v>
      </c>
      <c r="E3968" t="n">
        <v>0</v>
      </c>
      <c r="F3968" t="n">
        <v>30.81554521446307</v>
      </c>
      <c r="G3968" t="n">
        <v>0</v>
      </c>
      <c r="H3968" t="n">
        <v>0.4045284008617074</v>
      </c>
      <c r="I3968" t="n">
        <v>0.127176</v>
      </c>
      <c r="J3968" t="n">
        <v>0</v>
      </c>
      <c r="K3968" t="n">
        <v>0</v>
      </c>
      <c r="L3968" t="n">
        <v>0</v>
      </c>
      <c r="M3968" t="n">
        <v>0.05891146892390764</v>
      </c>
      <c r="N3968" t="n">
        <v>0</v>
      </c>
    </row>
    <row r="3969">
      <c r="A3969" s="3" t="n">
        <v>44362.29166666666</v>
      </c>
      <c r="B3969" t="n">
        <v>154.3333736105956</v>
      </c>
      <c r="C3969" t="n">
        <v>14.02922821885264</v>
      </c>
      <c r="D3969" t="n">
        <v>139.845193973776</v>
      </c>
      <c r="E3969" t="n">
        <v>0</v>
      </c>
      <c r="F3969" t="n">
        <v>34.96129849344399</v>
      </c>
      <c r="G3969" t="n">
        <v>0</v>
      </c>
      <c r="H3969" t="n">
        <v>0.4589514179669152</v>
      </c>
      <c r="I3969" t="n">
        <v>0.140856</v>
      </c>
      <c r="J3969" t="n">
        <v>0</v>
      </c>
      <c r="K3969" t="n">
        <v>0</v>
      </c>
      <c r="L3969" t="n">
        <v>0</v>
      </c>
      <c r="M3969" t="n">
        <v>0.05865152564063086</v>
      </c>
      <c r="N3969" t="n">
        <v>0</v>
      </c>
    </row>
    <row r="3970">
      <c r="A3970" s="3" t="n">
        <v>44362.33333333334</v>
      </c>
      <c r="B3970" t="n">
        <v>183.3332868061511</v>
      </c>
      <c r="C3970" t="n">
        <v>52.20216559951674</v>
      </c>
      <c r="D3970" t="n">
        <v>130.7021758333573</v>
      </c>
      <c r="E3970" t="n">
        <v>0</v>
      </c>
      <c r="F3970" t="n">
        <v>32.67554395833932</v>
      </c>
      <c r="G3970" t="n">
        <v>0</v>
      </c>
      <c r="H3970" t="n">
        <v>0.4289453732770312</v>
      </c>
      <c r="I3970" t="n">
        <v>0.140856</v>
      </c>
      <c r="J3970" t="n">
        <v>0</v>
      </c>
      <c r="K3970" t="n">
        <v>0</v>
      </c>
      <c r="L3970" t="n">
        <v>0</v>
      </c>
      <c r="M3970" t="n">
        <v>0.05840857733649457</v>
      </c>
      <c r="N3970" t="n">
        <v>0</v>
      </c>
    </row>
    <row r="3971">
      <c r="A3971" s="3" t="n">
        <v>44362.375</v>
      </c>
      <c r="B3971" t="n">
        <v>149.8334097212445</v>
      </c>
      <c r="C3971" t="n">
        <v>75.83537110197916</v>
      </c>
      <c r="D3971" t="n">
        <v>73.75598230185388</v>
      </c>
      <c r="E3971" t="n">
        <v>0</v>
      </c>
      <c r="F3971" t="n">
        <v>18.43899557546347</v>
      </c>
      <c r="G3971" t="n">
        <v>0</v>
      </c>
      <c r="H3971" t="n">
        <v>0.242056317411425</v>
      </c>
      <c r="I3971" t="n">
        <v>0.451656</v>
      </c>
      <c r="J3971" t="n">
        <v>0</v>
      </c>
      <c r="K3971" t="n">
        <v>0</v>
      </c>
      <c r="L3971" t="n">
        <v>0</v>
      </c>
      <c r="M3971" t="n">
        <v>0.05827148022463786</v>
      </c>
      <c r="N3971" t="n">
        <v>0</v>
      </c>
    </row>
    <row r="3972">
      <c r="A3972" s="3" t="n">
        <v>44362.41666666666</v>
      </c>
      <c r="B3972" t="n">
        <v>204.8332983800771</v>
      </c>
      <c r="C3972" t="n">
        <v>90.14076651780383</v>
      </c>
      <c r="D3972" t="n">
        <v>114.3173590547882</v>
      </c>
      <c r="E3972" t="n">
        <v>0</v>
      </c>
      <c r="F3972" t="n">
        <v>28.57933976369704</v>
      </c>
      <c r="G3972" t="n">
        <v>0</v>
      </c>
      <c r="H3972" t="n">
        <v>0.3751728074850149</v>
      </c>
      <c r="I3972" t="n">
        <v>0.451656</v>
      </c>
      <c r="J3972" t="n">
        <v>0</v>
      </c>
      <c r="K3972" t="n">
        <v>0</v>
      </c>
      <c r="L3972" t="n">
        <v>0</v>
      </c>
      <c r="M3972" t="n">
        <v>0.05805898790506767</v>
      </c>
      <c r="N3972" t="n">
        <v>0</v>
      </c>
    </row>
    <row r="3973">
      <c r="A3973" s="3" t="n">
        <v>44362.45833333334</v>
      </c>
      <c r="B3973" t="n">
        <v>179.6666562501333</v>
      </c>
      <c r="C3973" t="n">
        <v>96.30212386300069</v>
      </c>
      <c r="D3973" t="n">
        <v>83.09183716319326</v>
      </c>
      <c r="E3973" t="n">
        <v>0</v>
      </c>
      <c r="F3973" t="n">
        <v>20.77295929079831</v>
      </c>
      <c r="G3973" t="n">
        <v>0</v>
      </c>
      <c r="H3973" t="n">
        <v>0.2726952239393654</v>
      </c>
      <c r="I3973" t="n">
        <v>0.451656</v>
      </c>
      <c r="J3973" t="n">
        <v>0</v>
      </c>
      <c r="K3973" t="n">
        <v>0</v>
      </c>
      <c r="L3973" t="n">
        <v>0</v>
      </c>
      <c r="M3973" t="n">
        <v>0.05790453737050194</v>
      </c>
      <c r="N3973" t="n">
        <v>0</v>
      </c>
    </row>
    <row r="3974">
      <c r="A3974" s="3" t="n">
        <v>44362.5</v>
      </c>
      <c r="B3974" t="n">
        <v>172.1666560186548</v>
      </c>
      <c r="C3974" t="n">
        <v>133.3878664277375</v>
      </c>
      <c r="D3974" t="n">
        <v>38.65193959357692</v>
      </c>
      <c r="E3974" t="n">
        <v>0</v>
      </c>
      <c r="F3974" t="n">
        <v>9.662984898394228</v>
      </c>
      <c r="G3974" t="n">
        <v>0</v>
      </c>
      <c r="H3974" t="n">
        <v>0.1268499973404218</v>
      </c>
      <c r="I3974" t="n">
        <v>0.140856</v>
      </c>
      <c r="J3974" t="n">
        <v>0</v>
      </c>
      <c r="K3974" t="n">
        <v>0</v>
      </c>
      <c r="L3974" t="n">
        <v>0</v>
      </c>
      <c r="M3974" t="n">
        <v>0.05783269141142769</v>
      </c>
      <c r="N3974" t="n">
        <v>0</v>
      </c>
    </row>
    <row r="3975">
      <c r="A3975" s="3" t="n">
        <v>44362.54166666666</v>
      </c>
      <c r="B3975" t="n">
        <v>164.4999513895111</v>
      </c>
      <c r="C3975" t="n">
        <v>116.555117516072</v>
      </c>
      <c r="D3975" t="n">
        <v>47.78800066349395</v>
      </c>
      <c r="E3975" t="n">
        <v>0</v>
      </c>
      <c r="F3975" t="n">
        <v>11.94700016587348</v>
      </c>
      <c r="G3975" t="n">
        <v>0</v>
      </c>
      <c r="H3975" t="n">
        <v>0.1568332099451837</v>
      </c>
      <c r="I3975" t="n">
        <v>0.140856</v>
      </c>
      <c r="J3975" t="n">
        <v>0</v>
      </c>
      <c r="K3975" t="n">
        <v>0</v>
      </c>
      <c r="L3975" t="n">
        <v>0</v>
      </c>
      <c r="M3975" t="n">
        <v>0.05774386340496769</v>
      </c>
      <c r="N3975" t="n">
        <v>0</v>
      </c>
    </row>
    <row r="3976">
      <c r="A3976" s="3" t="n">
        <v>44362.58333333334</v>
      </c>
      <c r="B3976" t="n">
        <v>129.5000386569126</v>
      </c>
      <c r="C3976" t="n">
        <v>138.2482877831655</v>
      </c>
      <c r="D3976" t="n">
        <v>-8.748249126252915</v>
      </c>
      <c r="E3976" t="n">
        <v>0</v>
      </c>
      <c r="F3976" t="n">
        <v>0</v>
      </c>
      <c r="G3976" t="n">
        <v>0</v>
      </c>
      <c r="H3976" t="n">
        <v>0</v>
      </c>
      <c r="I3976" t="n">
        <v>0.140856</v>
      </c>
      <c r="J3976" t="n">
        <v>0</v>
      </c>
      <c r="K3976" t="n">
        <v>0</v>
      </c>
      <c r="L3976" t="n">
        <v>0</v>
      </c>
      <c r="M3976" t="n">
        <v>0.05775687235314064</v>
      </c>
      <c r="N3976" t="n">
        <v>0</v>
      </c>
    </row>
    <row r="3977">
      <c r="A3977" s="3" t="n">
        <v>44362.625</v>
      </c>
      <c r="B3977" t="n">
        <v>157.3332909727644</v>
      </c>
      <c r="C3977" t="n">
        <v>173.4487590019556</v>
      </c>
      <c r="D3977" t="n">
        <v>-16.11546802919119</v>
      </c>
      <c r="E3977" t="n">
        <v>0</v>
      </c>
      <c r="F3977" t="n">
        <v>0</v>
      </c>
      <c r="G3977" t="n">
        <v>0</v>
      </c>
      <c r="H3977" t="n">
        <v>0</v>
      </c>
      <c r="I3977" t="n">
        <v>0.140856</v>
      </c>
      <c r="J3977" t="n">
        <v>0</v>
      </c>
      <c r="K3977" t="n">
        <v>0</v>
      </c>
      <c r="L3977" t="n">
        <v>0</v>
      </c>
      <c r="M3977" t="n">
        <v>0.05778083660991351</v>
      </c>
      <c r="N3977" t="n">
        <v>0</v>
      </c>
    </row>
    <row r="3978">
      <c r="A3978" s="3" t="n">
        <v>44362.66666666666</v>
      </c>
      <c r="B3978" t="n">
        <v>126.8333238427141</v>
      </c>
      <c r="C3978" t="n">
        <v>212.5453748171135</v>
      </c>
      <c r="D3978" t="n">
        <v>-85.71205097439946</v>
      </c>
      <c r="E3978" t="n">
        <v>0</v>
      </c>
      <c r="F3978" t="n">
        <v>0</v>
      </c>
      <c r="G3978" t="n">
        <v>0</v>
      </c>
      <c r="H3978" t="n">
        <v>0</v>
      </c>
      <c r="I3978" t="n">
        <v>0.140856</v>
      </c>
      <c r="J3978" t="n">
        <v>0</v>
      </c>
      <c r="K3978" t="n">
        <v>0</v>
      </c>
      <c r="L3978" t="n">
        <v>0</v>
      </c>
      <c r="M3978" t="n">
        <v>0.05790829338587307</v>
      </c>
      <c r="N3978" t="n">
        <v>0</v>
      </c>
    </row>
    <row r="3979">
      <c r="A3979" s="3" t="n">
        <v>44362.70833333334</v>
      </c>
      <c r="B3979" t="n">
        <v>120.0000481475319</v>
      </c>
      <c r="C3979" t="n">
        <v>293.8753034830754</v>
      </c>
      <c r="D3979" t="n">
        <v>-173.8752553355435</v>
      </c>
      <c r="E3979" t="n">
        <v>0</v>
      </c>
      <c r="F3979" t="n">
        <v>0</v>
      </c>
      <c r="G3979" t="n">
        <v>0</v>
      </c>
      <c r="H3979" t="n">
        <v>0</v>
      </c>
      <c r="I3979" t="n">
        <v>0.140856</v>
      </c>
      <c r="J3979" t="n">
        <v>0</v>
      </c>
      <c r="K3979" t="n">
        <v>0</v>
      </c>
      <c r="L3979" t="n">
        <v>0</v>
      </c>
      <c r="M3979" t="n">
        <v>0.05816685188741719</v>
      </c>
      <c r="N3979" t="n">
        <v>0</v>
      </c>
    </row>
    <row r="3980">
      <c r="A3980" s="3" t="n">
        <v>44362.75</v>
      </c>
      <c r="B3980" t="n">
        <v>154.6666113433007</v>
      </c>
      <c r="C3980" t="n">
        <v>276.8206460109594</v>
      </c>
      <c r="D3980" t="n">
        <v>-122.1540346676587</v>
      </c>
      <c r="E3980" t="n">
        <v>0</v>
      </c>
      <c r="F3980" t="n">
        <v>0</v>
      </c>
      <c r="G3980" t="n">
        <v>0</v>
      </c>
      <c r="H3980" t="n">
        <v>0</v>
      </c>
      <c r="I3980" t="n">
        <v>0.140856</v>
      </c>
      <c r="J3980" t="n">
        <v>0</v>
      </c>
      <c r="K3980" t="n">
        <v>0</v>
      </c>
      <c r="L3980" t="n">
        <v>0</v>
      </c>
      <c r="M3980" t="n">
        <v>0.05834849914999225</v>
      </c>
      <c r="N3980" t="n">
        <v>0</v>
      </c>
    </row>
    <row r="3981">
      <c r="A3981" s="3" t="n">
        <v>44362.79166666666</v>
      </c>
      <c r="B3981" t="n">
        <v>114.8333439813452</v>
      </c>
      <c r="C3981" t="n">
        <v>182.9303709527113</v>
      </c>
      <c r="D3981" t="n">
        <v>-68.09702697136613</v>
      </c>
      <c r="E3981" t="n">
        <v>0</v>
      </c>
      <c r="F3981" t="n">
        <v>0</v>
      </c>
      <c r="G3981" t="n">
        <v>0</v>
      </c>
      <c r="H3981" t="n">
        <v>0</v>
      </c>
      <c r="I3981" t="n">
        <v>0.140856</v>
      </c>
      <c r="J3981" t="n">
        <v>0</v>
      </c>
      <c r="K3981" t="n">
        <v>0</v>
      </c>
      <c r="L3981" t="n">
        <v>0</v>
      </c>
      <c r="M3981" t="n">
        <v>0.058449761777727</v>
      </c>
      <c r="N3981" t="n">
        <v>0</v>
      </c>
    </row>
    <row r="3982">
      <c r="A3982" s="3" t="n">
        <v>44362.83333333334</v>
      </c>
      <c r="B3982" t="n">
        <v>122.5000574066726</v>
      </c>
      <c r="C3982" t="n">
        <v>26.34263080843868</v>
      </c>
      <c r="D3982" t="n">
        <v>95.84288430754043</v>
      </c>
      <c r="E3982" t="n">
        <v>0</v>
      </c>
      <c r="F3982" t="n">
        <v>23.96072107688511</v>
      </c>
      <c r="G3982" t="n">
        <v>0</v>
      </c>
      <c r="H3982" t="n">
        <v>0.3145422906934812</v>
      </c>
      <c r="I3982" t="n">
        <v>0.451656</v>
      </c>
      <c r="J3982" t="n">
        <v>0</v>
      </c>
      <c r="K3982" t="n">
        <v>0</v>
      </c>
      <c r="L3982" t="n">
        <v>0</v>
      </c>
      <c r="M3982" t="n">
        <v>0.0582716096845611</v>
      </c>
      <c r="N3982" t="n">
        <v>0</v>
      </c>
    </row>
    <row r="3983">
      <c r="A3983" s="3" t="n">
        <v>44362.875</v>
      </c>
      <c r="B3983" t="n">
        <v>163.833284954323</v>
      </c>
      <c r="C3983" t="n">
        <v>2.1730659147049</v>
      </c>
      <c r="D3983" t="n">
        <v>161.1314093843515</v>
      </c>
      <c r="E3983" t="n">
        <v>0</v>
      </c>
      <c r="F3983" t="n">
        <v>40.28285234608788</v>
      </c>
      <c r="G3983" t="n">
        <v>0</v>
      </c>
      <c r="H3983" t="n">
        <v>0.5288096552665422</v>
      </c>
      <c r="I3983" t="n">
        <v>0.140856</v>
      </c>
      <c r="J3983" t="n">
        <v>0</v>
      </c>
      <c r="K3983" t="n">
        <v>0</v>
      </c>
      <c r="L3983" t="n">
        <v>0</v>
      </c>
      <c r="M3983" t="n">
        <v>0.05797209973070286</v>
      </c>
      <c r="N3983" t="n">
        <v>0</v>
      </c>
    </row>
    <row r="3984">
      <c r="A3984" s="3" t="n">
        <v>44362.91666666666</v>
      </c>
      <c r="B3984" t="n">
        <v>128.9999986111289</v>
      </c>
      <c r="C3984" t="n">
        <v>0</v>
      </c>
      <c r="D3984" t="n">
        <v>128.5780243913722</v>
      </c>
      <c r="E3984" t="n">
        <v>0</v>
      </c>
      <c r="F3984" t="n">
        <v>32.14450609784305</v>
      </c>
      <c r="G3984" t="n">
        <v>0</v>
      </c>
      <c r="H3984" t="n">
        <v>0.4219742197566632</v>
      </c>
      <c r="I3984" t="n">
        <v>0.140856</v>
      </c>
      <c r="J3984" t="n">
        <v>0</v>
      </c>
      <c r="K3984" t="n">
        <v>0</v>
      </c>
      <c r="L3984" t="n">
        <v>0</v>
      </c>
      <c r="M3984" t="n">
        <v>0.05773309978463534</v>
      </c>
      <c r="N3984" t="n">
        <v>0</v>
      </c>
    </row>
    <row r="3985">
      <c r="A3985" s="3" t="n">
        <v>44362.95833333334</v>
      </c>
      <c r="B3985" t="n">
        <v>127.9999719910993</v>
      </c>
      <c r="C3985" t="n">
        <v>0</v>
      </c>
      <c r="D3985" t="n">
        <v>127.5812689764377</v>
      </c>
      <c r="E3985" t="n">
        <v>0</v>
      </c>
      <c r="F3985" t="n">
        <v>31.89531724410942</v>
      </c>
      <c r="G3985" t="n">
        <v>0</v>
      </c>
      <c r="H3985" t="n">
        <v>0.4187030146615882</v>
      </c>
      <c r="I3985" t="n">
        <v>0.127176</v>
      </c>
      <c r="J3985" t="n">
        <v>0</v>
      </c>
      <c r="K3985" t="n">
        <v>0</v>
      </c>
      <c r="L3985" t="n">
        <v>0</v>
      </c>
      <c r="M3985" t="n">
        <v>0.05749595260066724</v>
      </c>
      <c r="N3985" t="n">
        <v>0</v>
      </c>
    </row>
    <row r="3986">
      <c r="A3986" s="3" t="n">
        <v>44363</v>
      </c>
      <c r="B3986" t="n">
        <v>107.8333180557511</v>
      </c>
      <c r="C3986" t="n">
        <v>0</v>
      </c>
      <c r="D3986" t="n">
        <v>107.4805825461367</v>
      </c>
      <c r="E3986" t="n">
        <v>0</v>
      </c>
      <c r="F3986" t="n">
        <v>26.87014563653419</v>
      </c>
      <c r="G3986" t="n">
        <v>0</v>
      </c>
      <c r="H3986" t="n">
        <v>0.3527355096143623</v>
      </c>
      <c r="I3986" t="n">
        <v>0.127176</v>
      </c>
      <c r="J3986" t="n">
        <v>0</v>
      </c>
      <c r="K3986" t="n">
        <v>0</v>
      </c>
      <c r="L3986" t="n">
        <v>0</v>
      </c>
      <c r="M3986" t="n">
        <v>0.05729616843417824</v>
      </c>
      <c r="N3986" t="n">
        <v>0</v>
      </c>
    </row>
    <row r="3987">
      <c r="A3987" s="3" t="n">
        <v>44363.04166666666</v>
      </c>
      <c r="B3987" t="n">
        <v>96.83337569390221</v>
      </c>
      <c r="C3987" t="n">
        <v>0</v>
      </c>
      <c r="D3987" t="n">
        <v>96.51662229394276</v>
      </c>
      <c r="E3987" t="n">
        <v>0</v>
      </c>
      <c r="F3987" t="n">
        <v>24.12915557348569</v>
      </c>
      <c r="G3987" t="n">
        <v>0</v>
      </c>
      <c r="H3987" t="n">
        <v>0.3167533999594525</v>
      </c>
      <c r="I3987" t="n">
        <v>0.127176</v>
      </c>
      <c r="J3987" t="n">
        <v>0</v>
      </c>
      <c r="K3987" t="n">
        <v>0</v>
      </c>
      <c r="L3987" t="n">
        <v>0</v>
      </c>
      <c r="M3987" t="n">
        <v>0.05711676400148408</v>
      </c>
      <c r="N3987" t="n">
        <v>0</v>
      </c>
    </row>
    <row r="3988">
      <c r="A3988" s="3" t="n">
        <v>44363.08333333334</v>
      </c>
      <c r="B3988" t="n">
        <v>127.3333055559111</v>
      </c>
      <c r="C3988" t="n">
        <v>0</v>
      </c>
      <c r="D3988" t="n">
        <v>126.9167832858375</v>
      </c>
      <c r="E3988" t="n">
        <v>0</v>
      </c>
      <c r="F3988" t="n">
        <v>31.72919582145937</v>
      </c>
      <c r="G3988" t="n">
        <v>0</v>
      </c>
      <c r="H3988" t="n">
        <v>0.4165222700735711</v>
      </c>
      <c r="I3988" t="n">
        <v>0.127176</v>
      </c>
      <c r="J3988" t="n">
        <v>0</v>
      </c>
      <c r="K3988" t="n">
        <v>0</v>
      </c>
      <c r="L3988" t="n">
        <v>0</v>
      </c>
      <c r="M3988" t="n">
        <v>0.05688085195894056</v>
      </c>
      <c r="N3988" t="n">
        <v>0</v>
      </c>
    </row>
    <row r="3989">
      <c r="A3989" s="3" t="n">
        <v>44363.125</v>
      </c>
      <c r="B3989" t="n">
        <v>107.3333391202963</v>
      </c>
      <c r="C3989" t="n">
        <v>0</v>
      </c>
      <c r="D3989" t="n">
        <v>106.9822391007862</v>
      </c>
      <c r="E3989" t="n">
        <v>0</v>
      </c>
      <c r="F3989" t="n">
        <v>26.74555977519654</v>
      </c>
      <c r="G3989" t="n">
        <v>0</v>
      </c>
      <c r="H3989" t="n">
        <v>0.3511000195100706</v>
      </c>
      <c r="I3989" t="n">
        <v>0.127176</v>
      </c>
      <c r="J3989" t="n">
        <v>0</v>
      </c>
      <c r="K3989" t="n">
        <v>0</v>
      </c>
      <c r="L3989" t="n">
        <v>0</v>
      </c>
      <c r="M3989" t="n">
        <v>0.05668199410981509</v>
      </c>
      <c r="N3989" t="n">
        <v>0</v>
      </c>
    </row>
    <row r="3990">
      <c r="A3990" s="3" t="n">
        <v>44363.16666666666</v>
      </c>
      <c r="B3990" t="n">
        <v>111.5000050925274</v>
      </c>
      <c r="C3990" t="n">
        <v>0</v>
      </c>
      <c r="D3990" t="n">
        <v>111.1352754168813</v>
      </c>
      <c r="E3990" t="n">
        <v>0</v>
      </c>
      <c r="F3990" t="n">
        <v>27.78381885422031</v>
      </c>
      <c r="G3990" t="n">
        <v>0</v>
      </c>
      <c r="H3990" t="n">
        <v>0.3647296756461031</v>
      </c>
      <c r="I3990" t="n">
        <v>0.127176</v>
      </c>
      <c r="J3990" t="n">
        <v>0</v>
      </c>
      <c r="K3990" t="n">
        <v>0</v>
      </c>
      <c r="L3990" t="n">
        <v>0</v>
      </c>
      <c r="M3990" t="n">
        <v>0.05647541662539221</v>
      </c>
      <c r="N3990" t="n">
        <v>0</v>
      </c>
    </row>
    <row r="3991">
      <c r="A3991" s="3" t="n">
        <v>44363.20833333334</v>
      </c>
      <c r="B3991" t="n">
        <v>115.1666752313719</v>
      </c>
      <c r="C3991" t="n">
        <v>0</v>
      </c>
      <c r="D3991" t="n">
        <v>114.7899514449691</v>
      </c>
      <c r="E3991" t="n">
        <v>0</v>
      </c>
      <c r="F3991" t="n">
        <v>28.69748786124228</v>
      </c>
      <c r="G3991" t="n">
        <v>0</v>
      </c>
      <c r="H3991" t="n">
        <v>0.3767237864027067</v>
      </c>
      <c r="I3991" t="n">
        <v>0.127176</v>
      </c>
      <c r="J3991" t="n">
        <v>0</v>
      </c>
      <c r="K3991" t="n">
        <v>0</v>
      </c>
      <c r="L3991" t="n">
        <v>0</v>
      </c>
      <c r="M3991" t="n">
        <v>0.05626204585434247</v>
      </c>
      <c r="N3991" t="n">
        <v>0</v>
      </c>
    </row>
    <row r="3992">
      <c r="A3992" s="3" t="n">
        <v>44363.25</v>
      </c>
      <c r="B3992" t="n">
        <v>121.3333743050311</v>
      </c>
      <c r="C3992" t="n">
        <v>0</v>
      </c>
      <c r="D3992" t="n">
        <v>120.936478518178</v>
      </c>
      <c r="E3992" t="n">
        <v>0</v>
      </c>
      <c r="F3992" t="n">
        <v>30.23411962954451</v>
      </c>
      <c r="G3992" t="n">
        <v>0</v>
      </c>
      <c r="H3992" t="n">
        <v>0.3968957868530794</v>
      </c>
      <c r="I3992" t="n">
        <v>0.127176</v>
      </c>
      <c r="J3992" t="n">
        <v>0</v>
      </c>
      <c r="K3992" t="n">
        <v>0</v>
      </c>
      <c r="L3992" t="n">
        <v>0</v>
      </c>
      <c r="M3992" t="n">
        <v>0.05603724996110754</v>
      </c>
      <c r="N3992" t="n">
        <v>0</v>
      </c>
    </row>
    <row r="3993">
      <c r="A3993" s="3" t="n">
        <v>44363.29166666666</v>
      </c>
      <c r="B3993" t="n">
        <v>150.8333361110756</v>
      </c>
      <c r="C3993" t="n">
        <v>15.04048800979184</v>
      </c>
      <c r="D3993" t="n">
        <v>135.3486536691674</v>
      </c>
      <c r="E3993" t="n">
        <v>0</v>
      </c>
      <c r="F3993" t="n">
        <v>33.83716341729183</v>
      </c>
      <c r="G3993" t="n">
        <v>0</v>
      </c>
      <c r="H3993" t="n">
        <v>0.4441944321163191</v>
      </c>
      <c r="I3993" t="n">
        <v>0.140856</v>
      </c>
      <c r="J3993" t="n">
        <v>0</v>
      </c>
      <c r="K3993" t="n">
        <v>0</v>
      </c>
      <c r="L3993" t="n">
        <v>0</v>
      </c>
      <c r="M3993" t="n">
        <v>0.05578566481597591</v>
      </c>
      <c r="N3993" t="n">
        <v>0</v>
      </c>
    </row>
    <row r="3994">
      <c r="A3994" s="3" t="n">
        <v>44363.33333333334</v>
      </c>
      <c r="B3994" t="n">
        <v>152.8333520830933</v>
      </c>
      <c r="C3994" t="n">
        <v>52.63078617582767</v>
      </c>
      <c r="D3994" t="n">
        <v>99.87479148849378</v>
      </c>
      <c r="E3994" t="n">
        <v>0</v>
      </c>
      <c r="F3994" t="n">
        <v>24.96869787212344</v>
      </c>
      <c r="G3994" t="n">
        <v>0</v>
      </c>
      <c r="H3994" t="n">
        <v>0.327774418771881</v>
      </c>
      <c r="I3994" t="n">
        <v>0.140856</v>
      </c>
      <c r="J3994" t="n">
        <v>0</v>
      </c>
      <c r="K3994" t="n">
        <v>0</v>
      </c>
      <c r="L3994" t="n">
        <v>-2.842170943040401e-14</v>
      </c>
      <c r="M3994" t="n">
        <v>0.05560001824151465</v>
      </c>
      <c r="N3994" t="n">
        <v>0</v>
      </c>
    </row>
    <row r="3995">
      <c r="A3995" s="3" t="n">
        <v>44363.375</v>
      </c>
      <c r="B3995" t="n">
        <v>166.333384953043</v>
      </c>
      <c r="C3995" t="n">
        <v>76.69467480178571</v>
      </c>
      <c r="D3995" t="n">
        <v>89.34549135138661</v>
      </c>
      <c r="E3995" t="n">
        <v>0</v>
      </c>
      <c r="F3995" t="n">
        <v>22.33637283784665</v>
      </c>
      <c r="G3995" t="n">
        <v>0</v>
      </c>
      <c r="H3995" t="n">
        <v>0.2932187998706581</v>
      </c>
      <c r="I3995" t="n">
        <v>0.451656</v>
      </c>
      <c r="J3995" t="n">
        <v>0</v>
      </c>
      <c r="K3995" t="n">
        <v>0</v>
      </c>
      <c r="L3995" t="n">
        <v>0</v>
      </c>
      <c r="M3995" t="n">
        <v>0.05543394345762032</v>
      </c>
      <c r="N3995" t="n">
        <v>0</v>
      </c>
    </row>
    <row r="3996">
      <c r="A3996" s="3" t="n">
        <v>44363.41666666666</v>
      </c>
      <c r="B3996" t="n">
        <v>203.4999844909393</v>
      </c>
      <c r="C3996" t="n">
        <v>91.49566987176378</v>
      </c>
      <c r="D3996" t="n">
        <v>111.6379352875502</v>
      </c>
      <c r="E3996" t="n">
        <v>0</v>
      </c>
      <c r="F3996" t="n">
        <v>27.90948382188753</v>
      </c>
      <c r="G3996" t="n">
        <v>0</v>
      </c>
      <c r="H3996" t="n">
        <v>0.3663793316252821</v>
      </c>
      <c r="I3996" t="n">
        <v>0.451656</v>
      </c>
      <c r="J3996" t="n">
        <v>0</v>
      </c>
      <c r="K3996" t="n">
        <v>0</v>
      </c>
      <c r="L3996" t="n">
        <v>0</v>
      </c>
      <c r="M3996" t="n">
        <v>0.05522643163249226</v>
      </c>
      <c r="N3996" t="n">
        <v>0</v>
      </c>
    </row>
    <row r="3997">
      <c r="A3997" s="3" t="n">
        <v>44363.45833333334</v>
      </c>
      <c r="B3997" t="n">
        <v>192.3333164354015</v>
      </c>
      <c r="C3997" t="n">
        <v>111.2936801569229</v>
      </c>
      <c r="D3997" t="n">
        <v>80.77454606408976</v>
      </c>
      <c r="E3997" t="n">
        <v>0</v>
      </c>
      <c r="F3997" t="n">
        <v>20.19363651602244</v>
      </c>
      <c r="G3997" t="n">
        <v>0</v>
      </c>
      <c r="H3997" t="n">
        <v>0.2650902143887777</v>
      </c>
      <c r="I3997" t="n">
        <v>0.451656</v>
      </c>
      <c r="J3997" t="n">
        <v>0</v>
      </c>
      <c r="K3997" t="n">
        <v>0</v>
      </c>
      <c r="L3997" t="n">
        <v>0</v>
      </c>
      <c r="M3997" t="n">
        <v>0.05507628846265958</v>
      </c>
      <c r="N3997" t="n">
        <v>0</v>
      </c>
    </row>
    <row r="3998">
      <c r="A3998" s="3" t="n">
        <v>44363.5</v>
      </c>
      <c r="B3998" t="n">
        <v>180.1666217598341</v>
      </c>
      <c r="C3998" t="n">
        <v>152.8982869910639</v>
      </c>
      <c r="D3998" t="n">
        <v>27.17913682759186</v>
      </c>
      <c r="E3998" t="n">
        <v>0</v>
      </c>
      <c r="F3998" t="n">
        <v>6.794784206897962</v>
      </c>
      <c r="G3998" t="n">
        <v>0</v>
      </c>
      <c r="H3998" t="n">
        <v>0.08919794117829483</v>
      </c>
      <c r="I3998" t="n">
        <v>0.140856</v>
      </c>
      <c r="J3998" t="n">
        <v>0</v>
      </c>
      <c r="K3998" t="n">
        <v>0</v>
      </c>
      <c r="L3998" t="n">
        <v>0</v>
      </c>
      <c r="M3998" t="n">
        <v>0.05502576807033979</v>
      </c>
      <c r="N3998" t="n">
        <v>0</v>
      </c>
    </row>
    <row r="3999">
      <c r="A3999" s="3" t="n">
        <v>44363.54166666666</v>
      </c>
      <c r="B3999" t="n">
        <v>147.8333930547911</v>
      </c>
      <c r="C3999" t="n">
        <v>182.9277735174323</v>
      </c>
      <c r="D3999" t="n">
        <v>-35.09438046264117</v>
      </c>
      <c r="E3999" t="n">
        <v>0</v>
      </c>
      <c r="F3999" t="n">
        <v>0</v>
      </c>
      <c r="G3999" t="n">
        <v>0</v>
      </c>
      <c r="H3999" t="n">
        <v>0</v>
      </c>
      <c r="I3999" t="n">
        <v>0.140856</v>
      </c>
      <c r="J3999" t="n">
        <v>0</v>
      </c>
      <c r="K3999" t="n">
        <v>0</v>
      </c>
      <c r="L3999" t="n">
        <v>0</v>
      </c>
      <c r="M3999" t="n">
        <v>0.05507795462447327</v>
      </c>
      <c r="N3999" t="n">
        <v>0</v>
      </c>
    </row>
    <row r="4000">
      <c r="A4000" s="3" t="n">
        <v>44363.58333333334</v>
      </c>
      <c r="B4000" t="n">
        <v>190.8332453714963</v>
      </c>
      <c r="C4000" t="n">
        <v>128.6383818708533</v>
      </c>
      <c r="D4000" t="n">
        <v>61.99141676202967</v>
      </c>
      <c r="E4000" t="n">
        <v>0</v>
      </c>
      <c r="F4000" t="n">
        <v>15.49785419050742</v>
      </c>
      <c r="G4000" t="n">
        <v>0</v>
      </c>
      <c r="H4000" t="n">
        <v>0.2034467386133159</v>
      </c>
      <c r="I4000" t="n">
        <v>0.140856</v>
      </c>
      <c r="J4000" t="n">
        <v>0</v>
      </c>
      <c r="K4000" t="n">
        <v>0</v>
      </c>
      <c r="L4000" t="n">
        <v>0</v>
      </c>
      <c r="M4000" t="n">
        <v>0.0549627254060053</v>
      </c>
      <c r="N4000" t="n">
        <v>0</v>
      </c>
    </row>
    <row r="4001">
      <c r="A4001" s="3" t="n">
        <v>44363.625</v>
      </c>
      <c r="B4001" t="n">
        <v>127.5000222219378</v>
      </c>
      <c r="C4001" t="n">
        <v>155.4398988086781</v>
      </c>
      <c r="D4001" t="n">
        <v>-27.93987658674031</v>
      </c>
      <c r="E4001" t="n">
        <v>0</v>
      </c>
      <c r="F4001" t="n">
        <v>0</v>
      </c>
      <c r="G4001" t="n">
        <v>0</v>
      </c>
      <c r="H4001" t="n">
        <v>0</v>
      </c>
      <c r="I4001" t="n">
        <v>0.140856</v>
      </c>
      <c r="J4001" t="n">
        <v>0</v>
      </c>
      <c r="K4001" t="n">
        <v>0</v>
      </c>
      <c r="L4001" t="n">
        <v>0</v>
      </c>
      <c r="M4001" t="n">
        <v>0.05500427296612048</v>
      </c>
      <c r="N4001" t="n">
        <v>0</v>
      </c>
    </row>
    <row r="4002">
      <c r="A4002" s="3" t="n">
        <v>44363.66666666666</v>
      </c>
      <c r="B4002" t="n">
        <v>143.5000023147852</v>
      </c>
      <c r="C4002" t="n">
        <v>219.3012534230641</v>
      </c>
      <c r="D4002" t="n">
        <v>-75.8012511082789</v>
      </c>
      <c r="E4002" t="n">
        <v>0</v>
      </c>
      <c r="F4002" t="n">
        <v>0</v>
      </c>
      <c r="G4002" t="n">
        <v>0</v>
      </c>
      <c r="H4002" t="n">
        <v>0</v>
      </c>
      <c r="I4002" t="n">
        <v>0.140856</v>
      </c>
      <c r="J4002" t="n">
        <v>0</v>
      </c>
      <c r="K4002" t="n">
        <v>0</v>
      </c>
      <c r="L4002" t="n">
        <v>0</v>
      </c>
      <c r="M4002" t="n">
        <v>0.05511699204086118</v>
      </c>
      <c r="N4002" t="n">
        <v>0</v>
      </c>
    </row>
    <row r="4003">
      <c r="A4003" s="3" t="n">
        <v>44363.70833333334</v>
      </c>
      <c r="B4003" t="n">
        <v>145.16662708384</v>
      </c>
      <c r="C4003" t="n">
        <v>201.7398445680852</v>
      </c>
      <c r="D4003" t="n">
        <v>-56.57321748424522</v>
      </c>
      <c r="E4003" t="n">
        <v>0</v>
      </c>
      <c r="F4003" t="n">
        <v>0</v>
      </c>
      <c r="G4003" t="n">
        <v>0</v>
      </c>
      <c r="H4003" t="n">
        <v>0</v>
      </c>
      <c r="I4003" t="n">
        <v>0.140856</v>
      </c>
      <c r="J4003" t="n">
        <v>0</v>
      </c>
      <c r="K4003" t="n">
        <v>0</v>
      </c>
      <c r="L4003" t="n">
        <v>0</v>
      </c>
      <c r="M4003" t="n">
        <v>0.05520111836643883</v>
      </c>
      <c r="N4003" t="n">
        <v>0</v>
      </c>
    </row>
    <row r="4004">
      <c r="A4004" s="3" t="n">
        <v>44363.75</v>
      </c>
      <c r="B4004" t="n">
        <v>116.6667120364563</v>
      </c>
      <c r="C4004" t="n">
        <v>195.7229731756348</v>
      </c>
      <c r="D4004" t="n">
        <v>-79.05626113917852</v>
      </c>
      <c r="E4004" t="n">
        <v>0</v>
      </c>
      <c r="F4004" t="n">
        <v>0</v>
      </c>
      <c r="G4004" t="n">
        <v>0</v>
      </c>
      <c r="H4004" t="n">
        <v>0</v>
      </c>
      <c r="I4004" t="n">
        <v>0.140856</v>
      </c>
      <c r="J4004" t="n">
        <v>0</v>
      </c>
      <c r="K4004" t="n">
        <v>0</v>
      </c>
      <c r="L4004" t="n">
        <v>0</v>
      </c>
      <c r="M4004" t="n">
        <v>0.05531867775335896</v>
      </c>
      <c r="N4004" t="n">
        <v>0</v>
      </c>
    </row>
    <row r="4005">
      <c r="A4005" s="3" t="n">
        <v>44363.79166666666</v>
      </c>
      <c r="B4005" t="n">
        <v>149.3333307870696</v>
      </c>
      <c r="C4005" t="n">
        <v>89.1538822104618</v>
      </c>
      <c r="D4005" t="n">
        <v>59.98259449806591</v>
      </c>
      <c r="E4005" t="n">
        <v>0</v>
      </c>
      <c r="F4005" t="n">
        <v>14.99564862451647</v>
      </c>
      <c r="G4005" t="n">
        <v>0</v>
      </c>
      <c r="H4005" t="n">
        <v>0.1968540785419108</v>
      </c>
      <c r="I4005" t="n">
        <v>0.140856</v>
      </c>
      <c r="J4005" t="n">
        <v>0</v>
      </c>
      <c r="K4005" t="n">
        <v>0</v>
      </c>
      <c r="L4005" t="n">
        <v>0</v>
      </c>
      <c r="M4005" t="n">
        <v>0.05520718251987808</v>
      </c>
      <c r="N4005" t="n">
        <v>0</v>
      </c>
    </row>
    <row r="4006">
      <c r="A4006" s="3" t="n">
        <v>44363.83333333334</v>
      </c>
      <c r="B4006" t="n">
        <v>147.4999472228978</v>
      </c>
      <c r="C4006" t="n">
        <v>38.40074940710667</v>
      </c>
      <c r="D4006" t="n">
        <v>108.7423214640853</v>
      </c>
      <c r="E4006" t="n">
        <v>0</v>
      </c>
      <c r="F4006" t="n">
        <v>27.1855803660213</v>
      </c>
      <c r="G4006" t="n">
        <v>0</v>
      </c>
      <c r="H4006" t="n">
        <v>0.3568763517058358</v>
      </c>
      <c r="I4006" t="n">
        <v>0.451656</v>
      </c>
      <c r="J4006" t="n">
        <v>0</v>
      </c>
      <c r="K4006" t="n">
        <v>0</v>
      </c>
      <c r="L4006" t="n">
        <v>0</v>
      </c>
      <c r="M4006" t="n">
        <v>0.05500505304177952</v>
      </c>
      <c r="N4006" t="n">
        <v>0</v>
      </c>
    </row>
    <row r="4007">
      <c r="A4007" s="3" t="n">
        <v>44363.875</v>
      </c>
      <c r="B4007" t="n">
        <v>109.5000534715378</v>
      </c>
      <c r="C4007" t="n">
        <v>3.131158530724374</v>
      </c>
      <c r="D4007" t="n">
        <v>106.020949732036</v>
      </c>
      <c r="E4007" t="n">
        <v>0</v>
      </c>
      <c r="F4007" t="n">
        <v>26.505237433009</v>
      </c>
      <c r="G4007" t="n">
        <v>0</v>
      </c>
      <c r="H4007" t="n">
        <v>0.3479452087773751</v>
      </c>
      <c r="I4007" t="n">
        <v>0.140856</v>
      </c>
      <c r="J4007" t="n">
        <v>0</v>
      </c>
      <c r="K4007" t="n">
        <v>0</v>
      </c>
      <c r="L4007" t="n">
        <v>0</v>
      </c>
      <c r="M4007" t="n">
        <v>0.05480798203071113</v>
      </c>
      <c r="N4007" t="n">
        <v>0</v>
      </c>
    </row>
    <row r="4008">
      <c r="A4008" s="3" t="n">
        <v>44363.91666666666</v>
      </c>
      <c r="B4008" t="n">
        <v>147.9999414359348</v>
      </c>
      <c r="C4008" t="n">
        <v>0</v>
      </c>
      <c r="D4008" t="n">
        <v>147.5158161608662</v>
      </c>
      <c r="E4008" t="n">
        <v>0</v>
      </c>
      <c r="F4008" t="n">
        <v>36.87895404021654</v>
      </c>
      <c r="G4008" t="n">
        <v>0</v>
      </c>
      <c r="H4008" t="n">
        <v>0.4841252750686067</v>
      </c>
      <c r="I4008" t="n">
        <v>0.140856</v>
      </c>
      <c r="J4008" t="n">
        <v>0</v>
      </c>
      <c r="K4008" t="n">
        <v>0</v>
      </c>
      <c r="L4008" t="n">
        <v>0</v>
      </c>
      <c r="M4008" t="n">
        <v>0.05453378064774979</v>
      </c>
      <c r="N4008" t="n">
        <v>0</v>
      </c>
    </row>
    <row r="4009">
      <c r="A4009" s="3" t="n">
        <v>44363.95833333334</v>
      </c>
      <c r="B4009" t="n">
        <v>105.8333331018548</v>
      </c>
      <c r="C4009" t="n">
        <v>0</v>
      </c>
      <c r="D4009" t="n">
        <v>105.4871397790585</v>
      </c>
      <c r="E4009" t="n">
        <v>0</v>
      </c>
      <c r="F4009" t="n">
        <v>26.37178494476461</v>
      </c>
      <c r="G4009" t="n">
        <v>0</v>
      </c>
      <c r="H4009" t="n">
        <v>0.3461933227962959</v>
      </c>
      <c r="I4009" t="n">
        <v>0.127176</v>
      </c>
      <c r="J4009" t="n">
        <v>0</v>
      </c>
      <c r="K4009" t="n">
        <v>0</v>
      </c>
      <c r="L4009" t="n">
        <v>0</v>
      </c>
      <c r="M4009" t="n">
        <v>0.054337701878945</v>
      </c>
      <c r="N4009" t="n">
        <v>0</v>
      </c>
    </row>
    <row r="4010">
      <c r="A4010" s="3" t="n">
        <v>44364</v>
      </c>
      <c r="B4010" t="n">
        <v>105.6666979162667</v>
      </c>
      <c r="C4010" t="n">
        <v>0</v>
      </c>
      <c r="D4010" t="n">
        <v>105.3210496768284</v>
      </c>
      <c r="E4010" t="n">
        <v>0</v>
      </c>
      <c r="F4010" t="n">
        <v>26.33026241920707</v>
      </c>
      <c r="G4010" t="n">
        <v>0</v>
      </c>
      <c r="H4010" t="n">
        <v>0.3456482394383045</v>
      </c>
      <c r="I4010" t="n">
        <v>0.127176</v>
      </c>
      <c r="J4010" t="n">
        <v>0</v>
      </c>
      <c r="K4010" t="n">
        <v>0</v>
      </c>
      <c r="L4010" t="n">
        <v>0</v>
      </c>
      <c r="M4010" t="n">
        <v>0.05414193183727818</v>
      </c>
      <c r="N4010" t="n">
        <v>0</v>
      </c>
    </row>
    <row r="4011">
      <c r="A4011" s="3" t="n">
        <v>44364.04166666666</v>
      </c>
      <c r="B4011" t="n">
        <v>128.1666284727111</v>
      </c>
      <c r="C4011" t="n">
        <v>0</v>
      </c>
      <c r="D4011" t="n">
        <v>127.7473803050297</v>
      </c>
      <c r="E4011" t="n">
        <v>0</v>
      </c>
      <c r="F4011" t="n">
        <v>31.93684507625743</v>
      </c>
      <c r="G4011" t="n">
        <v>0</v>
      </c>
      <c r="H4011" t="n">
        <v>0.4192481676813742</v>
      </c>
      <c r="I4011" t="n">
        <v>0.127176</v>
      </c>
      <c r="J4011" t="n">
        <v>0</v>
      </c>
      <c r="K4011" t="n">
        <v>0</v>
      </c>
      <c r="L4011" t="n">
        <v>0</v>
      </c>
      <c r="M4011" t="n">
        <v>0.05390447588671671</v>
      </c>
      <c r="N4011" t="n">
        <v>0</v>
      </c>
    </row>
    <row r="4012">
      <c r="A4012" s="3" t="n">
        <v>44364.08333333334</v>
      </c>
      <c r="B4012" t="n">
        <v>100.6666662037096</v>
      </c>
      <c r="C4012" t="n">
        <v>0</v>
      </c>
      <c r="D4012" t="n">
        <v>100.337373658096</v>
      </c>
      <c r="E4012" t="n">
        <v>0</v>
      </c>
      <c r="F4012" t="n">
        <v>25.08434341452399</v>
      </c>
      <c r="G4012" t="n">
        <v>0</v>
      </c>
      <c r="H4012" t="n">
        <v>0.3292925456136544</v>
      </c>
      <c r="I4012" t="n">
        <v>0.127176</v>
      </c>
      <c r="J4012" t="n">
        <v>0</v>
      </c>
      <c r="K4012" t="n">
        <v>0</v>
      </c>
      <c r="L4012" t="n">
        <v>0</v>
      </c>
      <c r="M4012" t="n">
        <v>0.05371796946770496</v>
      </c>
      <c r="N4012" t="n">
        <v>0</v>
      </c>
    </row>
    <row r="4013">
      <c r="A4013" s="3" t="n">
        <v>44364.125</v>
      </c>
      <c r="B4013" t="n">
        <v>100.3333226853215</v>
      </c>
      <c r="C4013" t="n">
        <v>0</v>
      </c>
      <c r="D4013" t="n">
        <v>100.005120545697</v>
      </c>
      <c r="E4013" t="n">
        <v>0</v>
      </c>
      <c r="F4013" t="n">
        <v>25.00128013642423</v>
      </c>
      <c r="G4013" t="n">
        <v>0</v>
      </c>
      <c r="H4013" t="n">
        <v>0.3282021396245227</v>
      </c>
      <c r="I4013" t="n">
        <v>0.127176</v>
      </c>
      <c r="J4013" t="n">
        <v>0</v>
      </c>
      <c r="K4013" t="n">
        <v>0</v>
      </c>
      <c r="L4013" t="n">
        <v>0</v>
      </c>
      <c r="M4013" t="n">
        <v>0.0535320806384899</v>
      </c>
      <c r="N4013" t="n">
        <v>0</v>
      </c>
    </row>
    <row r="4014">
      <c r="A4014" s="3" t="n">
        <v>44364.16666666666</v>
      </c>
      <c r="B4014" t="n">
        <v>92.66667245362963</v>
      </c>
      <c r="C4014" t="n">
        <v>0</v>
      </c>
      <c r="D4014" t="n">
        <v>92.36354883171438</v>
      </c>
      <c r="E4014" t="n">
        <v>0</v>
      </c>
      <c r="F4014" t="n">
        <v>23.09088720792859</v>
      </c>
      <c r="G4014" t="n">
        <v>0</v>
      </c>
      <c r="H4014" t="n">
        <v>0.3031236219152476</v>
      </c>
      <c r="I4014" t="n">
        <v>0.127176</v>
      </c>
      <c r="J4014" t="n">
        <v>0</v>
      </c>
      <c r="K4014" t="n">
        <v>0</v>
      </c>
      <c r="L4014" t="n">
        <v>0</v>
      </c>
      <c r="M4014" t="n">
        <v>0.05336039591014013</v>
      </c>
      <c r="N4014" t="n">
        <v>0</v>
      </c>
    </row>
    <row r="4015">
      <c r="A4015" s="3" t="n">
        <v>44364.20833333334</v>
      </c>
      <c r="B4015" t="n">
        <v>96.83335972188443</v>
      </c>
      <c r="C4015" t="n">
        <v>0</v>
      </c>
      <c r="D4015" t="n">
        <v>96.51660637417135</v>
      </c>
      <c r="E4015" t="n">
        <v>0</v>
      </c>
      <c r="F4015" t="n">
        <v>24.12915159354283</v>
      </c>
      <c r="G4015" t="n">
        <v>0</v>
      </c>
      <c r="H4015" t="n">
        <v>0.3167533477130888</v>
      </c>
      <c r="I4015" t="n">
        <v>0.127176</v>
      </c>
      <c r="J4015" t="n">
        <v>0</v>
      </c>
      <c r="K4015" t="n">
        <v>0</v>
      </c>
      <c r="L4015" t="n">
        <v>0</v>
      </c>
      <c r="M4015" t="n">
        <v>0.05318099150703753</v>
      </c>
      <c r="N4015" t="n">
        <v>0</v>
      </c>
    </row>
    <row r="4016">
      <c r="A4016" s="3" t="n">
        <v>44364.25</v>
      </c>
      <c r="B4016" t="n">
        <v>115.8333407406459</v>
      </c>
      <c r="C4016" t="n">
        <v>0</v>
      </c>
      <c r="D4016" t="n">
        <v>115.454436212684</v>
      </c>
      <c r="E4016" t="n">
        <v>0</v>
      </c>
      <c r="F4016" t="n">
        <v>28.86360905317099</v>
      </c>
      <c r="G4016" t="n">
        <v>0</v>
      </c>
      <c r="H4016" t="n">
        <v>0.3789045279619643</v>
      </c>
      <c r="I4016" t="n">
        <v>0.127176</v>
      </c>
      <c r="J4016" t="n">
        <v>0</v>
      </c>
      <c r="K4016" t="n">
        <v>0</v>
      </c>
      <c r="L4016" t="n">
        <v>0</v>
      </c>
      <c r="M4016" t="n">
        <v>0.05296638559627865</v>
      </c>
      <c r="N4016" t="n">
        <v>0</v>
      </c>
    </row>
    <row r="4017">
      <c r="A4017" s="3" t="n">
        <v>44364.29166666666</v>
      </c>
      <c r="B4017" t="n">
        <v>121.1667071754074</v>
      </c>
      <c r="C4017" t="n">
        <v>15.05459451851884</v>
      </c>
      <c r="D4017" t="n">
        <v>105.7650074132668</v>
      </c>
      <c r="E4017" t="n">
        <v>0</v>
      </c>
      <c r="F4017" t="n">
        <v>26.44125185331669</v>
      </c>
      <c r="G4017" t="n">
        <v>0</v>
      </c>
      <c r="H4017" t="n">
        <v>0.347105243621769</v>
      </c>
      <c r="I4017" t="n">
        <v>0.140856</v>
      </c>
      <c r="J4017" t="n">
        <v>0</v>
      </c>
      <c r="K4017" t="n">
        <v>0</v>
      </c>
      <c r="L4017" t="n">
        <v>0</v>
      </c>
      <c r="M4017" t="n">
        <v>0.0527697903290294</v>
      </c>
      <c r="N4017" t="n">
        <v>0</v>
      </c>
    </row>
    <row r="4018">
      <c r="A4018" s="3" t="n">
        <v>44364.33333333334</v>
      </c>
      <c r="B4018" t="n">
        <v>150.3333439813452</v>
      </c>
      <c r="C4018" t="n">
        <v>51.71555098175611</v>
      </c>
      <c r="D4018" t="n">
        <v>98.29520256002968</v>
      </c>
      <c r="E4018" t="n">
        <v>0</v>
      </c>
      <c r="F4018" t="n">
        <v>24.57380064000742</v>
      </c>
      <c r="G4018" t="n">
        <v>0</v>
      </c>
      <c r="H4018" t="n">
        <v>0.3225904395594057</v>
      </c>
      <c r="I4018" t="n">
        <v>0.140856</v>
      </c>
      <c r="J4018" t="n">
        <v>0</v>
      </c>
      <c r="K4018" t="n">
        <v>0</v>
      </c>
      <c r="L4018" t="n">
        <v>0</v>
      </c>
      <c r="M4018" t="n">
        <v>0.05258707988358786</v>
      </c>
      <c r="N4018" t="n">
        <v>0</v>
      </c>
    </row>
    <row r="4019">
      <c r="A4019" s="3" t="n">
        <v>44364.375</v>
      </c>
      <c r="B4019" t="n">
        <v>158.0000472216178</v>
      </c>
      <c r="C4019" t="n">
        <v>75.95636478971296</v>
      </c>
      <c r="D4019" t="n">
        <v>81.77530786405285</v>
      </c>
      <c r="E4019" t="n">
        <v>0</v>
      </c>
      <c r="F4019" t="n">
        <v>20.44382696601321</v>
      </c>
      <c r="G4019" t="n">
        <v>0</v>
      </c>
      <c r="H4019" t="n">
        <v>0.2683745678519784</v>
      </c>
      <c r="I4019" t="n">
        <v>0.451656</v>
      </c>
      <c r="J4019" t="n">
        <v>0</v>
      </c>
      <c r="K4019" t="n">
        <v>0</v>
      </c>
      <c r="L4019" t="n">
        <v>2.842170943040401e-14</v>
      </c>
      <c r="M4019" t="n">
        <v>0.05243507650461483</v>
      </c>
      <c r="N4019" t="n">
        <v>0</v>
      </c>
    </row>
    <row r="4020">
      <c r="A4020" s="3" t="n">
        <v>44364.41666666666</v>
      </c>
      <c r="B4020" t="n">
        <v>191.9999414359348</v>
      </c>
      <c r="C4020" t="n">
        <v>91.73133336485429</v>
      </c>
      <c r="D4020" t="n">
        <v>99.94061762059664</v>
      </c>
      <c r="E4020" t="n">
        <v>0</v>
      </c>
      <c r="F4020" t="n">
        <v>24.98515440514916</v>
      </c>
      <c r="G4020" t="n">
        <v>0</v>
      </c>
      <c r="H4020" t="n">
        <v>0.3279904504838669</v>
      </c>
      <c r="I4020" t="n">
        <v>0.451656</v>
      </c>
      <c r="J4020" t="n">
        <v>0</v>
      </c>
      <c r="K4020" t="n">
        <v>0</v>
      </c>
      <c r="L4020" t="n">
        <v>0</v>
      </c>
      <c r="M4020" t="n">
        <v>0.05224930757299265</v>
      </c>
      <c r="N4020" t="n">
        <v>0</v>
      </c>
    </row>
    <row r="4021">
      <c r="A4021" s="3" t="n">
        <v>44364.45833333334</v>
      </c>
      <c r="B4021" t="n">
        <v>149.8333247686282</v>
      </c>
      <c r="C4021" t="n">
        <v>112.609635637417</v>
      </c>
      <c r="D4021" t="n">
        <v>37.10192605100398</v>
      </c>
      <c r="E4021" t="n">
        <v>0</v>
      </c>
      <c r="F4021" t="n">
        <v>9.275481512750993</v>
      </c>
      <c r="G4021" t="n">
        <v>0</v>
      </c>
      <c r="H4021" t="n">
        <v>0.1217630802071383</v>
      </c>
      <c r="I4021" t="n">
        <v>0.451656</v>
      </c>
      <c r="J4021" t="n">
        <v>0</v>
      </c>
      <c r="K4021" t="n">
        <v>0</v>
      </c>
      <c r="L4021" t="n">
        <v>0</v>
      </c>
      <c r="M4021" t="n">
        <v>0.05218034276841454</v>
      </c>
      <c r="N4021" t="n">
        <v>0</v>
      </c>
    </row>
    <row r="4022">
      <c r="A4022" s="3" t="n">
        <v>44364.5</v>
      </c>
      <c r="B4022" t="n">
        <v>143.6666585649185</v>
      </c>
      <c r="C4022" t="n">
        <v>193.4176765622869</v>
      </c>
      <c r="D4022" t="n">
        <v>-49.75101799736842</v>
      </c>
      <c r="E4022" t="n">
        <v>0</v>
      </c>
      <c r="F4022" t="n">
        <v>0</v>
      </c>
      <c r="G4022" t="n">
        <v>0</v>
      </c>
      <c r="H4022" t="n">
        <v>0</v>
      </c>
      <c r="I4022" t="n">
        <v>0.140856</v>
      </c>
      <c r="J4022" t="n">
        <v>0</v>
      </c>
      <c r="K4022" t="n">
        <v>0</v>
      </c>
      <c r="L4022" t="n">
        <v>0</v>
      </c>
      <c r="M4022" t="n">
        <v>0.05225432424806137</v>
      </c>
      <c r="N4022" t="n">
        <v>0</v>
      </c>
    </row>
    <row r="4023">
      <c r="A4023" s="3" t="n">
        <v>44364.54166666666</v>
      </c>
      <c r="B4023" t="n">
        <v>137.8333182872296</v>
      </c>
      <c r="C4023" t="n">
        <v>252.8622729543019</v>
      </c>
      <c r="D4023" t="n">
        <v>-115.0289546670723</v>
      </c>
      <c r="E4023" t="n">
        <v>0</v>
      </c>
      <c r="F4023" t="n">
        <v>0</v>
      </c>
      <c r="G4023" t="n">
        <v>0</v>
      </c>
      <c r="H4023" t="n">
        <v>0</v>
      </c>
      <c r="I4023" t="n">
        <v>0.140856</v>
      </c>
      <c r="J4023" t="n">
        <v>0</v>
      </c>
      <c r="K4023" t="n">
        <v>0</v>
      </c>
      <c r="L4023" t="n">
        <v>0</v>
      </c>
      <c r="M4023" t="n">
        <v>0.05242537627093551</v>
      </c>
      <c r="N4023" t="n">
        <v>0</v>
      </c>
    </row>
    <row r="4024">
      <c r="A4024" s="3" t="n">
        <v>44364.58333333334</v>
      </c>
      <c r="B4024" t="n">
        <v>127.0000039351348</v>
      </c>
      <c r="C4024" t="n">
        <v>410.2320426833434</v>
      </c>
      <c r="D4024" t="n">
        <v>-283.2320387482085</v>
      </c>
      <c r="E4024" t="n">
        <v>0</v>
      </c>
      <c r="F4024" t="n">
        <v>0</v>
      </c>
      <c r="G4024" t="n">
        <v>0</v>
      </c>
      <c r="H4024" t="n">
        <v>0</v>
      </c>
      <c r="I4024" t="n">
        <v>0.140856</v>
      </c>
      <c r="J4024" t="n">
        <v>0</v>
      </c>
      <c r="K4024" t="n">
        <v>0</v>
      </c>
      <c r="L4024" t="n">
        <v>1.4210854715202e-14</v>
      </c>
      <c r="M4024" t="n">
        <v>0.05284655208106847</v>
      </c>
      <c r="N4024" t="n">
        <v>0</v>
      </c>
    </row>
    <row r="4025">
      <c r="A4025" s="3" t="n">
        <v>44364.625</v>
      </c>
      <c r="B4025" t="n">
        <v>129.8333222223644</v>
      </c>
      <c r="C4025" t="n">
        <v>403.0111898603396</v>
      </c>
      <c r="D4025" t="n">
        <v>-273.1778676379752</v>
      </c>
      <c r="E4025" t="n">
        <v>0</v>
      </c>
      <c r="F4025" t="n">
        <v>0</v>
      </c>
      <c r="G4025" t="n">
        <v>0</v>
      </c>
      <c r="H4025" t="n">
        <v>0</v>
      </c>
      <c r="I4025" t="n">
        <v>0.140856</v>
      </c>
      <c r="J4025" t="n">
        <v>0</v>
      </c>
      <c r="K4025" t="n">
        <v>0</v>
      </c>
      <c r="L4025" t="n">
        <v>-2.842170943040401e-14</v>
      </c>
      <c r="M4025" t="n">
        <v>0.05325277699199778</v>
      </c>
      <c r="N4025" t="n">
        <v>0</v>
      </c>
    </row>
    <row r="4026">
      <c r="A4026" s="3" t="n">
        <v>44364.66666666666</v>
      </c>
      <c r="B4026" t="n">
        <v>121.8333250001067</v>
      </c>
      <c r="C4026" t="n">
        <v>387.2897849725945</v>
      </c>
      <c r="D4026" t="n">
        <v>-265.4564599724879</v>
      </c>
      <c r="E4026" t="n">
        <v>0</v>
      </c>
      <c r="F4026" t="n">
        <v>0</v>
      </c>
      <c r="G4026" t="n">
        <v>0</v>
      </c>
      <c r="H4026" t="n">
        <v>0</v>
      </c>
      <c r="I4026" t="n">
        <v>0.140856</v>
      </c>
      <c r="J4026" t="n">
        <v>0</v>
      </c>
      <c r="K4026" t="n">
        <v>0</v>
      </c>
      <c r="L4026" t="n">
        <v>-2.842170943040401e-14</v>
      </c>
      <c r="M4026" t="n">
        <v>0.05364751990342148</v>
      </c>
      <c r="N4026" t="n">
        <v>0</v>
      </c>
    </row>
    <row r="4027">
      <c r="A4027" s="3" t="n">
        <v>44364.70833333334</v>
      </c>
      <c r="B4027" t="n">
        <v>115.8333185187081</v>
      </c>
      <c r="C4027" t="n">
        <v>354.2957228732188</v>
      </c>
      <c r="D4027" t="n">
        <v>-238.4624043545107</v>
      </c>
      <c r="E4027" t="n">
        <v>0</v>
      </c>
      <c r="F4027" t="n">
        <v>0</v>
      </c>
      <c r="G4027" t="n">
        <v>0</v>
      </c>
      <c r="H4027" t="n">
        <v>0</v>
      </c>
      <c r="I4027" t="n">
        <v>0.140856</v>
      </c>
      <c r="J4027" t="n">
        <v>0</v>
      </c>
      <c r="K4027" t="n">
        <v>0</v>
      </c>
      <c r="L4027" t="n">
        <v>1.4210854715202e-14</v>
      </c>
      <c r="M4027" t="n">
        <v>0.0540021217231314</v>
      </c>
      <c r="N4027" t="n">
        <v>0</v>
      </c>
    </row>
    <row r="4028">
      <c r="A4028" s="3" t="n">
        <v>44364.75</v>
      </c>
      <c r="B4028" t="n">
        <v>105.1666629630104</v>
      </c>
      <c r="C4028" t="n">
        <v>280.9928940210701</v>
      </c>
      <c r="D4028" t="n">
        <v>-175.8262310580597</v>
      </c>
      <c r="E4028" t="n">
        <v>0</v>
      </c>
      <c r="F4028" t="n">
        <v>0</v>
      </c>
      <c r="G4028" t="n">
        <v>0</v>
      </c>
      <c r="H4028" t="n">
        <v>0</v>
      </c>
      <c r="I4028" t="n">
        <v>0.140856</v>
      </c>
      <c r="J4028" t="n">
        <v>0</v>
      </c>
      <c r="K4028" t="n">
        <v>0</v>
      </c>
      <c r="L4028" t="n">
        <v>-1.4210854715202e-14</v>
      </c>
      <c r="M4028" t="n">
        <v>0.05426358139286296</v>
      </c>
      <c r="N4028" t="n">
        <v>0</v>
      </c>
    </row>
    <row r="4029">
      <c r="A4029" s="3" t="n">
        <v>44364.79166666666</v>
      </c>
      <c r="B4029" t="n">
        <v>102.4999962963437</v>
      </c>
      <c r="C4029" t="n">
        <v>179.8794150055124</v>
      </c>
      <c r="D4029" t="n">
        <v>-77.37941870916873</v>
      </c>
      <c r="E4029" t="n">
        <v>0</v>
      </c>
      <c r="F4029" t="n">
        <v>0</v>
      </c>
      <c r="G4029" t="n">
        <v>0</v>
      </c>
      <c r="H4029" t="n">
        <v>0</v>
      </c>
      <c r="I4029" t="n">
        <v>0.140856</v>
      </c>
      <c r="J4029" t="n">
        <v>0</v>
      </c>
      <c r="K4029" t="n">
        <v>0</v>
      </c>
      <c r="L4029" t="n">
        <v>0</v>
      </c>
      <c r="M4029" t="n">
        <v>0.0543786472572563</v>
      </c>
      <c r="N4029" t="n">
        <v>0</v>
      </c>
    </row>
    <row r="4030">
      <c r="A4030" s="3" t="n">
        <v>44364.83333333334</v>
      </c>
      <c r="B4030" t="n">
        <v>99.83333310185481</v>
      </c>
      <c r="C4030" t="n">
        <v>71.32316678322272</v>
      </c>
      <c r="D4030" t="n">
        <v>28.41690619989593</v>
      </c>
      <c r="E4030" t="n">
        <v>0</v>
      </c>
      <c r="F4030" t="n">
        <v>7.104226549973983</v>
      </c>
      <c r="G4030" t="n">
        <v>0</v>
      </c>
      <c r="H4030" t="n">
        <v>0.09326011873615769</v>
      </c>
      <c r="I4030" t="n">
        <v>0.451656</v>
      </c>
      <c r="J4030" t="n">
        <v>0</v>
      </c>
      <c r="K4030" t="n">
        <v>0</v>
      </c>
      <c r="L4030" t="n">
        <v>0</v>
      </c>
      <c r="M4030" t="n">
        <v>0.05432582610775327</v>
      </c>
      <c r="N4030" t="n">
        <v>0</v>
      </c>
    </row>
    <row r="4031">
      <c r="A4031" s="3" t="n">
        <v>44364.875</v>
      </c>
      <c r="B4031" t="n">
        <v>99.66666180561778</v>
      </c>
      <c r="C4031" t="n">
        <v>6.939006481561526</v>
      </c>
      <c r="D4031" t="n">
        <v>92.42433221997477</v>
      </c>
      <c r="E4031" t="n">
        <v>0</v>
      </c>
      <c r="F4031" t="n">
        <v>23.10608305499369</v>
      </c>
      <c r="G4031" t="n">
        <v>0</v>
      </c>
      <c r="H4031" t="n">
        <v>0.3033231040814854</v>
      </c>
      <c r="I4031" t="n">
        <v>0.140856</v>
      </c>
      <c r="J4031" t="n">
        <v>0</v>
      </c>
      <c r="K4031" t="n">
        <v>0</v>
      </c>
      <c r="L4031" t="n">
        <v>0</v>
      </c>
      <c r="M4031" t="n">
        <v>0.05415402839566007</v>
      </c>
      <c r="N4031" t="n">
        <v>0</v>
      </c>
    </row>
    <row r="4032">
      <c r="A4032" s="3" t="n">
        <v>44364.91666666666</v>
      </c>
      <c r="B4032" t="n">
        <v>96.16668495346964</v>
      </c>
      <c r="C4032" t="n">
        <v>0</v>
      </c>
      <c r="D4032" t="n">
        <v>95.85211237760353</v>
      </c>
      <c r="E4032" t="n">
        <v>0</v>
      </c>
      <c r="F4032" t="n">
        <v>23.96302809440088</v>
      </c>
      <c r="G4032" t="n">
        <v>0</v>
      </c>
      <c r="H4032" t="n">
        <v>0.3145725758661087</v>
      </c>
      <c r="I4032" t="n">
        <v>0.140856</v>
      </c>
      <c r="J4032" t="n">
        <v>0</v>
      </c>
      <c r="K4032" t="n">
        <v>0</v>
      </c>
      <c r="L4032" t="n">
        <v>0</v>
      </c>
      <c r="M4032" t="n">
        <v>0.05397585914942113</v>
      </c>
      <c r="N4032" t="n">
        <v>0</v>
      </c>
    </row>
    <row r="4033">
      <c r="A4033" s="3" t="n">
        <v>44364.95833333334</v>
      </c>
      <c r="B4033" t="n">
        <v>109.3333157409659</v>
      </c>
      <c r="C4033" t="n">
        <v>0</v>
      </c>
      <c r="D4033" t="n">
        <v>108.9756735618967</v>
      </c>
      <c r="E4033" t="n">
        <v>0</v>
      </c>
      <c r="F4033" t="n">
        <v>27.24391839047416</v>
      </c>
      <c r="G4033" t="n">
        <v>0</v>
      </c>
      <c r="H4033" t="n">
        <v>0.3576421790691739</v>
      </c>
      <c r="I4033" t="n">
        <v>0.127176</v>
      </c>
      <c r="J4033" t="n">
        <v>0</v>
      </c>
      <c r="K4033" t="n">
        <v>0</v>
      </c>
      <c r="L4033" t="n">
        <v>0</v>
      </c>
      <c r="M4033" t="n">
        <v>0.05377329591805054</v>
      </c>
      <c r="N4033" t="n">
        <v>0</v>
      </c>
    </row>
    <row r="4034">
      <c r="A4034" s="3" t="n">
        <v>44365</v>
      </c>
      <c r="B4034" t="n">
        <v>96.66666620370964</v>
      </c>
      <c r="C4034" t="n">
        <v>0</v>
      </c>
      <c r="D4034" t="n">
        <v>96.3504581301673</v>
      </c>
      <c r="E4034" t="n">
        <v>0</v>
      </c>
      <c r="F4034" t="n">
        <v>24.08761453254182</v>
      </c>
      <c r="G4034" t="n">
        <v>0</v>
      </c>
      <c r="H4034" t="n">
        <v>0.3162080735423416</v>
      </c>
      <c r="I4034" t="n">
        <v>0.127176</v>
      </c>
      <c r="J4034" t="n">
        <v>0</v>
      </c>
      <c r="K4034" t="n">
        <v>0</v>
      </c>
      <c r="L4034" t="n">
        <v>0</v>
      </c>
      <c r="M4034" t="n">
        <v>0.05359420035015941</v>
      </c>
      <c r="N4034" t="n">
        <v>0</v>
      </c>
    </row>
    <row r="4035">
      <c r="A4035" s="3" t="n">
        <v>44365.04166666666</v>
      </c>
      <c r="B4035" t="n">
        <v>96.33333171298369</v>
      </c>
      <c r="C4035" t="n">
        <v>0</v>
      </c>
      <c r="D4035" t="n">
        <v>96.01821401589993</v>
      </c>
      <c r="E4035" t="n">
        <v>0</v>
      </c>
      <c r="F4035" t="n">
        <v>24.00455350397498</v>
      </c>
      <c r="G4035" t="n">
        <v>0</v>
      </c>
      <c r="H4035" t="n">
        <v>0.3151176970837639</v>
      </c>
      <c r="I4035" t="n">
        <v>0.127176</v>
      </c>
      <c r="J4035" t="n">
        <v>0</v>
      </c>
      <c r="K4035" t="n">
        <v>0</v>
      </c>
      <c r="L4035" t="n">
        <v>0</v>
      </c>
      <c r="M4035" t="n">
        <v>0.05341572235533934</v>
      </c>
      <c r="N4035" t="n">
        <v>0</v>
      </c>
    </row>
    <row r="4036">
      <c r="A4036" s="3" t="n">
        <v>44365.08333333334</v>
      </c>
      <c r="B4036" t="n">
        <v>95.16667476841482</v>
      </c>
      <c r="C4036" t="n">
        <v>0</v>
      </c>
      <c r="D4036" t="n">
        <v>94.85537334388306</v>
      </c>
      <c r="E4036" t="n">
        <v>0</v>
      </c>
      <c r="F4036" t="n">
        <v>23.71384333597076</v>
      </c>
      <c r="G4036" t="n">
        <v>0</v>
      </c>
      <c r="H4036" t="n">
        <v>0.3113014245317629</v>
      </c>
      <c r="I4036" t="n">
        <v>0.127176</v>
      </c>
      <c r="J4036" t="n">
        <v>0</v>
      </c>
      <c r="K4036" t="n">
        <v>0</v>
      </c>
      <c r="L4036" t="n">
        <v>0</v>
      </c>
      <c r="M4036" t="n">
        <v>0.05323940584075053</v>
      </c>
      <c r="N4036" t="n">
        <v>0</v>
      </c>
    </row>
    <row r="4037">
      <c r="A4037" s="3" t="n">
        <v>44365.125</v>
      </c>
      <c r="B4037" t="n">
        <v>100.9999925926874</v>
      </c>
      <c r="C4037" t="n">
        <v>0</v>
      </c>
      <c r="D4037" t="n">
        <v>100.669609697117</v>
      </c>
      <c r="E4037" t="n">
        <v>0</v>
      </c>
      <c r="F4037" t="n">
        <v>25.16740242427923</v>
      </c>
      <c r="G4037" t="n">
        <v>0</v>
      </c>
      <c r="H4037" t="n">
        <v>0.3303828955704518</v>
      </c>
      <c r="I4037" t="n">
        <v>0.127176</v>
      </c>
      <c r="J4037" t="n">
        <v>0</v>
      </c>
      <c r="K4037" t="n">
        <v>0</v>
      </c>
      <c r="L4037" t="n">
        <v>0</v>
      </c>
      <c r="M4037" t="n">
        <v>0.05305228186367795</v>
      </c>
      <c r="N4037" t="n">
        <v>0</v>
      </c>
    </row>
    <row r="4038">
      <c r="A4038" s="3" t="n">
        <v>44365.16666666666</v>
      </c>
      <c r="B4038" t="n">
        <v>95.66666018526816</v>
      </c>
      <c r="C4038" t="n">
        <v>0</v>
      </c>
      <c r="D4038" t="n">
        <v>95.35372324943067</v>
      </c>
      <c r="E4038" t="n">
        <v>0</v>
      </c>
      <c r="F4038" t="n">
        <v>23.83843081235766</v>
      </c>
      <c r="G4038" t="n">
        <v>0</v>
      </c>
      <c r="H4038" t="n">
        <v>0.3129369358374845</v>
      </c>
      <c r="I4038" t="n">
        <v>0.127176</v>
      </c>
      <c r="J4038" t="n">
        <v>0</v>
      </c>
      <c r="K4038" t="n">
        <v>0</v>
      </c>
      <c r="L4038" t="n">
        <v>0</v>
      </c>
      <c r="M4038" t="n">
        <v>0.05287503901971743</v>
      </c>
      <c r="N4038" t="n">
        <v>0</v>
      </c>
    </row>
    <row r="4039">
      <c r="A4039" s="3" t="n">
        <v>44365.20833333334</v>
      </c>
      <c r="B4039" t="n">
        <v>91.00003402734222</v>
      </c>
      <c r="C4039" t="n">
        <v>0</v>
      </c>
      <c r="D4039" t="n">
        <v>90.70236217641241</v>
      </c>
      <c r="E4039" t="n">
        <v>0</v>
      </c>
      <c r="F4039" t="n">
        <v>22.6755905441031</v>
      </c>
      <c r="G4039" t="n">
        <v>0</v>
      </c>
      <c r="H4039" t="n">
        <v>0.2976718509298166</v>
      </c>
      <c r="I4039" t="n">
        <v>0.127176</v>
      </c>
      <c r="J4039" t="n">
        <v>0</v>
      </c>
      <c r="K4039" t="n">
        <v>0</v>
      </c>
      <c r="L4039" t="n">
        <v>0</v>
      </c>
      <c r="M4039" t="n">
        <v>0.05270644209367993</v>
      </c>
      <c r="N4039" t="n">
        <v>0</v>
      </c>
    </row>
    <row r="4040">
      <c r="A4040" s="3" t="n">
        <v>44365.25</v>
      </c>
      <c r="B4040" t="n">
        <v>115.5000138887111</v>
      </c>
      <c r="C4040" t="n">
        <v>0</v>
      </c>
      <c r="D4040" t="n">
        <v>115.1221997122203</v>
      </c>
      <c r="E4040" t="n">
        <v>0</v>
      </c>
      <c r="F4040" t="n">
        <v>28.78054992805507</v>
      </c>
      <c r="G4040" t="n">
        <v>0</v>
      </c>
      <c r="H4040" t="n">
        <v>0.377814176490773</v>
      </c>
      <c r="I4040" t="n">
        <v>0.127176</v>
      </c>
      <c r="J4040" t="n">
        <v>0</v>
      </c>
      <c r="K4040" t="n">
        <v>0</v>
      </c>
      <c r="L4040" t="n">
        <v>0</v>
      </c>
      <c r="M4040" t="n">
        <v>0.05249245374183962</v>
      </c>
      <c r="N4040" t="n">
        <v>0</v>
      </c>
    </row>
    <row r="4041">
      <c r="A4041" s="3" t="n">
        <v>44365.29166666666</v>
      </c>
      <c r="B4041" t="n">
        <v>125.5000243052444</v>
      </c>
      <c r="C4041" t="n">
        <v>2.326246052435135</v>
      </c>
      <c r="D4041" t="n">
        <v>122.7708622874426</v>
      </c>
      <c r="E4041" t="n">
        <v>0</v>
      </c>
      <c r="F4041" t="n">
        <v>30.69271557186062</v>
      </c>
      <c r="G4041" t="n">
        <v>0</v>
      </c>
      <c r="H4041" t="n">
        <v>0.4029159653667449</v>
      </c>
      <c r="I4041" t="n">
        <v>0.140856</v>
      </c>
      <c r="J4041" t="n">
        <v>0</v>
      </c>
      <c r="K4041" t="n">
        <v>0</v>
      </c>
      <c r="L4041" t="n">
        <v>0</v>
      </c>
      <c r="M4041" t="n">
        <v>0.05226424810868999</v>
      </c>
      <c r="N4041" t="n">
        <v>0</v>
      </c>
    </row>
    <row r="4042">
      <c r="A4042" s="3" t="n">
        <v>44365.33333333334</v>
      </c>
      <c r="B4042" t="n">
        <v>143.0000266200296</v>
      </c>
      <c r="C4042" t="n">
        <v>11.79788646553899</v>
      </c>
      <c r="D4042" t="n">
        <v>130.7729624698537</v>
      </c>
      <c r="E4042" t="n">
        <v>0</v>
      </c>
      <c r="F4042" t="n">
        <v>32.6932406174634</v>
      </c>
      <c r="G4042" t="n">
        <v>0</v>
      </c>
      <c r="H4042" t="n">
        <v>0.4291776846369828</v>
      </c>
      <c r="I4042" t="n">
        <v>0.140856</v>
      </c>
      <c r="J4042" t="n">
        <v>0</v>
      </c>
      <c r="K4042" t="n">
        <v>0</v>
      </c>
      <c r="L4042" t="n">
        <v>0</v>
      </c>
      <c r="M4042" t="n">
        <v>0.05202116822684136</v>
      </c>
      <c r="N4042" t="n">
        <v>0</v>
      </c>
    </row>
    <row r="4043">
      <c r="A4043" s="3" t="n">
        <v>44365.375</v>
      </c>
      <c r="B4043" t="n">
        <v>162.16669583296</v>
      </c>
      <c r="C4043" t="n">
        <v>20.7863381761168</v>
      </c>
      <c r="D4043" t="n">
        <v>140.9178858215449</v>
      </c>
      <c r="E4043" t="n">
        <v>0</v>
      </c>
      <c r="F4043" t="n">
        <v>35.2294714553862</v>
      </c>
      <c r="G4043" t="n">
        <v>0</v>
      </c>
      <c r="H4043" t="n">
        <v>0.4624718352982882</v>
      </c>
      <c r="I4043" t="n">
        <v>0.451656</v>
      </c>
      <c r="J4043" t="n">
        <v>0</v>
      </c>
      <c r="K4043" t="n">
        <v>0</v>
      </c>
      <c r="L4043" t="n">
        <v>0</v>
      </c>
      <c r="M4043" t="n">
        <v>0.05175923103134687</v>
      </c>
      <c r="N4043" t="n">
        <v>0</v>
      </c>
    </row>
    <row r="4044">
      <c r="A4044" s="3" t="n">
        <v>44365.41666666666</v>
      </c>
      <c r="B4044" t="n">
        <v>183.1666310189748</v>
      </c>
      <c r="C4044" t="n">
        <v>36.5434137047781</v>
      </c>
      <c r="D4044" t="n">
        <v>146.1435954662083</v>
      </c>
      <c r="E4044" t="n">
        <v>0</v>
      </c>
      <c r="F4044" t="n">
        <v>36.53589886655206</v>
      </c>
      <c r="G4044" t="n">
        <v>0</v>
      </c>
      <c r="H4044" t="n">
        <v>0.4796218479883976</v>
      </c>
      <c r="I4044" t="n">
        <v>0.451656</v>
      </c>
      <c r="J4044" t="n">
        <v>0</v>
      </c>
      <c r="K4044" t="n">
        <v>0</v>
      </c>
      <c r="L4044" t="n">
        <v>0</v>
      </c>
      <c r="M4044" t="n">
        <v>0.05148758032276063</v>
      </c>
      <c r="N4044" t="n">
        <v>0</v>
      </c>
    </row>
    <row r="4045">
      <c r="A4045" s="3" t="n">
        <v>44365.45833333334</v>
      </c>
      <c r="B4045" t="n">
        <v>157.4999865742459</v>
      </c>
      <c r="C4045" t="n">
        <v>54.59203379677756</v>
      </c>
      <c r="D4045" t="n">
        <v>102.5713287189602</v>
      </c>
      <c r="E4045" t="n">
        <v>0</v>
      </c>
      <c r="F4045" t="n">
        <v>25.64283217974003</v>
      </c>
      <c r="G4045" t="n">
        <v>0</v>
      </c>
      <c r="H4045" t="n">
        <v>0.3366240585081925</v>
      </c>
      <c r="I4045" t="n">
        <v>0.451656</v>
      </c>
      <c r="J4045" t="n">
        <v>0</v>
      </c>
      <c r="K4045" t="n">
        <v>0</v>
      </c>
      <c r="L4045" t="n">
        <v>0</v>
      </c>
      <c r="M4045" t="n">
        <v>0.05129692144346967</v>
      </c>
      <c r="N4045" t="n">
        <v>0</v>
      </c>
    </row>
    <row r="4046">
      <c r="A4046" s="3" t="n">
        <v>44365.5</v>
      </c>
      <c r="B4046" t="n">
        <v>147.8333284722844</v>
      </c>
      <c r="C4046" t="n">
        <v>116.2406403596388</v>
      </c>
      <c r="D4046" t="n">
        <v>31.48934470132879</v>
      </c>
      <c r="E4046" t="n">
        <v>0</v>
      </c>
      <c r="F4046" t="n">
        <v>7.872336175332197</v>
      </c>
      <c r="G4046" t="n">
        <v>0</v>
      </c>
      <c r="H4046" t="n">
        <v>0.1033434113169029</v>
      </c>
      <c r="I4046" t="n">
        <v>0.140856</v>
      </c>
      <c r="J4046" t="n">
        <v>0</v>
      </c>
      <c r="K4046" t="n">
        <v>0</v>
      </c>
      <c r="L4046" t="n">
        <v>0</v>
      </c>
      <c r="M4046" t="n">
        <v>0.05123838926644374</v>
      </c>
      <c r="N4046" t="n">
        <v>0</v>
      </c>
    </row>
    <row r="4047">
      <c r="A4047" s="3" t="n">
        <v>44365.54166666666</v>
      </c>
      <c r="B4047" t="n">
        <v>144.3333074077393</v>
      </c>
      <c r="C4047" t="n">
        <v>175.2668217218773</v>
      </c>
      <c r="D4047" t="n">
        <v>-30.93351431413805</v>
      </c>
      <c r="E4047" t="n">
        <v>0</v>
      </c>
      <c r="F4047" t="n">
        <v>0</v>
      </c>
      <c r="G4047" t="n">
        <v>0</v>
      </c>
      <c r="H4047" t="n">
        <v>0</v>
      </c>
      <c r="I4047" t="n">
        <v>0.140856</v>
      </c>
      <c r="J4047" t="n">
        <v>0</v>
      </c>
      <c r="K4047" t="n">
        <v>0</v>
      </c>
      <c r="L4047" t="n">
        <v>0</v>
      </c>
      <c r="M4047" t="n">
        <v>0.05128438846910844</v>
      </c>
      <c r="N4047" t="n">
        <v>0</v>
      </c>
    </row>
    <row r="4048">
      <c r="A4048" s="3" t="n">
        <v>44365.58333333334</v>
      </c>
      <c r="B4048" t="n">
        <v>125.6666754628504</v>
      </c>
      <c r="C4048" t="n">
        <v>241.8271382325203</v>
      </c>
      <c r="D4048" t="n">
        <v>-116.1604627696699</v>
      </c>
      <c r="E4048" t="n">
        <v>0</v>
      </c>
      <c r="F4048" t="n">
        <v>0</v>
      </c>
      <c r="G4048" t="n">
        <v>0</v>
      </c>
      <c r="H4048" t="n">
        <v>0</v>
      </c>
      <c r="I4048" t="n">
        <v>0.140856</v>
      </c>
      <c r="J4048" t="n">
        <v>0</v>
      </c>
      <c r="K4048" t="n">
        <v>0</v>
      </c>
      <c r="L4048" t="n">
        <v>0</v>
      </c>
      <c r="M4048" t="n">
        <v>0.05145712308355623</v>
      </c>
      <c r="N4048" t="n">
        <v>0</v>
      </c>
    </row>
    <row r="4049">
      <c r="A4049" s="3" t="n">
        <v>44365.625</v>
      </c>
      <c r="B4049" t="n">
        <v>131.9999925926874</v>
      </c>
      <c r="C4049" t="n">
        <v>287.9436671416137</v>
      </c>
      <c r="D4049" t="n">
        <v>-155.9436745489263</v>
      </c>
      <c r="E4049" t="n">
        <v>0</v>
      </c>
      <c r="F4049" t="n">
        <v>0</v>
      </c>
      <c r="G4049" t="n">
        <v>0</v>
      </c>
      <c r="H4049" t="n">
        <v>0</v>
      </c>
      <c r="I4049" t="n">
        <v>0.140856</v>
      </c>
      <c r="J4049" t="n">
        <v>0</v>
      </c>
      <c r="K4049" t="n">
        <v>0</v>
      </c>
      <c r="L4049" t="n">
        <v>0</v>
      </c>
      <c r="M4049" t="n">
        <v>0.05168901670602046</v>
      </c>
      <c r="N4049" t="n">
        <v>0</v>
      </c>
    </row>
    <row r="4050">
      <c r="A4050" s="3" t="n">
        <v>44365.66666666666</v>
      </c>
      <c r="B4050" t="n">
        <v>126.6666423614222</v>
      </c>
      <c r="C4050" t="n">
        <v>338.3017752528889</v>
      </c>
      <c r="D4050" t="n">
        <v>-211.6351328914666</v>
      </c>
      <c r="E4050" t="n">
        <v>0</v>
      </c>
      <c r="F4050" t="n">
        <v>0</v>
      </c>
      <c r="G4050" t="n">
        <v>0</v>
      </c>
      <c r="H4050" t="n">
        <v>0</v>
      </c>
      <c r="I4050" t="n">
        <v>0.140856</v>
      </c>
      <c r="J4050" t="n">
        <v>0</v>
      </c>
      <c r="K4050" t="n">
        <v>0</v>
      </c>
      <c r="L4050" t="n">
        <v>1.4210854715202e-14</v>
      </c>
      <c r="M4050" t="n">
        <v>0.05200372544780726</v>
      </c>
      <c r="N4050" t="n">
        <v>0</v>
      </c>
    </row>
    <row r="4051">
      <c r="A4051" s="3" t="n">
        <v>44365.70833333334</v>
      </c>
      <c r="B4051" t="n">
        <v>109.1666694444089</v>
      </c>
      <c r="C4051" t="n">
        <v>288.5127328155632</v>
      </c>
      <c r="D4051" t="n">
        <v>-179.3460633711543</v>
      </c>
      <c r="E4051" t="n">
        <v>0</v>
      </c>
      <c r="F4051" t="n">
        <v>0</v>
      </c>
      <c r="G4051" t="n">
        <v>0</v>
      </c>
      <c r="H4051" t="n">
        <v>0</v>
      </c>
      <c r="I4051" t="n">
        <v>0.140856</v>
      </c>
      <c r="J4051" t="n">
        <v>0</v>
      </c>
      <c r="K4051" t="n">
        <v>0</v>
      </c>
      <c r="L4051" t="n">
        <v>1.4210854715202e-14</v>
      </c>
      <c r="M4051" t="n">
        <v>0.05227041922958543</v>
      </c>
      <c r="N4051" t="n">
        <v>0</v>
      </c>
    </row>
    <row r="4052">
      <c r="A4052" s="3" t="n">
        <v>44365.75</v>
      </c>
      <c r="B4052" t="n">
        <v>111.1666532409126</v>
      </c>
      <c r="C4052" t="n">
        <v>240.0727462819324</v>
      </c>
      <c r="D4052" t="n">
        <v>-128.9060930410197</v>
      </c>
      <c r="E4052" t="n">
        <v>0</v>
      </c>
      <c r="F4052" t="n">
        <v>0</v>
      </c>
      <c r="G4052" t="n">
        <v>0</v>
      </c>
      <c r="H4052" t="n">
        <v>0</v>
      </c>
      <c r="I4052" t="n">
        <v>0.140856</v>
      </c>
      <c r="J4052" t="n">
        <v>0</v>
      </c>
      <c r="K4052" t="n">
        <v>0</v>
      </c>
      <c r="L4052" t="n">
        <v>1.4210854715202e-14</v>
      </c>
      <c r="M4052" t="n">
        <v>0.05246210703583638</v>
      </c>
      <c r="N4052" t="n">
        <v>0</v>
      </c>
    </row>
    <row r="4053">
      <c r="A4053" s="3" t="n">
        <v>44365.79166666666</v>
      </c>
      <c r="B4053" t="n">
        <v>101.5000013888711</v>
      </c>
      <c r="C4053" t="n">
        <v>165.9835598945541</v>
      </c>
      <c r="D4053" t="n">
        <v>-64.48355850568302</v>
      </c>
      <c r="E4053" t="n">
        <v>0</v>
      </c>
      <c r="F4053" t="n">
        <v>0</v>
      </c>
      <c r="G4053" t="n">
        <v>0</v>
      </c>
      <c r="H4053" t="n">
        <v>0</v>
      </c>
      <c r="I4053" t="n">
        <v>0.140856</v>
      </c>
      <c r="J4053" t="n">
        <v>0</v>
      </c>
      <c r="K4053" t="n">
        <v>0</v>
      </c>
      <c r="L4053" t="n">
        <v>0</v>
      </c>
      <c r="M4053" t="n">
        <v>0.05255799631133615</v>
      </c>
      <c r="N4053" t="n">
        <v>0</v>
      </c>
    </row>
    <row r="4054">
      <c r="A4054" s="3" t="n">
        <v>44365.83333333334</v>
      </c>
      <c r="B4054" t="n">
        <v>102.5000055554844</v>
      </c>
      <c r="C4054" t="n">
        <v>76.03267877844446</v>
      </c>
      <c r="D4054" t="n">
        <v>26.38074902753586</v>
      </c>
      <c r="E4054" t="n">
        <v>0</v>
      </c>
      <c r="F4054" t="n">
        <v>6.59518725688396</v>
      </c>
      <c r="G4054" t="n">
        <v>0</v>
      </c>
      <c r="H4054" t="n">
        <v>0.08657774950412289</v>
      </c>
      <c r="I4054" t="n">
        <v>0.451656</v>
      </c>
      <c r="J4054" t="n">
        <v>0</v>
      </c>
      <c r="K4054" t="n">
        <v>0</v>
      </c>
      <c r="L4054" t="n">
        <v>0</v>
      </c>
      <c r="M4054" t="n">
        <v>0.05250895995675964</v>
      </c>
      <c r="N4054" t="n">
        <v>0</v>
      </c>
    </row>
    <row r="4055">
      <c r="A4055" s="3" t="n">
        <v>44365.875</v>
      </c>
      <c r="B4055" t="n">
        <v>106.4999951389511</v>
      </c>
      <c r="C4055" t="n">
        <v>8.362931511758068</v>
      </c>
      <c r="D4055" t="n">
        <v>97.81604571014537</v>
      </c>
      <c r="E4055" t="n">
        <v>0</v>
      </c>
      <c r="F4055" t="n">
        <v>24.45401142753634</v>
      </c>
      <c r="G4055" t="n">
        <v>0</v>
      </c>
      <c r="H4055" t="n">
        <v>0.3210179170476692</v>
      </c>
      <c r="I4055" t="n">
        <v>0.140856</v>
      </c>
      <c r="J4055" t="n">
        <v>0</v>
      </c>
      <c r="K4055" t="n">
        <v>0</v>
      </c>
      <c r="L4055" t="n">
        <v>0</v>
      </c>
      <c r="M4055" t="n">
        <v>0.05232714016477013</v>
      </c>
      <c r="N4055" t="n">
        <v>0</v>
      </c>
    </row>
    <row r="4056">
      <c r="A4056" s="3" t="n">
        <v>44365.91666666666</v>
      </c>
      <c r="B4056" t="n">
        <v>102.999993287123</v>
      </c>
      <c r="C4056" t="n">
        <v>0</v>
      </c>
      <c r="D4056" t="n">
        <v>102.6630681532453</v>
      </c>
      <c r="E4056" t="n">
        <v>0</v>
      </c>
      <c r="F4056" t="n">
        <v>25.6657670383113</v>
      </c>
      <c r="G4056" t="n">
        <v>0</v>
      </c>
      <c r="H4056" t="n">
        <v>0.3369251338776849</v>
      </c>
      <c r="I4056" t="n">
        <v>0.140856</v>
      </c>
      <c r="J4056" t="n">
        <v>0</v>
      </c>
      <c r="K4056" t="n">
        <v>0</v>
      </c>
      <c r="L4056" t="n">
        <v>0</v>
      </c>
      <c r="M4056" t="n">
        <v>0.05213631076085064</v>
      </c>
      <c r="N4056" t="n">
        <v>0</v>
      </c>
    </row>
    <row r="4057">
      <c r="A4057" s="3" t="n">
        <v>44365.95833333334</v>
      </c>
      <c r="B4057" t="n">
        <v>98.16666412040297</v>
      </c>
      <c r="C4057" t="n">
        <v>0</v>
      </c>
      <c r="D4057" t="n">
        <v>97.84554937664863</v>
      </c>
      <c r="E4057" t="n">
        <v>0</v>
      </c>
      <c r="F4057" t="n">
        <v>24.46138734416215</v>
      </c>
      <c r="G4057" t="n">
        <v>0</v>
      </c>
      <c r="H4057" t="n">
        <v>0.321114743754336</v>
      </c>
      <c r="I4057" t="n">
        <v>0.127176</v>
      </c>
      <c r="J4057" t="n">
        <v>0</v>
      </c>
      <c r="K4057" t="n">
        <v>0</v>
      </c>
      <c r="L4057" t="n">
        <v>0</v>
      </c>
      <c r="M4057" t="n">
        <v>0.05195443612764906</v>
      </c>
      <c r="N4057" t="n">
        <v>0</v>
      </c>
    </row>
    <row r="4058">
      <c r="A4058" s="3" t="n">
        <v>44366</v>
      </c>
      <c r="B4058" t="n">
        <v>96.33333587959703</v>
      </c>
      <c r="C4058" t="n">
        <v>0</v>
      </c>
      <c r="D4058" t="n">
        <v>96.01821816888378</v>
      </c>
      <c r="E4058" t="n">
        <v>0</v>
      </c>
      <c r="F4058" t="n">
        <v>24.00455454222094</v>
      </c>
      <c r="G4058" t="n">
        <v>0</v>
      </c>
      <c r="H4058" t="n">
        <v>0.3151177107132526</v>
      </c>
      <c r="I4058" t="n">
        <v>0.127176</v>
      </c>
      <c r="J4058" t="n">
        <v>0</v>
      </c>
      <c r="K4058" t="n">
        <v>0</v>
      </c>
      <c r="L4058" t="n">
        <v>0</v>
      </c>
      <c r="M4058" t="n">
        <v>0.05177595812510944</v>
      </c>
      <c r="N4058" t="n">
        <v>0</v>
      </c>
    </row>
    <row r="4059">
      <c r="A4059" s="3" t="n">
        <v>44366.04166666666</v>
      </c>
      <c r="B4059" t="n">
        <v>98.16666805553778</v>
      </c>
      <c r="C4059" t="n">
        <v>0</v>
      </c>
      <c r="D4059" t="n">
        <v>97.84555329891116</v>
      </c>
      <c r="E4059" t="n">
        <v>0</v>
      </c>
      <c r="F4059" t="n">
        <v>24.46138832472778</v>
      </c>
      <c r="G4059" t="n">
        <v>0</v>
      </c>
      <c r="H4059" t="n">
        <v>0.3211147566266277</v>
      </c>
      <c r="I4059" t="n">
        <v>0.127176</v>
      </c>
      <c r="J4059" t="n">
        <v>0</v>
      </c>
      <c r="K4059" t="n">
        <v>0</v>
      </c>
      <c r="L4059" t="n">
        <v>0</v>
      </c>
      <c r="M4059" t="n">
        <v>0.05159408348461718</v>
      </c>
      <c r="N4059" t="n">
        <v>0</v>
      </c>
    </row>
    <row r="4060">
      <c r="A4060" s="3" t="n">
        <v>44366.08333333334</v>
      </c>
      <c r="B4060" t="n">
        <v>99.16665439830518</v>
      </c>
      <c r="C4060" t="n">
        <v>0</v>
      </c>
      <c r="D4060" t="n">
        <v>98.84226856833514</v>
      </c>
      <c r="E4060" t="n">
        <v>0</v>
      </c>
      <c r="F4060" t="n">
        <v>24.71056714208378</v>
      </c>
      <c r="G4060" t="n">
        <v>0</v>
      </c>
      <c r="H4060" t="n">
        <v>0.3243858299700406</v>
      </c>
      <c r="I4060" t="n">
        <v>0.127176</v>
      </c>
      <c r="J4060" t="n">
        <v>0</v>
      </c>
      <c r="K4060" t="n">
        <v>0</v>
      </c>
      <c r="L4060" t="n">
        <v>0</v>
      </c>
      <c r="M4060" t="n">
        <v>0.05141035615664769</v>
      </c>
      <c r="N4060" t="n">
        <v>0</v>
      </c>
    </row>
    <row r="4061">
      <c r="A4061" s="3" t="n">
        <v>44366.125</v>
      </c>
      <c r="B4061" t="n">
        <v>90.33333495368296</v>
      </c>
      <c r="C4061" t="n">
        <v>0</v>
      </c>
      <c r="D4061" t="n">
        <v>90.03784395410547</v>
      </c>
      <c r="E4061" t="n">
        <v>0</v>
      </c>
      <c r="F4061" t="n">
        <v>22.50946098852636</v>
      </c>
      <c r="G4061" t="n">
        <v>0</v>
      </c>
      <c r="H4061" t="n">
        <v>0.2954909995774955</v>
      </c>
      <c r="I4061" t="n">
        <v>0.127176</v>
      </c>
      <c r="J4061" t="n">
        <v>0</v>
      </c>
      <c r="K4061" t="n">
        <v>0</v>
      </c>
      <c r="L4061" t="n">
        <v>0</v>
      </c>
      <c r="M4061" t="n">
        <v>0.05124299443250448</v>
      </c>
      <c r="N4061" t="n">
        <v>0</v>
      </c>
    </row>
    <row r="4062">
      <c r="A4062" s="3" t="n">
        <v>44366.16666666666</v>
      </c>
      <c r="B4062" t="n">
        <v>91.49999398155852</v>
      </c>
      <c r="C4062" t="n">
        <v>0</v>
      </c>
      <c r="D4062" t="n">
        <v>91.20068670261426</v>
      </c>
      <c r="E4062" t="n">
        <v>0</v>
      </c>
      <c r="F4062" t="n">
        <v>22.80017167565356</v>
      </c>
      <c r="G4062" t="n">
        <v>0</v>
      </c>
      <c r="H4062" t="n">
        <v>0.299307278944255</v>
      </c>
      <c r="I4062" t="n">
        <v>0.127176</v>
      </c>
      <c r="J4062" t="n">
        <v>0</v>
      </c>
      <c r="K4062" t="n">
        <v>0</v>
      </c>
      <c r="L4062" t="n">
        <v>0</v>
      </c>
      <c r="M4062" t="n">
        <v>0.05107347122427025</v>
      </c>
      <c r="N4062" t="n">
        <v>0</v>
      </c>
    </row>
    <row r="4063">
      <c r="A4063" s="3" t="n">
        <v>44366.20833333334</v>
      </c>
      <c r="B4063" t="n">
        <v>87.16666597223112</v>
      </c>
      <c r="C4063" t="n">
        <v>0</v>
      </c>
      <c r="D4063" t="n">
        <v>86.88153352061533</v>
      </c>
      <c r="E4063" t="n">
        <v>0</v>
      </c>
      <c r="F4063" t="n">
        <v>21.72038338015383</v>
      </c>
      <c r="G4063" t="n">
        <v>0</v>
      </c>
      <c r="H4063" t="n">
        <v>0.2851324516157803</v>
      </c>
      <c r="I4063" t="n">
        <v>0.127176</v>
      </c>
      <c r="J4063" t="n">
        <v>0</v>
      </c>
      <c r="K4063" t="n">
        <v>0</v>
      </c>
      <c r="L4063" t="n">
        <v>0</v>
      </c>
      <c r="M4063" t="n">
        <v>0.05091197642821953</v>
      </c>
      <c r="N4063" t="n">
        <v>0</v>
      </c>
    </row>
    <row r="4064">
      <c r="A4064" s="3" t="n">
        <v>44366.25</v>
      </c>
      <c r="B4064" t="n">
        <v>86.66669351817482</v>
      </c>
      <c r="C4064" t="n">
        <v>0</v>
      </c>
      <c r="D4064" t="n">
        <v>86.38319653546193</v>
      </c>
      <c r="E4064" t="n">
        <v>0</v>
      </c>
      <c r="F4064" t="n">
        <v>21.59579913386548</v>
      </c>
      <c r="G4064" t="n">
        <v>0</v>
      </c>
      <c r="H4064" t="n">
        <v>0.2834969827128901</v>
      </c>
      <c r="I4064" t="n">
        <v>0.127176</v>
      </c>
      <c r="J4064" t="n">
        <v>0</v>
      </c>
      <c r="K4064" t="n">
        <v>0</v>
      </c>
      <c r="L4064" t="n">
        <v>0</v>
      </c>
      <c r="M4064" t="n">
        <v>0.05075140793752416</v>
      </c>
      <c r="N4064" t="n">
        <v>0</v>
      </c>
    </row>
    <row r="4065">
      <c r="A4065" s="3" t="n">
        <v>44366.29166666666</v>
      </c>
      <c r="B4065" t="n">
        <v>105.9999761577126</v>
      </c>
      <c r="C4065" t="n">
        <v>2.872408053174855</v>
      </c>
      <c r="D4065" t="n">
        <v>102.7902256583762</v>
      </c>
      <c r="E4065" t="n">
        <v>0</v>
      </c>
      <c r="F4065" t="n">
        <v>25.69755641459403</v>
      </c>
      <c r="G4065" t="n">
        <v>0</v>
      </c>
      <c r="H4065" t="n">
        <v>0.3373424461615571</v>
      </c>
      <c r="I4065" t="n">
        <v>0.140856</v>
      </c>
      <c r="J4065" t="n">
        <v>0</v>
      </c>
      <c r="K4065" t="n">
        <v>0</v>
      </c>
      <c r="L4065" t="n">
        <v>0</v>
      </c>
      <c r="M4065" t="n">
        <v>0.05056034217411001</v>
      </c>
      <c r="N4065" t="n">
        <v>0</v>
      </c>
    </row>
    <row r="4066">
      <c r="A4066" s="3" t="n">
        <v>44366.33333333334</v>
      </c>
      <c r="B4066" t="n">
        <v>88.83334282395259</v>
      </c>
      <c r="C4066" t="n">
        <v>10.20624706766096</v>
      </c>
      <c r="D4066" t="n">
        <v>78.36989724667373</v>
      </c>
      <c r="E4066" t="n">
        <v>0</v>
      </c>
      <c r="F4066" t="n">
        <v>19.59247431166843</v>
      </c>
      <c r="G4066" t="n">
        <v>0</v>
      </c>
      <c r="H4066" t="n">
        <v>0.2571985096179077</v>
      </c>
      <c r="I4066" t="n">
        <v>0.140856</v>
      </c>
      <c r="J4066" t="n">
        <v>0</v>
      </c>
      <c r="K4066" t="n">
        <v>0</v>
      </c>
      <c r="L4066" t="n">
        <v>0</v>
      </c>
      <c r="M4066" t="n">
        <v>0.05041466874893543</v>
      </c>
      <c r="N4066" t="n">
        <v>0</v>
      </c>
    </row>
    <row r="4067">
      <c r="A4067" s="3" t="n">
        <v>44366.375</v>
      </c>
      <c r="B4067" t="n">
        <v>95.66667361102223</v>
      </c>
      <c r="C4067" t="n">
        <v>63.96393592070464</v>
      </c>
      <c r="D4067" t="n">
        <v>31.59903429384431</v>
      </c>
      <c r="E4067" t="n">
        <v>0</v>
      </c>
      <c r="F4067" t="n">
        <v>7.899758573461078</v>
      </c>
      <c r="G4067" t="n">
        <v>0</v>
      </c>
      <c r="H4067" t="n">
        <v>0.1037033964732785</v>
      </c>
      <c r="I4067" t="n">
        <v>0.140856</v>
      </c>
      <c r="J4067" t="n">
        <v>0</v>
      </c>
      <c r="K4067" t="n">
        <v>0</v>
      </c>
      <c r="L4067" t="n">
        <v>0</v>
      </c>
      <c r="M4067" t="n">
        <v>0.0503559326816505</v>
      </c>
      <c r="N4067" t="n">
        <v>0</v>
      </c>
    </row>
    <row r="4068">
      <c r="A4068" s="3" t="n">
        <v>44366.41666666666</v>
      </c>
      <c r="B4068" t="n">
        <v>100.66665833344</v>
      </c>
      <c r="C4068" t="n">
        <v>79.90615856715836</v>
      </c>
      <c r="D4068" t="n">
        <v>20.69258972143705</v>
      </c>
      <c r="E4068" t="n">
        <v>0</v>
      </c>
      <c r="F4068" t="n">
        <v>5.173147430359261</v>
      </c>
      <c r="G4068" t="n">
        <v>0</v>
      </c>
      <c r="H4068" t="n">
        <v>0.06791004484460217</v>
      </c>
      <c r="I4068" t="n">
        <v>0.140856</v>
      </c>
      <c r="J4068" t="n">
        <v>0</v>
      </c>
      <c r="K4068" t="n">
        <v>0</v>
      </c>
      <c r="L4068" t="n">
        <v>0</v>
      </c>
      <c r="M4068" t="n">
        <v>0.050317469438411</v>
      </c>
      <c r="N4068" t="n">
        <v>0</v>
      </c>
    </row>
    <row r="4069">
      <c r="A4069" s="3" t="n">
        <v>44366.45833333334</v>
      </c>
      <c r="B4069" t="n">
        <v>94.66666550927408</v>
      </c>
      <c r="C4069" t="n">
        <v>103.5227190014459</v>
      </c>
      <c r="D4069" t="n">
        <v>-8.856053492171796</v>
      </c>
      <c r="E4069" t="n">
        <v>0</v>
      </c>
      <c r="F4069" t="n">
        <v>0</v>
      </c>
      <c r="G4069" t="n">
        <v>0</v>
      </c>
      <c r="H4069" t="n">
        <v>0</v>
      </c>
      <c r="I4069" t="n">
        <v>0.140856</v>
      </c>
      <c r="J4069" t="n">
        <v>0</v>
      </c>
      <c r="K4069" t="n">
        <v>0</v>
      </c>
      <c r="L4069" t="n">
        <v>0</v>
      </c>
      <c r="M4069" t="n">
        <v>0.05033063869539418</v>
      </c>
      <c r="N4069" t="n">
        <v>0</v>
      </c>
    </row>
    <row r="4070">
      <c r="A4070" s="3" t="n">
        <v>44366.5</v>
      </c>
      <c r="B4070" t="n">
        <v>93.8333305555911</v>
      </c>
      <c r="C4070" t="n">
        <v>218.8753903199579</v>
      </c>
      <c r="D4070" t="n">
        <v>-125.0420597643668</v>
      </c>
      <c r="E4070" t="n">
        <v>0</v>
      </c>
      <c r="F4070" t="n">
        <v>0</v>
      </c>
      <c r="G4070" t="n">
        <v>0</v>
      </c>
      <c r="H4070" t="n">
        <v>0</v>
      </c>
      <c r="I4070" t="n">
        <v>0.140856</v>
      </c>
      <c r="J4070" t="n">
        <v>0</v>
      </c>
      <c r="K4070" t="n">
        <v>0</v>
      </c>
      <c r="L4070" t="n">
        <v>0</v>
      </c>
      <c r="M4070" t="n">
        <v>0.0505165805508944</v>
      </c>
      <c r="N4070" t="n">
        <v>0</v>
      </c>
    </row>
    <row r="4071">
      <c r="A4071" s="3" t="n">
        <v>44366.54166666666</v>
      </c>
      <c r="B4071" t="n">
        <v>91.83334074064592</v>
      </c>
      <c r="C4071" t="n">
        <v>335.7342363693203</v>
      </c>
      <c r="D4071" t="n">
        <v>-243.9008956286744</v>
      </c>
      <c r="E4071" t="n">
        <v>0</v>
      </c>
      <c r="F4071" t="n">
        <v>0</v>
      </c>
      <c r="G4071" t="n">
        <v>0</v>
      </c>
      <c r="H4071" t="n">
        <v>0</v>
      </c>
      <c r="I4071" t="n">
        <v>0.140856</v>
      </c>
      <c r="J4071" t="n">
        <v>0</v>
      </c>
      <c r="K4071" t="n">
        <v>0</v>
      </c>
      <c r="L4071" t="n">
        <v>0</v>
      </c>
      <c r="M4071" t="n">
        <v>0.05087926959469951</v>
      </c>
      <c r="N4071" t="n">
        <v>0</v>
      </c>
    </row>
    <row r="4072">
      <c r="A4072" s="3" t="n">
        <v>44366.58333333334</v>
      </c>
      <c r="B4072" t="n">
        <v>97.16666643518815</v>
      </c>
      <c r="C4072" t="n">
        <v>405.332736640536</v>
      </c>
      <c r="D4072" t="n">
        <v>-308.1660702053479</v>
      </c>
      <c r="E4072" t="n">
        <v>0</v>
      </c>
      <c r="F4072" t="n">
        <v>0</v>
      </c>
      <c r="G4072" t="n">
        <v>0</v>
      </c>
      <c r="H4072" t="n">
        <v>0</v>
      </c>
      <c r="I4072" t="n">
        <v>0.140856</v>
      </c>
      <c r="J4072" t="n">
        <v>0</v>
      </c>
      <c r="K4072" t="n">
        <v>0</v>
      </c>
      <c r="L4072" t="n">
        <v>-2.842170943040401e-14</v>
      </c>
      <c r="M4072" t="n">
        <v>0.05133752316957002</v>
      </c>
      <c r="N4072" t="n">
        <v>0</v>
      </c>
    </row>
    <row r="4073">
      <c r="A4073" s="3" t="n">
        <v>44366.625</v>
      </c>
      <c r="B4073" t="n">
        <v>96.99999328712296</v>
      </c>
      <c r="C4073" t="n">
        <v>420.4894260411259</v>
      </c>
      <c r="D4073" t="n">
        <v>-323.489432754003</v>
      </c>
      <c r="E4073" t="n">
        <v>0</v>
      </c>
      <c r="F4073" t="n">
        <v>0</v>
      </c>
      <c r="G4073" t="n">
        <v>0</v>
      </c>
      <c r="H4073" t="n">
        <v>0</v>
      </c>
      <c r="I4073" t="n">
        <v>0.140856</v>
      </c>
      <c r="J4073" t="n">
        <v>0</v>
      </c>
      <c r="K4073" t="n">
        <v>0</v>
      </c>
      <c r="L4073" t="n">
        <v>-1.4210854715202e-14</v>
      </c>
      <c r="M4073" t="n">
        <v>0.05181856311304458</v>
      </c>
      <c r="N4073" t="n">
        <v>0</v>
      </c>
    </row>
    <row r="4074">
      <c r="A4074" s="3" t="n">
        <v>44366.66666666666</v>
      </c>
      <c r="B4074" t="n">
        <v>92.16667106475852</v>
      </c>
      <c r="C4074" t="n">
        <v>403.3624337760631</v>
      </c>
      <c r="D4074" t="n">
        <v>-311.1957627113046</v>
      </c>
      <c r="E4074" t="n">
        <v>0</v>
      </c>
      <c r="F4074" t="n">
        <v>0</v>
      </c>
      <c r="G4074" t="n">
        <v>0</v>
      </c>
      <c r="H4074" t="n">
        <v>0</v>
      </c>
      <c r="I4074" t="n">
        <v>0.140856</v>
      </c>
      <c r="J4074" t="n">
        <v>0</v>
      </c>
      <c r="K4074" t="n">
        <v>0</v>
      </c>
      <c r="L4074" t="n">
        <v>1.4210854715202e-14</v>
      </c>
      <c r="M4074" t="n">
        <v>0.05228132194516383</v>
      </c>
      <c r="N4074" t="n">
        <v>0</v>
      </c>
    </row>
    <row r="4075">
      <c r="A4075" s="3" t="n">
        <v>44366.70833333334</v>
      </c>
      <c r="B4075" t="n">
        <v>95.33332361123556</v>
      </c>
      <c r="C4075" t="n">
        <v>353.1916479195767</v>
      </c>
      <c r="D4075" t="n">
        <v>-257.8583243083411</v>
      </c>
      <c r="E4075" t="n">
        <v>0</v>
      </c>
      <c r="F4075" t="n">
        <v>0</v>
      </c>
      <c r="G4075" t="n">
        <v>0</v>
      </c>
      <c r="H4075" t="n">
        <v>0</v>
      </c>
      <c r="I4075" t="n">
        <v>0.140856</v>
      </c>
      <c r="J4075" t="n">
        <v>0</v>
      </c>
      <c r="K4075" t="n">
        <v>0</v>
      </c>
      <c r="L4075" t="n">
        <v>2.842170943040401e-14</v>
      </c>
      <c r="M4075" t="n">
        <v>0.05266476616679951</v>
      </c>
      <c r="N4075" t="n">
        <v>0</v>
      </c>
    </row>
    <row r="4076">
      <c r="A4076" s="3" t="n">
        <v>44366.75</v>
      </c>
      <c r="B4076" t="n">
        <v>88.33333703698962</v>
      </c>
      <c r="C4076" t="n">
        <v>279.7313683805298</v>
      </c>
      <c r="D4076" t="n">
        <v>-191.3980313435401</v>
      </c>
      <c r="E4076" t="n">
        <v>0</v>
      </c>
      <c r="F4076" t="n">
        <v>0</v>
      </c>
      <c r="G4076" t="n">
        <v>0</v>
      </c>
      <c r="H4076" t="n">
        <v>0</v>
      </c>
      <c r="I4076" t="n">
        <v>0.140856</v>
      </c>
      <c r="J4076" t="n">
        <v>0</v>
      </c>
      <c r="K4076" t="n">
        <v>0</v>
      </c>
      <c r="L4076" t="n">
        <v>1.4210854715202e-14</v>
      </c>
      <c r="M4076" t="n">
        <v>0.05294938164061826</v>
      </c>
      <c r="N4076" t="n">
        <v>0</v>
      </c>
    </row>
    <row r="4077">
      <c r="A4077" s="3" t="n">
        <v>44366.79166666666</v>
      </c>
      <c r="B4077" t="n">
        <v>91.00000624992001</v>
      </c>
      <c r="C4077" t="n">
        <v>181.1548985724945</v>
      </c>
      <c r="D4077" t="n">
        <v>-90.15489232257448</v>
      </c>
      <c r="E4077" t="n">
        <v>0</v>
      </c>
      <c r="F4077" t="n">
        <v>0</v>
      </c>
      <c r="G4077" t="n">
        <v>0</v>
      </c>
      <c r="H4077" t="n">
        <v>0</v>
      </c>
      <c r="I4077" t="n">
        <v>0.140856</v>
      </c>
      <c r="J4077" t="n">
        <v>0</v>
      </c>
      <c r="K4077" t="n">
        <v>0</v>
      </c>
      <c r="L4077" t="n">
        <v>0</v>
      </c>
      <c r="M4077" t="n">
        <v>0.05308344507489367</v>
      </c>
      <c r="N4077" t="n">
        <v>0</v>
      </c>
    </row>
    <row r="4078">
      <c r="A4078" s="3" t="n">
        <v>44366.83333333334</v>
      </c>
      <c r="B4078" t="n">
        <v>95.49999351860149</v>
      </c>
      <c r="C4078" t="n">
        <v>72.12830477259237</v>
      </c>
      <c r="D4078" t="n">
        <v>23.29523719384497</v>
      </c>
      <c r="E4078" t="n">
        <v>0</v>
      </c>
      <c r="F4078" t="n">
        <v>5.823809298461242</v>
      </c>
      <c r="G4078" t="n">
        <v>0</v>
      </c>
      <c r="H4078" t="n">
        <v>0.07645155216414423</v>
      </c>
      <c r="I4078" t="n">
        <v>0.140856</v>
      </c>
      <c r="J4078" t="n">
        <v>0</v>
      </c>
      <c r="K4078" t="n">
        <v>0</v>
      </c>
      <c r="L4078" t="n">
        <v>0</v>
      </c>
      <c r="M4078" t="n">
        <v>0.05304014404846</v>
      </c>
      <c r="N4078" t="n">
        <v>0</v>
      </c>
    </row>
    <row r="4079">
      <c r="A4079" s="3" t="n">
        <v>44366.875</v>
      </c>
      <c r="B4079" t="n">
        <v>90.83333726846814</v>
      </c>
      <c r="C4079" t="n">
        <v>6.942609017219742</v>
      </c>
      <c r="D4079" t="n">
        <v>83.61631177853701</v>
      </c>
      <c r="E4079" t="n">
        <v>0</v>
      </c>
      <c r="F4079" t="n">
        <v>20.90407794463425</v>
      </c>
      <c r="G4079" t="n">
        <v>0</v>
      </c>
      <c r="H4079" t="n">
        <v>0.274416472711394</v>
      </c>
      <c r="I4079" t="n">
        <v>0.140856</v>
      </c>
      <c r="J4079" t="n">
        <v>0</v>
      </c>
      <c r="K4079" t="n">
        <v>0</v>
      </c>
      <c r="L4079" t="n">
        <v>0</v>
      </c>
      <c r="M4079" t="n">
        <v>0.05288471862409195</v>
      </c>
      <c r="N4079" t="n">
        <v>0</v>
      </c>
    </row>
    <row r="4080">
      <c r="A4080" s="3" t="n">
        <v>44366.91666666666</v>
      </c>
      <c r="B4080" t="n">
        <v>93.66666736110223</v>
      </c>
      <c r="C4080" t="n">
        <v>0</v>
      </c>
      <c r="D4080" t="n">
        <v>93.36027263782741</v>
      </c>
      <c r="E4080" t="n">
        <v>0</v>
      </c>
      <c r="F4080" t="n">
        <v>23.34006815945685</v>
      </c>
      <c r="G4080" t="n">
        <v>0</v>
      </c>
      <c r="H4080" t="n">
        <v>0.3063947232748205</v>
      </c>
      <c r="I4080" t="n">
        <v>0.140856</v>
      </c>
      <c r="J4080" t="n">
        <v>0</v>
      </c>
      <c r="K4080" t="n">
        <v>0</v>
      </c>
      <c r="L4080" t="n">
        <v>0</v>
      </c>
      <c r="M4080" t="n">
        <v>0.052711181192397</v>
      </c>
      <c r="N4080" t="n">
        <v>0</v>
      </c>
    </row>
    <row r="4081">
      <c r="A4081" s="3" t="n">
        <v>44366.95833333334</v>
      </c>
      <c r="B4081" t="n">
        <v>94.16668124981334</v>
      </c>
      <c r="C4081" t="n">
        <v>0</v>
      </c>
      <c r="D4081" t="n">
        <v>93.85865092209799</v>
      </c>
      <c r="E4081" t="n">
        <v>0</v>
      </c>
      <c r="F4081" t="n">
        <v>23.46466273052449</v>
      </c>
      <c r="G4081" t="n">
        <v>0</v>
      </c>
      <c r="H4081" t="n">
        <v>0.3080303277153433</v>
      </c>
      <c r="I4081" t="n">
        <v>0.127176</v>
      </c>
      <c r="J4081" t="n">
        <v>0</v>
      </c>
      <c r="K4081" t="n">
        <v>0</v>
      </c>
      <c r="L4081" t="n">
        <v>0</v>
      </c>
      <c r="M4081" t="n">
        <v>0.05253671737858018</v>
      </c>
      <c r="N4081" t="n">
        <v>0</v>
      </c>
    </row>
    <row r="4082">
      <c r="A4082" s="3" t="n">
        <v>44367</v>
      </c>
      <c r="B4082" t="n">
        <v>104.6666585649185</v>
      </c>
      <c r="C4082" t="n">
        <v>0</v>
      </c>
      <c r="D4082" t="n">
        <v>104.3242815722209</v>
      </c>
      <c r="E4082" t="n">
        <v>0</v>
      </c>
      <c r="F4082" t="n">
        <v>26.08107039305523</v>
      </c>
      <c r="G4082" t="n">
        <v>0</v>
      </c>
      <c r="H4082" t="n">
        <v>0.3423769926975808</v>
      </c>
      <c r="I4082" t="n">
        <v>0.127176</v>
      </c>
      <c r="J4082" t="n">
        <v>0</v>
      </c>
      <c r="K4082" t="n">
        <v>0</v>
      </c>
      <c r="L4082" t="n">
        <v>0</v>
      </c>
      <c r="M4082" t="n">
        <v>0.05234280012260026</v>
      </c>
      <c r="N4082" t="n">
        <v>0</v>
      </c>
    </row>
    <row r="4083">
      <c r="A4083" s="3" t="n">
        <v>44367.04166666666</v>
      </c>
      <c r="B4083" t="n">
        <v>98.83331875018666</v>
      </c>
      <c r="C4083" t="n">
        <v>0</v>
      </c>
      <c r="D4083" t="n">
        <v>98.51002330046117</v>
      </c>
      <c r="E4083" t="n">
        <v>0</v>
      </c>
      <c r="F4083" t="n">
        <v>24.62750582511529</v>
      </c>
      <c r="G4083" t="n">
        <v>0</v>
      </c>
      <c r="H4083" t="n">
        <v>0.3232954497254923</v>
      </c>
      <c r="I4083" t="n">
        <v>0.127176</v>
      </c>
      <c r="J4083" t="n">
        <v>0</v>
      </c>
      <c r="K4083" t="n">
        <v>0</v>
      </c>
      <c r="L4083" t="n">
        <v>0</v>
      </c>
      <c r="M4083" t="n">
        <v>0.05215969036984611</v>
      </c>
      <c r="N4083" t="n">
        <v>0</v>
      </c>
    </row>
    <row r="4084">
      <c r="A4084" s="3" t="n">
        <v>44367.08333333334</v>
      </c>
      <c r="B4084" t="n">
        <v>88.33333726846814</v>
      </c>
      <c r="C4084" t="n">
        <v>0</v>
      </c>
      <c r="D4084" t="n">
        <v>88.04438849735436</v>
      </c>
      <c r="E4084" t="n">
        <v>0</v>
      </c>
      <c r="F4084" t="n">
        <v>22.01109712433859</v>
      </c>
      <c r="G4084" t="n">
        <v>0</v>
      </c>
      <c r="H4084" t="n">
        <v>0.2889487711137804</v>
      </c>
      <c r="I4084" t="n">
        <v>0.127176</v>
      </c>
      <c r="J4084" t="n">
        <v>0</v>
      </c>
      <c r="K4084" t="n">
        <v>0</v>
      </c>
      <c r="L4084" t="n">
        <v>0</v>
      </c>
      <c r="M4084" t="n">
        <v>0.0519960340669746</v>
      </c>
      <c r="N4084" t="n">
        <v>0</v>
      </c>
    </row>
    <row r="4085">
      <c r="A4085" s="3" t="n">
        <v>44367.125</v>
      </c>
      <c r="B4085" t="n">
        <v>91.16666435188148</v>
      </c>
      <c r="C4085" t="n">
        <v>0</v>
      </c>
      <c r="D4085" t="n">
        <v>90.86844743349475</v>
      </c>
      <c r="E4085" t="n">
        <v>0</v>
      </c>
      <c r="F4085" t="n">
        <v>22.71711185837368</v>
      </c>
      <c r="G4085" t="n">
        <v>0</v>
      </c>
      <c r="H4085" t="n">
        <v>0.2982169183867285</v>
      </c>
      <c r="I4085" t="n">
        <v>0.127176</v>
      </c>
      <c r="J4085" t="n">
        <v>0</v>
      </c>
      <c r="K4085" t="n">
        <v>0</v>
      </c>
      <c r="L4085" t="n">
        <v>0</v>
      </c>
      <c r="M4085" t="n">
        <v>0.05182712842280527</v>
      </c>
      <c r="N4085" t="n">
        <v>0</v>
      </c>
    </row>
    <row r="4086">
      <c r="A4086" s="3" t="n">
        <v>44367.16666666666</v>
      </c>
      <c r="B4086" t="n">
        <v>89.50000902766222</v>
      </c>
      <c r="C4086" t="n">
        <v>0</v>
      </c>
      <c r="D4086" t="n">
        <v>89.20724393553604</v>
      </c>
      <c r="E4086" t="n">
        <v>0</v>
      </c>
      <c r="F4086" t="n">
        <v>22.30181098388401</v>
      </c>
      <c r="G4086" t="n">
        <v>0</v>
      </c>
      <c r="H4086" t="n">
        <v>0.2927650921261744</v>
      </c>
      <c r="I4086" t="n">
        <v>0.127176</v>
      </c>
      <c r="J4086" t="n">
        <v>0</v>
      </c>
      <c r="K4086" t="n">
        <v>0</v>
      </c>
      <c r="L4086" t="n">
        <v>0</v>
      </c>
      <c r="M4086" t="n">
        <v>0.05166131061225526</v>
      </c>
      <c r="N4086" t="n">
        <v>0</v>
      </c>
    </row>
    <row r="4087">
      <c r="A4087" s="3" t="n">
        <v>44367.20833333334</v>
      </c>
      <c r="B4087" t="n">
        <v>95.99998449093926</v>
      </c>
      <c r="C4087" t="n">
        <v>0</v>
      </c>
      <c r="D4087" t="n">
        <v>95.68595721195972</v>
      </c>
      <c r="E4087" t="n">
        <v>0</v>
      </c>
      <c r="F4087" t="n">
        <v>23.92148930298993</v>
      </c>
      <c r="G4087" t="n">
        <v>0</v>
      </c>
      <c r="H4087" t="n">
        <v>0.3140272789795375</v>
      </c>
      <c r="I4087" t="n">
        <v>0.127176</v>
      </c>
      <c r="J4087" t="n">
        <v>0</v>
      </c>
      <c r="K4087" t="n">
        <v>0</v>
      </c>
      <c r="L4087" t="n">
        <v>0</v>
      </c>
      <c r="M4087" t="n">
        <v>0.0514834502140937</v>
      </c>
      <c r="N4087" t="n">
        <v>0</v>
      </c>
    </row>
    <row r="4088">
      <c r="A4088" s="3" t="n">
        <v>44367.25</v>
      </c>
      <c r="B4088" t="n">
        <v>84.83333194446222</v>
      </c>
      <c r="C4088" t="n">
        <v>0</v>
      </c>
      <c r="D4088" t="n">
        <v>84.55583210382629</v>
      </c>
      <c r="E4088" t="n">
        <v>0</v>
      </c>
      <c r="F4088" t="n">
        <v>21.13895802595657</v>
      </c>
      <c r="G4088" t="n">
        <v>0</v>
      </c>
      <c r="H4088" t="n">
        <v>0.2774998406359259</v>
      </c>
      <c r="I4088" t="n">
        <v>0.127176</v>
      </c>
      <c r="J4088" t="n">
        <v>0</v>
      </c>
      <c r="K4088" t="n">
        <v>0</v>
      </c>
      <c r="L4088" t="n">
        <v>0</v>
      </c>
      <c r="M4088" t="n">
        <v>0.0513262784158166</v>
      </c>
      <c r="N4088" t="n">
        <v>0</v>
      </c>
    </row>
    <row r="4089">
      <c r="A4089" s="3" t="n">
        <v>44367.29166666666</v>
      </c>
      <c r="B4089" t="n">
        <v>83.8333379629037</v>
      </c>
      <c r="C4089" t="n">
        <v>1.969611638673078</v>
      </c>
      <c r="D4089" t="n">
        <v>81.59594041404488</v>
      </c>
      <c r="E4089" t="n">
        <v>0</v>
      </c>
      <c r="F4089" t="n">
        <v>20.39898510351121</v>
      </c>
      <c r="G4089" t="n">
        <v>0</v>
      </c>
      <c r="H4089" t="n">
        <v>0.2677859101857507</v>
      </c>
      <c r="I4089" t="n">
        <v>0.140856</v>
      </c>
      <c r="J4089" t="n">
        <v>0</v>
      </c>
      <c r="K4089" t="n">
        <v>0</v>
      </c>
      <c r="L4089" t="n">
        <v>0</v>
      </c>
      <c r="M4089" t="n">
        <v>0.05117460844382414</v>
      </c>
      <c r="N4089" t="n">
        <v>0</v>
      </c>
    </row>
    <row r="4090">
      <c r="A4090" s="3" t="n">
        <v>44367.33333333334</v>
      </c>
      <c r="B4090" t="n">
        <v>87.16667962946372</v>
      </c>
      <c r="C4090" t="n">
        <v>12.5128044110757</v>
      </c>
      <c r="D4090" t="n">
        <v>74.40967358206044</v>
      </c>
      <c r="E4090" t="n">
        <v>0</v>
      </c>
      <c r="F4090" t="n">
        <v>18.6024183955151</v>
      </c>
      <c r="G4090" t="n">
        <v>0</v>
      </c>
      <c r="H4090" t="n">
        <v>0.2442016363275741</v>
      </c>
      <c r="I4090" t="n">
        <v>0.140856</v>
      </c>
      <c r="J4090" t="n">
        <v>0</v>
      </c>
      <c r="K4090" t="n">
        <v>0</v>
      </c>
      <c r="L4090" t="n">
        <v>0</v>
      </c>
      <c r="M4090" t="n">
        <v>0.05103629625511852</v>
      </c>
      <c r="N4090" t="n">
        <v>0</v>
      </c>
    </row>
    <row r="4091">
      <c r="A4091" s="3" t="n">
        <v>44367.375</v>
      </c>
      <c r="B4091" t="n">
        <v>96.49999675930074</v>
      </c>
      <c r="C4091" t="n">
        <v>30.92361344240381</v>
      </c>
      <c r="D4091" t="n">
        <v>65.36187522788502</v>
      </c>
      <c r="E4091" t="n">
        <v>0</v>
      </c>
      <c r="F4091" t="n">
        <v>16.34046880697124</v>
      </c>
      <c r="G4091" t="n">
        <v>0</v>
      </c>
      <c r="H4091" t="n">
        <v>0.2145080890119146</v>
      </c>
      <c r="I4091" t="n">
        <v>0.140856</v>
      </c>
      <c r="J4091" t="n">
        <v>0</v>
      </c>
      <c r="K4091" t="n">
        <v>0</v>
      </c>
      <c r="L4091" t="n">
        <v>0</v>
      </c>
      <c r="M4091" t="n">
        <v>0.05091480205167061</v>
      </c>
      <c r="N4091" t="n">
        <v>0</v>
      </c>
    </row>
    <row r="4092">
      <c r="A4092" s="3" t="n">
        <v>44367.41666666666</v>
      </c>
      <c r="B4092" t="n">
        <v>94.16666435188148</v>
      </c>
      <c r="C4092" t="n">
        <v>38.90896958671594</v>
      </c>
      <c r="D4092" t="n">
        <v>55.07694032419555</v>
      </c>
      <c r="E4092" t="n">
        <v>0</v>
      </c>
      <c r="F4092" t="n">
        <v>13.76923508104888</v>
      </c>
      <c r="G4092" t="n">
        <v>0</v>
      </c>
      <c r="H4092" t="n">
        <v>0.1807544409699844</v>
      </c>
      <c r="I4092" t="n">
        <v>0.140856</v>
      </c>
      <c r="J4092" t="n">
        <v>0</v>
      </c>
      <c r="K4092" t="n">
        <v>0</v>
      </c>
      <c r="L4092" t="n">
        <v>0</v>
      </c>
      <c r="M4092" t="n">
        <v>0.05081242541437699</v>
      </c>
      <c r="N4092" t="n">
        <v>0</v>
      </c>
    </row>
    <row r="4093">
      <c r="A4093" s="3" t="n">
        <v>44367.45833333334</v>
      </c>
      <c r="B4093" t="n">
        <v>92.50000879618371</v>
      </c>
      <c r="C4093" t="n">
        <v>74.67296038482903</v>
      </c>
      <c r="D4093" t="n">
        <v>17.7687340320916</v>
      </c>
      <c r="E4093" t="n">
        <v>0</v>
      </c>
      <c r="F4093" t="n">
        <v>4.4421835080229</v>
      </c>
      <c r="G4093" t="n">
        <v>0</v>
      </c>
      <c r="H4093" t="n">
        <v>0.05831437926307714</v>
      </c>
      <c r="I4093" t="n">
        <v>0.140856</v>
      </c>
      <c r="J4093" t="n">
        <v>0</v>
      </c>
      <c r="K4093" t="n">
        <v>0</v>
      </c>
      <c r="L4093" t="n">
        <v>0</v>
      </c>
      <c r="M4093" t="n">
        <v>0.05077939701395273</v>
      </c>
      <c r="N4093" t="n">
        <v>0</v>
      </c>
    </row>
    <row r="4094">
      <c r="A4094" s="3" t="n">
        <v>44367.5</v>
      </c>
      <c r="B4094" t="n">
        <v>98.83332337975703</v>
      </c>
      <c r="C4094" t="n">
        <v>206.3443719699447</v>
      </c>
      <c r="D4094" t="n">
        <v>-107.5110485901877</v>
      </c>
      <c r="E4094" t="n">
        <v>0</v>
      </c>
      <c r="F4094" t="n">
        <v>0</v>
      </c>
      <c r="G4094" t="n">
        <v>0</v>
      </c>
      <c r="H4094" t="n">
        <v>0</v>
      </c>
      <c r="I4094" t="n">
        <v>0.140856</v>
      </c>
      <c r="J4094" t="n">
        <v>0</v>
      </c>
      <c r="K4094" t="n">
        <v>0</v>
      </c>
      <c r="L4094" t="n">
        <v>0</v>
      </c>
      <c r="M4094" t="n">
        <v>0.05093926965120218</v>
      </c>
      <c r="N4094" t="n">
        <v>0</v>
      </c>
    </row>
    <row r="4095">
      <c r="A4095" s="3" t="n">
        <v>44367.54166666666</v>
      </c>
      <c r="B4095" t="n">
        <v>91.66667129623704</v>
      </c>
      <c r="C4095" t="n">
        <v>330.2674353280251</v>
      </c>
      <c r="D4095" t="n">
        <v>-238.6007640317881</v>
      </c>
      <c r="E4095" t="n">
        <v>0</v>
      </c>
      <c r="F4095" t="n">
        <v>0</v>
      </c>
      <c r="G4095" t="n">
        <v>0</v>
      </c>
      <c r="H4095" t="n">
        <v>0</v>
      </c>
      <c r="I4095" t="n">
        <v>0.140856</v>
      </c>
      <c r="J4095" t="n">
        <v>0</v>
      </c>
      <c r="K4095" t="n">
        <v>0</v>
      </c>
      <c r="L4095" t="n">
        <v>0</v>
      </c>
      <c r="M4095" t="n">
        <v>0.05129407721652415</v>
      </c>
      <c r="N4095" t="n">
        <v>0</v>
      </c>
    </row>
    <row r="4096">
      <c r="A4096" s="3" t="n">
        <v>44367.58333333334</v>
      </c>
      <c r="B4096" t="n">
        <v>95.00000185182815</v>
      </c>
      <c r="C4096" t="n">
        <v>378.7301125154302</v>
      </c>
      <c r="D4096" t="n">
        <v>-283.7301106636021</v>
      </c>
      <c r="E4096" t="n">
        <v>0</v>
      </c>
      <c r="F4096" t="n">
        <v>0</v>
      </c>
      <c r="G4096" t="n">
        <v>0</v>
      </c>
      <c r="H4096" t="n">
        <v>0</v>
      </c>
      <c r="I4096" t="n">
        <v>0.140856</v>
      </c>
      <c r="J4096" t="n">
        <v>0</v>
      </c>
      <c r="K4096" t="n">
        <v>0</v>
      </c>
      <c r="L4096" t="n">
        <v>-1.4210854715202e-14</v>
      </c>
      <c r="M4096" t="n">
        <v>0.05171599367677352</v>
      </c>
      <c r="N4096" t="n">
        <v>0</v>
      </c>
    </row>
    <row r="4097">
      <c r="A4097" s="3" t="n">
        <v>44367.625</v>
      </c>
      <c r="B4097" t="n">
        <v>96.33332870376296</v>
      </c>
      <c r="C4097" t="n">
        <v>347.1569233540011</v>
      </c>
      <c r="D4097" t="n">
        <v>-250.8235946502381</v>
      </c>
      <c r="E4097" t="n">
        <v>0</v>
      </c>
      <c r="F4097" t="n">
        <v>0</v>
      </c>
      <c r="G4097" t="n">
        <v>0</v>
      </c>
      <c r="H4097" t="n">
        <v>0</v>
      </c>
      <c r="I4097" t="n">
        <v>0.140856</v>
      </c>
      <c r="J4097" t="n">
        <v>0</v>
      </c>
      <c r="K4097" t="n">
        <v>0</v>
      </c>
      <c r="L4097" t="n">
        <v>0</v>
      </c>
      <c r="M4097" t="n">
        <v>0.05208897701278372</v>
      </c>
      <c r="N4097" t="n">
        <v>0</v>
      </c>
    </row>
    <row r="4098">
      <c r="A4098" s="3" t="n">
        <v>44367.66666666666</v>
      </c>
      <c r="B4098" t="n">
        <v>92.99999652782222</v>
      </c>
      <c r="C4098" t="n">
        <v>377.5578978507259</v>
      </c>
      <c r="D4098" t="n">
        <v>-284.5579013229037</v>
      </c>
      <c r="E4098" t="n">
        <v>0</v>
      </c>
      <c r="F4098" t="n">
        <v>0</v>
      </c>
      <c r="G4098" t="n">
        <v>0</v>
      </c>
      <c r="H4098" t="n">
        <v>0</v>
      </c>
      <c r="I4098" t="n">
        <v>0.140856</v>
      </c>
      <c r="J4098" t="n">
        <v>0</v>
      </c>
      <c r="K4098" t="n">
        <v>0</v>
      </c>
      <c r="L4098" t="n">
        <v>-2.842170943040401e-14</v>
      </c>
      <c r="M4098" t="n">
        <v>0.0525121244262935</v>
      </c>
      <c r="N4098" t="n">
        <v>0</v>
      </c>
    </row>
    <row r="4099">
      <c r="A4099" s="3" t="n">
        <v>44367.70833333334</v>
      </c>
      <c r="B4099" t="n">
        <v>90.50000671287704</v>
      </c>
      <c r="C4099" t="n">
        <v>348.4320925637423</v>
      </c>
      <c r="D4099" t="n">
        <v>-257.9320858508653</v>
      </c>
      <c r="E4099" t="n">
        <v>0</v>
      </c>
      <c r="F4099" t="n">
        <v>0</v>
      </c>
      <c r="G4099" t="n">
        <v>0</v>
      </c>
      <c r="H4099" t="n">
        <v>0</v>
      </c>
      <c r="I4099" t="n">
        <v>0.140856</v>
      </c>
      <c r="J4099" t="n">
        <v>0</v>
      </c>
      <c r="K4099" t="n">
        <v>0</v>
      </c>
      <c r="L4099" t="n">
        <v>1.4210854715202e-14</v>
      </c>
      <c r="M4099" t="n">
        <v>0.0528956783338869</v>
      </c>
      <c r="N4099" t="n">
        <v>0</v>
      </c>
    </row>
    <row r="4100">
      <c r="A4100" s="3" t="n">
        <v>44367.75</v>
      </c>
      <c r="B4100" t="n">
        <v>95.33333749994667</v>
      </c>
      <c r="C4100" t="n">
        <v>284.5039089971189</v>
      </c>
      <c r="D4100" t="n">
        <v>-189.1705714971723</v>
      </c>
      <c r="E4100" t="n">
        <v>0</v>
      </c>
      <c r="F4100" t="n">
        <v>0</v>
      </c>
      <c r="G4100" t="n">
        <v>0</v>
      </c>
      <c r="H4100" t="n">
        <v>0</v>
      </c>
      <c r="I4100" t="n">
        <v>0.140856</v>
      </c>
      <c r="J4100" t="n">
        <v>0</v>
      </c>
      <c r="K4100" t="n">
        <v>0</v>
      </c>
      <c r="L4100" t="n">
        <v>-1.4210854715202e-14</v>
      </c>
      <c r="M4100" t="n">
        <v>0.05317698149809025</v>
      </c>
      <c r="N4100" t="n">
        <v>0</v>
      </c>
    </row>
    <row r="4101">
      <c r="A4101" s="3" t="n">
        <v>44367.79166666666</v>
      </c>
      <c r="B4101" t="n">
        <v>98.33332638897777</v>
      </c>
      <c r="C4101" t="n">
        <v>166.9295745847319</v>
      </c>
      <c r="D4101" t="n">
        <v>-68.59624819575414</v>
      </c>
      <c r="E4101" t="n">
        <v>0</v>
      </c>
      <c r="F4101" t="n">
        <v>0</v>
      </c>
      <c r="G4101" t="n">
        <v>0</v>
      </c>
      <c r="H4101" t="n">
        <v>0</v>
      </c>
      <c r="I4101" t="n">
        <v>0.140856</v>
      </c>
      <c r="J4101" t="n">
        <v>0</v>
      </c>
      <c r="K4101" t="n">
        <v>0</v>
      </c>
      <c r="L4101" t="n">
        <v>0</v>
      </c>
      <c r="M4101" t="n">
        <v>0.05327898648500352</v>
      </c>
      <c r="N4101" t="n">
        <v>0</v>
      </c>
    </row>
    <row r="4102">
      <c r="A4102" s="3" t="n">
        <v>44367.83333333334</v>
      </c>
      <c r="B4102" t="n">
        <v>93.3333430554311</v>
      </c>
      <c r="C4102" t="n">
        <v>31.10112966899981</v>
      </c>
      <c r="D4102" t="n">
        <v>62.0286444719336</v>
      </c>
      <c r="E4102" t="n">
        <v>0</v>
      </c>
      <c r="F4102" t="n">
        <v>15.5071611179834</v>
      </c>
      <c r="G4102" t="n">
        <v>0</v>
      </c>
      <c r="H4102" t="n">
        <v>0.2035689144976871</v>
      </c>
      <c r="I4102" t="n">
        <v>0.140856</v>
      </c>
      <c r="J4102" t="n">
        <v>0</v>
      </c>
      <c r="K4102" t="n">
        <v>0</v>
      </c>
      <c r="L4102" t="n">
        <v>0</v>
      </c>
      <c r="M4102" t="n">
        <v>0.05316368806792481</v>
      </c>
      <c r="N4102" t="n">
        <v>0</v>
      </c>
    </row>
    <row r="4103">
      <c r="A4103" s="3" t="n">
        <v>44367.875</v>
      </c>
      <c r="B4103" t="n">
        <v>100.3333368055111</v>
      </c>
      <c r="C4103" t="n">
        <v>6.858788273119998</v>
      </c>
      <c r="D4103" t="n">
        <v>93.16878225247845</v>
      </c>
      <c r="E4103" t="n">
        <v>0</v>
      </c>
      <c r="F4103" t="n">
        <v>23.29219556311961</v>
      </c>
      <c r="G4103" t="n">
        <v>0</v>
      </c>
      <c r="H4103" t="n">
        <v>0.3057662799126604</v>
      </c>
      <c r="I4103" t="n">
        <v>0.140856</v>
      </c>
      <c r="J4103" t="n">
        <v>0</v>
      </c>
      <c r="K4103" t="n">
        <v>0</v>
      </c>
      <c r="L4103" t="n">
        <v>0</v>
      </c>
      <c r="M4103" t="n">
        <v>0.05299050657723912</v>
      </c>
      <c r="N4103" t="n">
        <v>0</v>
      </c>
    </row>
    <row r="4104">
      <c r="A4104" s="3" t="n">
        <v>44367.91666666666</v>
      </c>
      <c r="B4104" t="n">
        <v>102.8333374999467</v>
      </c>
      <c r="C4104" t="n">
        <v>0</v>
      </c>
      <c r="D4104" t="n">
        <v>102.4969575168172</v>
      </c>
      <c r="E4104" t="n">
        <v>0</v>
      </c>
      <c r="F4104" t="n">
        <v>25.6242393792043</v>
      </c>
      <c r="G4104" t="n">
        <v>0</v>
      </c>
      <c r="H4104" t="n">
        <v>0.3363799831294898</v>
      </c>
      <c r="I4104" t="n">
        <v>0.140856</v>
      </c>
      <c r="J4104" t="n">
        <v>0</v>
      </c>
      <c r="K4104" t="n">
        <v>0</v>
      </c>
      <c r="L4104" t="n">
        <v>0</v>
      </c>
      <c r="M4104" t="n">
        <v>0.05279998593862641</v>
      </c>
      <c r="N4104" t="n">
        <v>0</v>
      </c>
    </row>
    <row r="4105">
      <c r="A4105" s="3" t="n">
        <v>44367.95833333334</v>
      </c>
      <c r="B4105" t="n">
        <v>105.8333136576593</v>
      </c>
      <c r="C4105" t="n">
        <v>0</v>
      </c>
      <c r="D4105" t="n">
        <v>105.4871203984672</v>
      </c>
      <c r="E4105" t="n">
        <v>0</v>
      </c>
      <c r="F4105" t="n">
        <v>26.37178009961679</v>
      </c>
      <c r="G4105" t="n">
        <v>0</v>
      </c>
      <c r="H4105" t="n">
        <v>0.3461932591920345</v>
      </c>
      <c r="I4105" t="n">
        <v>0.127176</v>
      </c>
      <c r="J4105" t="n">
        <v>0</v>
      </c>
      <c r="K4105" t="n">
        <v>0</v>
      </c>
      <c r="L4105" t="n">
        <v>0</v>
      </c>
      <c r="M4105" t="n">
        <v>0.05260390720584612</v>
      </c>
      <c r="N4105" t="n">
        <v>0</v>
      </c>
    </row>
    <row r="4106">
      <c r="A4106" s="3" t="n">
        <v>44368</v>
      </c>
      <c r="B4106" t="n">
        <v>91.66666666666667</v>
      </c>
      <c r="C4106" t="n">
        <v>0</v>
      </c>
      <c r="D4106" t="n">
        <v>91.36681418169908</v>
      </c>
      <c r="E4106" t="n">
        <v>0</v>
      </c>
      <c r="F4106" t="n">
        <v>22.84170354542476</v>
      </c>
      <c r="G4106" t="n">
        <v>0</v>
      </c>
      <c r="H4106" t="n">
        <v>0.2998524849675874</v>
      </c>
      <c r="I4106" t="n">
        <v>0.127176</v>
      </c>
      <c r="J4106" t="n">
        <v>0</v>
      </c>
      <c r="K4106" t="n">
        <v>0</v>
      </c>
      <c r="L4106" t="n">
        <v>0</v>
      </c>
      <c r="M4106" t="n">
        <v>0.05243407520099809</v>
      </c>
      <c r="N4106" t="n">
        <v>0</v>
      </c>
    </row>
    <row r="4107">
      <c r="A4107" s="3" t="n">
        <v>44368.04166666666</v>
      </c>
      <c r="B4107" t="n">
        <v>91.66666481483853</v>
      </c>
      <c r="C4107" t="n">
        <v>0</v>
      </c>
      <c r="D4107" t="n">
        <v>91.36681233592849</v>
      </c>
      <c r="E4107" t="n">
        <v>0</v>
      </c>
      <c r="F4107" t="n">
        <v>22.84170308398211</v>
      </c>
      <c r="G4107" t="n">
        <v>0</v>
      </c>
      <c r="H4107" t="n">
        <v>0.2998524789100401</v>
      </c>
      <c r="I4107" t="n">
        <v>0.127176</v>
      </c>
      <c r="J4107" t="n">
        <v>0</v>
      </c>
      <c r="K4107" t="n">
        <v>0</v>
      </c>
      <c r="L4107" t="n">
        <v>0</v>
      </c>
      <c r="M4107" t="n">
        <v>0.05226424319958095</v>
      </c>
      <c r="N4107" t="n">
        <v>0</v>
      </c>
    </row>
    <row r="4108">
      <c r="A4108" s="3" t="n">
        <v>44368.08333333334</v>
      </c>
      <c r="B4108" t="n">
        <v>90.33333078706963</v>
      </c>
      <c r="C4108" t="n">
        <v>0</v>
      </c>
      <c r="D4108" t="n">
        <v>90.03783980112161</v>
      </c>
      <c r="E4108" t="n">
        <v>0</v>
      </c>
      <c r="F4108" t="n">
        <v>22.5094599502804</v>
      </c>
      <c r="G4108" t="n">
        <v>0</v>
      </c>
      <c r="H4108" t="n">
        <v>0.295490985948021</v>
      </c>
      <c r="I4108" t="n">
        <v>0.127176</v>
      </c>
      <c r="J4108" t="n">
        <v>0</v>
      </c>
      <c r="K4108" t="n">
        <v>0</v>
      </c>
      <c r="L4108" t="n">
        <v>0</v>
      </c>
      <c r="M4108" t="n">
        <v>0.05209688148315728</v>
      </c>
      <c r="N4108" t="n">
        <v>0</v>
      </c>
    </row>
    <row r="4109">
      <c r="A4109" s="3" t="n">
        <v>44368.125</v>
      </c>
      <c r="B4109" t="n">
        <v>88.50000393513481</v>
      </c>
      <c r="C4109" t="n">
        <v>0</v>
      </c>
      <c r="D4109" t="n">
        <v>88.21050997768472</v>
      </c>
      <c r="E4109" t="n">
        <v>0</v>
      </c>
      <c r="F4109" t="n">
        <v>22.05262749442117</v>
      </c>
      <c r="G4109" t="n">
        <v>0</v>
      </c>
      <c r="H4109" t="n">
        <v>0.289493957450091</v>
      </c>
      <c r="I4109" t="n">
        <v>0.127176</v>
      </c>
      <c r="J4109" t="n">
        <v>0</v>
      </c>
      <c r="K4109" t="n">
        <v>0</v>
      </c>
      <c r="L4109" t="n">
        <v>0</v>
      </c>
      <c r="M4109" t="n">
        <v>0.05193291639482241</v>
      </c>
      <c r="N4109" t="n">
        <v>0</v>
      </c>
    </row>
    <row r="4110">
      <c r="A4110" s="3" t="n">
        <v>44368.16666666666</v>
      </c>
      <c r="B4110" t="n">
        <v>91.33334699056591</v>
      </c>
      <c r="C4110" t="n">
        <v>0</v>
      </c>
      <c r="D4110" t="n">
        <v>91.03458483359653</v>
      </c>
      <c r="E4110" t="n">
        <v>0</v>
      </c>
      <c r="F4110" t="n">
        <v>22.75864620839913</v>
      </c>
      <c r="G4110" t="n">
        <v>0</v>
      </c>
      <c r="H4110" t="n">
        <v>0.2987621569693886</v>
      </c>
      <c r="I4110" t="n">
        <v>0.127176</v>
      </c>
      <c r="J4110" t="n">
        <v>0</v>
      </c>
      <c r="K4110" t="n">
        <v>0</v>
      </c>
      <c r="L4110" t="n">
        <v>0</v>
      </c>
      <c r="M4110" t="n">
        <v>0.05176370193559815</v>
      </c>
      <c r="N4110" t="n">
        <v>0</v>
      </c>
    </row>
    <row r="4111">
      <c r="A4111" s="3" t="n">
        <v>44368.20833333334</v>
      </c>
      <c r="B4111" t="n">
        <v>101.1666976847881</v>
      </c>
      <c r="C4111" t="n">
        <v>0</v>
      </c>
      <c r="D4111" t="n">
        <v>100.8357694771873</v>
      </c>
      <c r="E4111" t="n">
        <v>0</v>
      </c>
      <c r="F4111" t="n">
        <v>25.20894236929681</v>
      </c>
      <c r="G4111" t="n">
        <v>0</v>
      </c>
      <c r="H4111" t="n">
        <v>0.3309282076008913</v>
      </c>
      <c r="I4111" t="n">
        <v>0.127176</v>
      </c>
      <c r="J4111" t="n">
        <v>0</v>
      </c>
      <c r="K4111" t="n">
        <v>0</v>
      </c>
      <c r="L4111" t="n">
        <v>0</v>
      </c>
      <c r="M4111" t="n">
        <v>0.05157626910187092</v>
      </c>
      <c r="N4111" t="n">
        <v>0</v>
      </c>
    </row>
    <row r="4112">
      <c r="A4112" s="3" t="n">
        <v>44368.25</v>
      </c>
      <c r="B4112" t="n">
        <v>123.5000106480119</v>
      </c>
      <c r="C4112" t="n">
        <v>0.004177308004929176</v>
      </c>
      <c r="D4112" t="n">
        <v>123.0918638944417</v>
      </c>
      <c r="E4112" t="n">
        <v>0</v>
      </c>
      <c r="F4112" t="n">
        <v>30.77296597361043</v>
      </c>
      <c r="G4112" t="n">
        <v>0</v>
      </c>
      <c r="H4112" t="n">
        <v>0.4039694455652096</v>
      </c>
      <c r="I4112" t="n">
        <v>0.127176</v>
      </c>
      <c r="J4112" t="n">
        <v>0</v>
      </c>
      <c r="K4112" t="n">
        <v>0</v>
      </c>
      <c r="L4112" t="n">
        <v>0</v>
      </c>
      <c r="M4112" t="n">
        <v>0.05134746679314534</v>
      </c>
      <c r="N4112" t="n">
        <v>0</v>
      </c>
    </row>
    <row r="4113">
      <c r="A4113" s="3" t="n">
        <v>44368.29166666666</v>
      </c>
      <c r="B4113" t="n">
        <v>131.1666902774755</v>
      </c>
      <c r="C4113" t="n">
        <v>13.84358095402571</v>
      </c>
      <c r="D4113" t="n">
        <v>116.9393315866343</v>
      </c>
      <c r="E4113" t="n">
        <v>0</v>
      </c>
      <c r="F4113" t="n">
        <v>29.23483289665856</v>
      </c>
      <c r="G4113" t="n">
        <v>0</v>
      </c>
      <c r="H4113" t="n">
        <v>0.3837777368155599</v>
      </c>
      <c r="I4113" t="n">
        <v>0.140856</v>
      </c>
      <c r="J4113" t="n">
        <v>0</v>
      </c>
      <c r="K4113" t="n">
        <v>0</v>
      </c>
      <c r="L4113" t="n">
        <v>0</v>
      </c>
      <c r="M4113" t="n">
        <v>0.05113010076909361</v>
      </c>
      <c r="N4113" t="n">
        <v>0</v>
      </c>
    </row>
    <row r="4114">
      <c r="A4114" s="3" t="n">
        <v>44368.33333333334</v>
      </c>
      <c r="B4114" t="n">
        <v>148.166708795757</v>
      </c>
      <c r="C4114" t="n">
        <v>55.06860783453371</v>
      </c>
      <c r="D4114" t="n">
        <v>92.79356608574346</v>
      </c>
      <c r="E4114" t="n">
        <v>0</v>
      </c>
      <c r="F4114" t="n">
        <v>23.19839152143587</v>
      </c>
      <c r="G4114" t="n">
        <v>0</v>
      </c>
      <c r="H4114" t="n">
        <v>0.3045348754798454</v>
      </c>
      <c r="I4114" t="n">
        <v>0.140856</v>
      </c>
      <c r="J4114" t="n">
        <v>0</v>
      </c>
      <c r="K4114" t="n">
        <v>0</v>
      </c>
      <c r="L4114" t="n">
        <v>0</v>
      </c>
      <c r="M4114" t="n">
        <v>0.05095761672763408</v>
      </c>
      <c r="N4114" t="n">
        <v>0</v>
      </c>
    </row>
    <row r="4115">
      <c r="A4115" s="3" t="n">
        <v>44368.375</v>
      </c>
      <c r="B4115" t="n">
        <v>178.4999615745659</v>
      </c>
      <c r="C4115" t="n">
        <v>85.50320418464884</v>
      </c>
      <c r="D4115" t="n">
        <v>92.69255402121934</v>
      </c>
      <c r="E4115" t="n">
        <v>0</v>
      </c>
      <c r="F4115" t="n">
        <v>23.17313850530483</v>
      </c>
      <c r="G4115" t="n">
        <v>0</v>
      </c>
      <c r="H4115" t="n">
        <v>0.3042033686977561</v>
      </c>
      <c r="I4115" t="n">
        <v>0.451656</v>
      </c>
      <c r="J4115" t="n">
        <v>0</v>
      </c>
      <c r="K4115" t="n">
        <v>0</v>
      </c>
      <c r="L4115" t="n">
        <v>0</v>
      </c>
      <c r="M4115" t="n">
        <v>0.05078532044670431</v>
      </c>
      <c r="N4115" t="n">
        <v>0</v>
      </c>
    </row>
    <row r="4116">
      <c r="A4116" s="3" t="n">
        <v>44368.41666666666</v>
      </c>
      <c r="B4116" t="n">
        <v>150.8333122687881</v>
      </c>
      <c r="C4116" t="n">
        <v>76.16925360279876</v>
      </c>
      <c r="D4116" t="n">
        <v>74.41982371840288</v>
      </c>
      <c r="E4116" t="n">
        <v>0</v>
      </c>
      <c r="F4116" t="n">
        <v>18.60495592960072</v>
      </c>
      <c r="G4116" t="n">
        <v>0</v>
      </c>
      <c r="H4116" t="n">
        <v>0.2442349475865058</v>
      </c>
      <c r="I4116" t="n">
        <v>0.451656</v>
      </c>
      <c r="J4116" t="n">
        <v>0</v>
      </c>
      <c r="K4116" t="n">
        <v>0</v>
      </c>
      <c r="L4116" t="n">
        <v>0</v>
      </c>
      <c r="M4116" t="n">
        <v>0.05064698939099517</v>
      </c>
      <c r="N4116" t="n">
        <v>0</v>
      </c>
    </row>
    <row r="4117">
      <c r="A4117" s="3" t="n">
        <v>44368.45833333334</v>
      </c>
      <c r="B4117" t="n">
        <v>135.6666629630104</v>
      </c>
      <c r="C4117" t="n">
        <v>119.869193856939</v>
      </c>
      <c r="D4117" t="n">
        <v>15.74579372024238</v>
      </c>
      <c r="E4117" t="n">
        <v>0</v>
      </c>
      <c r="F4117" t="n">
        <v>3.936448430060594</v>
      </c>
      <c r="G4117" t="n">
        <v>0</v>
      </c>
      <c r="H4117" t="n">
        <v>0.05167538582895403</v>
      </c>
      <c r="I4117" t="n">
        <v>0.451656</v>
      </c>
      <c r="J4117" t="n">
        <v>0</v>
      </c>
      <c r="K4117" t="n">
        <v>0</v>
      </c>
      <c r="L4117" t="n">
        <v>0</v>
      </c>
      <c r="M4117" t="n">
        <v>0.05061772121808816</v>
      </c>
      <c r="N4117" t="n">
        <v>0</v>
      </c>
    </row>
    <row r="4118">
      <c r="A4118" s="3" t="n">
        <v>44368.5</v>
      </c>
      <c r="B4118" t="n">
        <v>132.9999895834667</v>
      </c>
      <c r="C4118" t="n">
        <v>234.5681348982464</v>
      </c>
      <c r="D4118" t="n">
        <v>-101.5681453147797</v>
      </c>
      <c r="E4118" t="n">
        <v>0</v>
      </c>
      <c r="F4118" t="n">
        <v>0</v>
      </c>
      <c r="G4118" t="n">
        <v>0</v>
      </c>
      <c r="H4118" t="n">
        <v>0</v>
      </c>
      <c r="I4118" t="n">
        <v>0.140856</v>
      </c>
      <c r="J4118" t="n">
        <v>0</v>
      </c>
      <c r="K4118" t="n">
        <v>0</v>
      </c>
      <c r="L4118" t="n">
        <v>0</v>
      </c>
      <c r="M4118" t="n">
        <v>0.05076875655319969</v>
      </c>
      <c r="N4118" t="n">
        <v>0</v>
      </c>
    </row>
    <row r="4119">
      <c r="A4119" s="3" t="n">
        <v>44368.54166666666</v>
      </c>
      <c r="B4119" t="n">
        <v>125.4999976852148</v>
      </c>
      <c r="C4119" t="n">
        <v>223.6133723289363</v>
      </c>
      <c r="D4119" t="n">
        <v>-98.11337464372151</v>
      </c>
      <c r="E4119" t="n">
        <v>0</v>
      </c>
      <c r="F4119" t="n">
        <v>0</v>
      </c>
      <c r="G4119" t="n">
        <v>0</v>
      </c>
      <c r="H4119" t="n">
        <v>0</v>
      </c>
      <c r="I4119" t="n">
        <v>0.140856</v>
      </c>
      <c r="J4119" t="n">
        <v>0</v>
      </c>
      <c r="K4119" t="n">
        <v>0</v>
      </c>
      <c r="L4119" t="n">
        <v>0</v>
      </c>
      <c r="M4119" t="n">
        <v>0.05091465452517024</v>
      </c>
      <c r="N4119" t="n">
        <v>0</v>
      </c>
    </row>
    <row r="4120">
      <c r="A4120" s="3" t="n">
        <v>44368.58333333334</v>
      </c>
      <c r="B4120" t="n">
        <v>123.8333263889778</v>
      </c>
      <c r="C4120" t="n">
        <v>349.5335797826609</v>
      </c>
      <c r="D4120" t="n">
        <v>-225.7002533936832</v>
      </c>
      <c r="E4120" t="n">
        <v>0</v>
      </c>
      <c r="F4120" t="n">
        <v>0</v>
      </c>
      <c r="G4120" t="n">
        <v>0</v>
      </c>
      <c r="H4120" t="n">
        <v>0</v>
      </c>
      <c r="I4120" t="n">
        <v>0.140856</v>
      </c>
      <c r="J4120" t="n">
        <v>0</v>
      </c>
      <c r="K4120" t="n">
        <v>0</v>
      </c>
      <c r="L4120" t="n">
        <v>-1.4210854715202e-14</v>
      </c>
      <c r="M4120" t="n">
        <v>0.05125027858624198</v>
      </c>
      <c r="N4120" t="n">
        <v>0</v>
      </c>
    </row>
    <row r="4121">
      <c r="A4121" s="3" t="n">
        <v>44368.625</v>
      </c>
      <c r="B4121" t="n">
        <v>118.8333263889778</v>
      </c>
      <c r="C4121" t="n">
        <v>411.3351242698859</v>
      </c>
      <c r="D4121" t="n">
        <v>-292.5017978809082</v>
      </c>
      <c r="E4121" t="n">
        <v>0</v>
      </c>
      <c r="F4121" t="n">
        <v>0</v>
      </c>
      <c r="G4121" t="n">
        <v>0</v>
      </c>
      <c r="H4121" t="n">
        <v>0</v>
      </c>
      <c r="I4121" t="n">
        <v>0.140856</v>
      </c>
      <c r="J4121" t="n">
        <v>0</v>
      </c>
      <c r="K4121" t="n">
        <v>0</v>
      </c>
      <c r="L4121" t="n">
        <v>-1.4210854715202e-14</v>
      </c>
      <c r="M4121" t="n">
        <v>0.05168523884791407</v>
      </c>
      <c r="N4121" t="n">
        <v>0</v>
      </c>
    </row>
    <row r="4122">
      <c r="A4122" s="3" t="n">
        <v>44368.66666666666</v>
      </c>
      <c r="B4122" t="n">
        <v>113.8333229168</v>
      </c>
      <c r="C4122" t="n">
        <v>390.4997065767243</v>
      </c>
      <c r="D4122" t="n">
        <v>-276.6663836599243</v>
      </c>
      <c r="E4122" t="n">
        <v>0</v>
      </c>
      <c r="F4122" t="n">
        <v>0</v>
      </c>
      <c r="G4122" t="n">
        <v>0</v>
      </c>
      <c r="H4122" t="n">
        <v>0</v>
      </c>
      <c r="I4122" t="n">
        <v>0.140856</v>
      </c>
      <c r="J4122" t="n">
        <v>0</v>
      </c>
      <c r="K4122" t="n">
        <v>0</v>
      </c>
      <c r="L4122" t="n">
        <v>0</v>
      </c>
      <c r="M4122" t="n">
        <v>0.05209665130248497</v>
      </c>
      <c r="N4122" t="n">
        <v>0</v>
      </c>
    </row>
    <row r="4123">
      <c r="A4123" s="3" t="n">
        <v>44368.70833333334</v>
      </c>
      <c r="B4123" t="n">
        <v>106.3333293981985</v>
      </c>
      <c r="C4123" t="n">
        <v>345.8357746911785</v>
      </c>
      <c r="D4123" t="n">
        <v>-239.50244529298</v>
      </c>
      <c r="E4123" t="n">
        <v>0</v>
      </c>
      <c r="F4123" t="n">
        <v>0</v>
      </c>
      <c r="G4123" t="n">
        <v>0</v>
      </c>
      <c r="H4123" t="n">
        <v>0</v>
      </c>
      <c r="I4123" t="n">
        <v>0.140856</v>
      </c>
      <c r="J4123" t="n">
        <v>0</v>
      </c>
      <c r="K4123" t="n">
        <v>0</v>
      </c>
      <c r="L4123" t="n">
        <v>0</v>
      </c>
      <c r="M4123" t="n">
        <v>0.05245279969894082</v>
      </c>
      <c r="N4123" t="n">
        <v>0</v>
      </c>
    </row>
    <row r="4124">
      <c r="A4124" s="3" t="n">
        <v>44368.75</v>
      </c>
      <c r="B4124" t="n">
        <v>103.4999925926874</v>
      </c>
      <c r="C4124" t="n">
        <v>292.0892242255708</v>
      </c>
      <c r="D4124" t="n">
        <v>-188.5892316328834</v>
      </c>
      <c r="E4124" t="n">
        <v>0</v>
      </c>
      <c r="F4124" t="n">
        <v>0</v>
      </c>
      <c r="G4124" t="n">
        <v>0</v>
      </c>
      <c r="H4124" t="n">
        <v>0</v>
      </c>
      <c r="I4124" t="n">
        <v>0.140856</v>
      </c>
      <c r="J4124" t="n">
        <v>0</v>
      </c>
      <c r="K4124" t="n">
        <v>0</v>
      </c>
      <c r="L4124" t="n">
        <v>1.4210854715202e-14</v>
      </c>
      <c r="M4124" t="n">
        <v>0.05273323839071588</v>
      </c>
      <c r="N4124" t="n">
        <v>0</v>
      </c>
    </row>
    <row r="4125">
      <c r="A4125" s="3" t="n">
        <v>44368.79166666666</v>
      </c>
      <c r="B4125" t="n">
        <v>98.16666296301038</v>
      </c>
      <c r="C4125" t="n">
        <v>208.6151347555302</v>
      </c>
      <c r="D4125" t="n">
        <v>-110.4484717925198</v>
      </c>
      <c r="E4125" t="n">
        <v>0</v>
      </c>
      <c r="F4125" t="n">
        <v>0</v>
      </c>
      <c r="G4125" t="n">
        <v>0</v>
      </c>
      <c r="H4125" t="n">
        <v>0</v>
      </c>
      <c r="I4125" t="n">
        <v>0.140856</v>
      </c>
      <c r="J4125" t="n">
        <v>0</v>
      </c>
      <c r="K4125" t="n">
        <v>0</v>
      </c>
      <c r="L4125" t="n">
        <v>0</v>
      </c>
      <c r="M4125" t="n">
        <v>0.0528974790775773</v>
      </c>
      <c r="N4125" t="n">
        <v>0</v>
      </c>
    </row>
    <row r="4126">
      <c r="A4126" s="3" t="n">
        <v>44368.83333333334</v>
      </c>
      <c r="B4126" t="n">
        <v>95.50001944419556</v>
      </c>
      <c r="C4126" t="n">
        <v>73.57091581124668</v>
      </c>
      <c r="D4126" t="n">
        <v>21.85737094694032</v>
      </c>
      <c r="E4126" t="n">
        <v>0</v>
      </c>
      <c r="F4126" t="n">
        <v>5.46434273673508</v>
      </c>
      <c r="G4126" t="n">
        <v>0</v>
      </c>
      <c r="H4126" t="n">
        <v>0.0717326860085592</v>
      </c>
      <c r="I4126" t="n">
        <v>0.451656</v>
      </c>
      <c r="J4126" t="n">
        <v>0</v>
      </c>
      <c r="K4126" t="n">
        <v>0</v>
      </c>
      <c r="L4126" t="n">
        <v>0</v>
      </c>
      <c r="M4126" t="n">
        <v>0.05285685074701907</v>
      </c>
      <c r="N4126" t="n">
        <v>0</v>
      </c>
    </row>
    <row r="4127">
      <c r="A4127" s="3" t="n">
        <v>44368.875</v>
      </c>
      <c r="B4127" t="n">
        <v>109.4999863427674</v>
      </c>
      <c r="C4127" t="n">
        <v>9.73612647745129</v>
      </c>
      <c r="D4127" t="n">
        <v>99.4375205057826</v>
      </c>
      <c r="E4127" t="n">
        <v>0</v>
      </c>
      <c r="F4127" t="n">
        <v>24.85938012644564</v>
      </c>
      <c r="G4127" t="n">
        <v>0</v>
      </c>
      <c r="H4127" t="n">
        <v>0.3263393595335202</v>
      </c>
      <c r="I4127" t="n">
        <v>0.140856</v>
      </c>
      <c r="J4127" t="n">
        <v>0</v>
      </c>
      <c r="K4127" t="n">
        <v>0</v>
      </c>
      <c r="L4127" t="n">
        <v>0</v>
      </c>
      <c r="M4127" t="n">
        <v>0.05267201696884847</v>
      </c>
      <c r="N4127" t="n">
        <v>0</v>
      </c>
    </row>
    <row r="4128">
      <c r="A4128" s="3" t="n">
        <v>44368.91666666666</v>
      </c>
      <c r="B4128" t="n">
        <v>99.66666111118222</v>
      </c>
      <c r="C4128" t="n">
        <v>0</v>
      </c>
      <c r="D4128" t="n">
        <v>99.34063970024465</v>
      </c>
      <c r="E4128" t="n">
        <v>0</v>
      </c>
      <c r="F4128" t="n">
        <v>24.83515992506116</v>
      </c>
      <c r="G4128" t="n">
        <v>0</v>
      </c>
      <c r="H4128" t="n">
        <v>0.326021410937571</v>
      </c>
      <c r="I4128" t="n">
        <v>0.140856</v>
      </c>
      <c r="J4128" t="n">
        <v>0</v>
      </c>
      <c r="K4128" t="n">
        <v>0</v>
      </c>
      <c r="L4128" t="n">
        <v>0</v>
      </c>
      <c r="M4128" t="n">
        <v>0.05248736327205187</v>
      </c>
      <c r="N4128" t="n">
        <v>0</v>
      </c>
    </row>
    <row r="4129">
      <c r="A4129" s="3" t="n">
        <v>44368.95833333334</v>
      </c>
      <c r="B4129" t="n">
        <v>95.66666574075259</v>
      </c>
      <c r="C4129" t="n">
        <v>0</v>
      </c>
      <c r="D4129" t="n">
        <v>95.35372878674247</v>
      </c>
      <c r="E4129" t="n">
        <v>0</v>
      </c>
      <c r="F4129" t="n">
        <v>23.83843219668562</v>
      </c>
      <c r="G4129" t="n">
        <v>0</v>
      </c>
      <c r="H4129" t="n">
        <v>0.3129369540101266</v>
      </c>
      <c r="I4129" t="n">
        <v>0.127176</v>
      </c>
      <c r="J4129" t="n">
        <v>0</v>
      </c>
      <c r="K4129" t="n">
        <v>0</v>
      </c>
      <c r="L4129" t="n">
        <v>0</v>
      </c>
      <c r="M4129" t="n">
        <v>0.05231012041779864</v>
      </c>
      <c r="N4129" t="n">
        <v>0</v>
      </c>
    </row>
    <row r="4130">
      <c r="A4130" s="3" t="n">
        <v>44369</v>
      </c>
      <c r="B4130" t="n">
        <v>95.00000347217778</v>
      </c>
      <c r="C4130" t="n">
        <v>0</v>
      </c>
      <c r="D4130" t="n">
        <v>94.6892472491262</v>
      </c>
      <c r="E4130" t="n">
        <v>0</v>
      </c>
      <c r="F4130" t="n">
        <v>23.67231181228155</v>
      </c>
      <c r="G4130" t="n">
        <v>0</v>
      </c>
      <c r="H4130" t="n">
        <v>0.3107562230515839</v>
      </c>
      <c r="I4130" t="n">
        <v>0.127176</v>
      </c>
      <c r="J4130" t="n">
        <v>0</v>
      </c>
      <c r="K4130" t="n">
        <v>0</v>
      </c>
      <c r="L4130" t="n">
        <v>0</v>
      </c>
      <c r="M4130" t="n">
        <v>0.05213411269725046</v>
      </c>
      <c r="N4130" t="n">
        <v>0</v>
      </c>
    </row>
    <row r="4131">
      <c r="A4131" s="3" t="n">
        <v>44369.04166666666</v>
      </c>
      <c r="B4131" t="n">
        <v>97.49999120381629</v>
      </c>
      <c r="C4131" t="n">
        <v>0</v>
      </c>
      <c r="D4131" t="n">
        <v>97.1810572258514</v>
      </c>
      <c r="E4131" t="n">
        <v>0</v>
      </c>
      <c r="F4131" t="n">
        <v>24.29526430646284</v>
      </c>
      <c r="G4131" t="n">
        <v>0</v>
      </c>
      <c r="H4131" t="n">
        <v>0.318933977964889</v>
      </c>
      <c r="I4131" t="n">
        <v>0.127176</v>
      </c>
      <c r="J4131" t="n">
        <v>0</v>
      </c>
      <c r="K4131" t="n">
        <v>0</v>
      </c>
      <c r="L4131" t="n">
        <v>0</v>
      </c>
      <c r="M4131" t="n">
        <v>0.05195347321748162</v>
      </c>
      <c r="N4131" t="n">
        <v>0</v>
      </c>
    </row>
    <row r="4132">
      <c r="A4132" s="3" t="n">
        <v>44369.08333333334</v>
      </c>
      <c r="B4132" t="n">
        <v>91.16665555569779</v>
      </c>
      <c r="C4132" t="n">
        <v>0</v>
      </c>
      <c r="D4132" t="n">
        <v>90.8684386660844</v>
      </c>
      <c r="E4132" t="n">
        <v>0</v>
      </c>
      <c r="F4132" t="n">
        <v>22.7171096665211</v>
      </c>
      <c r="G4132" t="n">
        <v>0</v>
      </c>
      <c r="H4132" t="n">
        <v>0.2982168896133857</v>
      </c>
      <c r="I4132" t="n">
        <v>0.127176</v>
      </c>
      <c r="J4132" t="n">
        <v>0</v>
      </c>
      <c r="K4132" t="n">
        <v>0</v>
      </c>
      <c r="L4132" t="n">
        <v>0</v>
      </c>
      <c r="M4132" t="n">
        <v>0.05178456758960909</v>
      </c>
      <c r="N4132" t="n">
        <v>0</v>
      </c>
    </row>
    <row r="4133">
      <c r="A4133" s="3" t="n">
        <v>44369.125</v>
      </c>
      <c r="B4133" t="n">
        <v>83.16667870354964</v>
      </c>
      <c r="C4133" t="n">
        <v>0</v>
      </c>
      <c r="D4133" t="n">
        <v>82.89463068235952</v>
      </c>
      <c r="E4133" t="n">
        <v>0</v>
      </c>
      <c r="F4133" t="n">
        <v>20.72365767058987</v>
      </c>
      <c r="G4133" t="n">
        <v>0</v>
      </c>
      <c r="H4133" t="n">
        <v>0.2720480211901162</v>
      </c>
      <c r="I4133" t="n">
        <v>0.127176</v>
      </c>
      <c r="J4133" t="n">
        <v>0</v>
      </c>
      <c r="K4133" t="n">
        <v>0</v>
      </c>
      <c r="L4133" t="n">
        <v>0</v>
      </c>
      <c r="M4133" t="n">
        <v>0.05163048362109152</v>
      </c>
      <c r="N4133" t="n">
        <v>0</v>
      </c>
    </row>
    <row r="4134">
      <c r="A4134" s="3" t="n">
        <v>44369.16666666666</v>
      </c>
      <c r="B4134" t="n">
        <v>91.83333125002666</v>
      </c>
      <c r="C4134" t="n">
        <v>0</v>
      </c>
      <c r="D4134" t="n">
        <v>91.53293358553751</v>
      </c>
      <c r="E4134" t="n">
        <v>0</v>
      </c>
      <c r="F4134" t="n">
        <v>22.88323339638437</v>
      </c>
      <c r="G4134" t="n">
        <v>0</v>
      </c>
      <c r="H4134" t="n">
        <v>0.3003976644891537</v>
      </c>
      <c r="I4134" t="n">
        <v>0.127176</v>
      </c>
      <c r="J4134" t="n">
        <v>0</v>
      </c>
      <c r="K4134" t="n">
        <v>0</v>
      </c>
      <c r="L4134" t="n">
        <v>0</v>
      </c>
      <c r="M4134" t="n">
        <v>0.0514603428346399</v>
      </c>
      <c r="N4134" t="n">
        <v>0</v>
      </c>
    </row>
    <row r="4135">
      <c r="A4135" s="3" t="n">
        <v>44369.20833333334</v>
      </c>
      <c r="B4135" t="n">
        <v>90.3333717587674</v>
      </c>
      <c r="C4135" t="n">
        <v>0</v>
      </c>
      <c r="D4135" t="n">
        <v>90.03788063879612</v>
      </c>
      <c r="E4135" t="n">
        <v>0</v>
      </c>
      <c r="F4135" t="n">
        <v>22.50947015969902</v>
      </c>
      <c r="G4135" t="n">
        <v>0</v>
      </c>
      <c r="H4135" t="n">
        <v>0.295491119971274</v>
      </c>
      <c r="I4135" t="n">
        <v>0.127176</v>
      </c>
      <c r="J4135" t="n">
        <v>0</v>
      </c>
      <c r="K4135" t="n">
        <v>0</v>
      </c>
      <c r="L4135" t="n">
        <v>0</v>
      </c>
      <c r="M4135" t="n">
        <v>0.05129298104230744</v>
      </c>
      <c r="N4135" t="n">
        <v>0</v>
      </c>
    </row>
    <row r="4136">
      <c r="A4136" s="3" t="n">
        <v>44369.25</v>
      </c>
      <c r="B4136" t="n">
        <v>118.0000277774222</v>
      </c>
      <c r="C4136" t="n">
        <v>0</v>
      </c>
      <c r="D4136" t="n">
        <v>117.6140357604553</v>
      </c>
      <c r="E4136" t="n">
        <v>0</v>
      </c>
      <c r="F4136" t="n">
        <v>29.4035089401138</v>
      </c>
      <c r="G4136" t="n">
        <v>0</v>
      </c>
      <c r="H4136" t="n">
        <v>0.3859920169669522</v>
      </c>
      <c r="I4136" t="n">
        <v>0.127176</v>
      </c>
      <c r="J4136" t="n">
        <v>0</v>
      </c>
      <c r="K4136" t="n">
        <v>0</v>
      </c>
      <c r="L4136" t="n">
        <v>0</v>
      </c>
      <c r="M4136" t="n">
        <v>0.05107436088278491</v>
      </c>
      <c r="N4136" t="n">
        <v>0</v>
      </c>
    </row>
    <row r="4137">
      <c r="A4137" s="3" t="n">
        <v>44369.29166666666</v>
      </c>
      <c r="B4137" t="n">
        <v>137.9999791669333</v>
      </c>
      <c r="C4137" t="n">
        <v>4.157666242454042</v>
      </c>
      <c r="D4137" t="n">
        <v>133.4044989231242</v>
      </c>
      <c r="E4137" t="n">
        <v>0</v>
      </c>
      <c r="F4137" t="n">
        <v>33.35112473078104</v>
      </c>
      <c r="G4137" t="n">
        <v>0</v>
      </c>
      <c r="H4137" t="n">
        <v>0.4378140013550649</v>
      </c>
      <c r="I4137" t="n">
        <v>0.140856</v>
      </c>
      <c r="J4137" t="n">
        <v>0</v>
      </c>
      <c r="K4137" t="n">
        <v>0</v>
      </c>
      <c r="L4137" t="n">
        <v>0</v>
      </c>
      <c r="M4137" t="n">
        <v>0.0508263895191035</v>
      </c>
      <c r="N4137" t="n">
        <v>0</v>
      </c>
    </row>
    <row r="4138">
      <c r="A4138" s="3" t="n">
        <v>44369.33333333334</v>
      </c>
      <c r="B4138" t="n">
        <v>123.0000013888711</v>
      </c>
      <c r="C4138" t="n">
        <v>19.80729354114138</v>
      </c>
      <c r="D4138" t="n">
        <v>102.8551523217806</v>
      </c>
      <c r="E4138" t="n">
        <v>0</v>
      </c>
      <c r="F4138" t="n">
        <v>25.71378808044513</v>
      </c>
      <c r="G4138" t="n">
        <v>0</v>
      </c>
      <c r="H4138" t="n">
        <v>0.3375555259491847</v>
      </c>
      <c r="I4138" t="n">
        <v>0.140856</v>
      </c>
      <c r="J4138" t="n">
        <v>0</v>
      </c>
      <c r="K4138" t="n">
        <v>0</v>
      </c>
      <c r="L4138" t="n">
        <v>1.4210854715202e-14</v>
      </c>
      <c r="M4138" t="n">
        <v>0.05063520307045465</v>
      </c>
      <c r="N4138" t="n">
        <v>0</v>
      </c>
    </row>
    <row r="4139">
      <c r="A4139" s="3" t="n">
        <v>44369.375</v>
      </c>
      <c r="B4139" t="n">
        <v>124.0000196756741</v>
      </c>
      <c r="C4139" t="n">
        <v>65.37826309929136</v>
      </c>
      <c r="D4139" t="n">
        <v>58.42999789220897</v>
      </c>
      <c r="E4139" t="n">
        <v>0</v>
      </c>
      <c r="F4139" t="n">
        <v>14.60749947305224</v>
      </c>
      <c r="G4139" t="n">
        <v>0</v>
      </c>
      <c r="H4139" t="n">
        <v>0.1917586841737418</v>
      </c>
      <c r="I4139" t="n">
        <v>0.451656</v>
      </c>
      <c r="J4139" t="n">
        <v>0</v>
      </c>
      <c r="K4139" t="n">
        <v>0</v>
      </c>
      <c r="L4139" t="n">
        <v>1.4210854715202e-14</v>
      </c>
      <c r="M4139" t="n">
        <v>0.05052659379285012</v>
      </c>
      <c r="N4139" t="n">
        <v>0</v>
      </c>
    </row>
    <row r="4140">
      <c r="A4140" s="3" t="n">
        <v>44369.41666666666</v>
      </c>
      <c r="B4140" t="n">
        <v>138.1666388892444</v>
      </c>
      <c r="C4140" t="n">
        <v>105.0099679010715</v>
      </c>
      <c r="D4140" t="n">
        <v>33.04821160429229</v>
      </c>
      <c r="E4140" t="n">
        <v>0</v>
      </c>
      <c r="F4140" t="n">
        <v>8.262052901073069</v>
      </c>
      <c r="G4140" t="n">
        <v>0</v>
      </c>
      <c r="H4140" t="n">
        <v>0.1084593838806143</v>
      </c>
      <c r="I4140" t="n">
        <v>0.451656</v>
      </c>
      <c r="J4140" t="n">
        <v>0</v>
      </c>
      <c r="K4140" t="n">
        <v>0</v>
      </c>
      <c r="L4140" t="n">
        <v>0</v>
      </c>
      <c r="M4140" t="n">
        <v>0.05046516400476277</v>
      </c>
      <c r="N4140" t="n">
        <v>0</v>
      </c>
    </row>
    <row r="4141">
      <c r="A4141" s="3" t="n">
        <v>44369.45833333334</v>
      </c>
      <c r="B4141" t="n">
        <v>118.1666858793837</v>
      </c>
      <c r="C4141" t="n">
        <v>133.9751167406306</v>
      </c>
      <c r="D4141" t="n">
        <v>-15.80843086124692</v>
      </c>
      <c r="E4141" t="n">
        <v>0</v>
      </c>
      <c r="F4141" t="n">
        <v>0</v>
      </c>
      <c r="G4141" t="n">
        <v>0</v>
      </c>
      <c r="H4141" t="n">
        <v>0</v>
      </c>
      <c r="I4141" t="n">
        <v>0.451656</v>
      </c>
      <c r="J4141" t="n">
        <v>0</v>
      </c>
      <c r="K4141" t="n">
        <v>0</v>
      </c>
      <c r="L4141" t="n">
        <v>0</v>
      </c>
      <c r="M4141" t="n">
        <v>0.05048867168667737</v>
      </c>
      <c r="N4141" t="n">
        <v>0</v>
      </c>
    </row>
    <row r="4142">
      <c r="A4142" s="3" t="n">
        <v>44369.5</v>
      </c>
      <c r="B4142" t="n">
        <v>131.9999930556444</v>
      </c>
      <c r="C4142" t="n">
        <v>198.3139772548994</v>
      </c>
      <c r="D4142" t="n">
        <v>-66.31398419925492</v>
      </c>
      <c r="E4142" t="n">
        <v>0</v>
      </c>
      <c r="F4142" t="n">
        <v>0</v>
      </c>
      <c r="G4142" t="n">
        <v>0</v>
      </c>
      <c r="H4142" t="n">
        <v>0</v>
      </c>
      <c r="I4142" t="n">
        <v>0.140856</v>
      </c>
      <c r="J4142" t="n">
        <v>0</v>
      </c>
      <c r="K4142" t="n">
        <v>0</v>
      </c>
      <c r="L4142" t="n">
        <v>0</v>
      </c>
      <c r="M4142" t="n">
        <v>0.05058728286831382</v>
      </c>
      <c r="N4142" t="n">
        <v>0</v>
      </c>
    </row>
    <row r="4143">
      <c r="A4143" s="3" t="n">
        <v>44369.54166666666</v>
      </c>
      <c r="B4143" t="n">
        <v>126.9999914352948</v>
      </c>
      <c r="C4143" t="n">
        <v>292.7902873406439</v>
      </c>
      <c r="D4143" t="n">
        <v>-165.7902959053491</v>
      </c>
      <c r="E4143" t="n">
        <v>0</v>
      </c>
      <c r="F4143" t="n">
        <v>0</v>
      </c>
      <c r="G4143" t="n">
        <v>0</v>
      </c>
      <c r="H4143" t="n">
        <v>0</v>
      </c>
      <c r="I4143" t="n">
        <v>0.140856</v>
      </c>
      <c r="J4143" t="n">
        <v>0</v>
      </c>
      <c r="K4143" t="n">
        <v>0</v>
      </c>
      <c r="L4143" t="n">
        <v>0</v>
      </c>
      <c r="M4143" t="n">
        <v>0.05083381875633952</v>
      </c>
      <c r="N4143" t="n">
        <v>0</v>
      </c>
    </row>
    <row r="4144">
      <c r="A4144" s="3" t="n">
        <v>44369.58333333334</v>
      </c>
      <c r="B4144" t="n">
        <v>120.833317129837</v>
      </c>
      <c r="C4144" t="n">
        <v>465.9914607535815</v>
      </c>
      <c r="D4144" t="n">
        <v>-345.1581436237445</v>
      </c>
      <c r="E4144" t="n">
        <v>0</v>
      </c>
      <c r="F4144" t="n">
        <v>0</v>
      </c>
      <c r="G4144" t="n">
        <v>0</v>
      </c>
      <c r="H4144" t="n">
        <v>0</v>
      </c>
      <c r="I4144" t="n">
        <v>0.140856</v>
      </c>
      <c r="J4144" t="n">
        <v>0</v>
      </c>
      <c r="K4144" t="n">
        <v>0</v>
      </c>
      <c r="L4144" t="n">
        <v>1.4210854715202e-14</v>
      </c>
      <c r="M4144" t="n">
        <v>0.05134708082021908</v>
      </c>
      <c r="N4144" t="n">
        <v>0</v>
      </c>
    </row>
    <row r="4145">
      <c r="A4145" s="3" t="n">
        <v>44369.625</v>
      </c>
      <c r="B4145" t="n">
        <v>109.1666724536296</v>
      </c>
      <c r="C4145" t="n">
        <v>442.161771711381</v>
      </c>
      <c r="D4145" t="n">
        <v>-332.9950992577514</v>
      </c>
      <c r="E4145" t="n">
        <v>0</v>
      </c>
      <c r="F4145" t="n">
        <v>0</v>
      </c>
      <c r="G4145" t="n">
        <v>0</v>
      </c>
      <c r="H4145" t="n">
        <v>0</v>
      </c>
      <c r="I4145" t="n">
        <v>0.140856</v>
      </c>
      <c r="J4145" t="n">
        <v>0</v>
      </c>
      <c r="K4145" t="n">
        <v>0</v>
      </c>
      <c r="L4145" t="n">
        <v>1.4210854715202e-14</v>
      </c>
      <c r="M4145" t="n">
        <v>0.05184225601762981</v>
      </c>
      <c r="N4145" t="n">
        <v>0</v>
      </c>
    </row>
    <row r="4146">
      <c r="A4146" s="3" t="n">
        <v>44369.66666666666</v>
      </c>
      <c r="B4146" t="n">
        <v>113.3333226853215</v>
      </c>
      <c r="C4146" t="n">
        <v>408.9527639409646</v>
      </c>
      <c r="D4146" t="n">
        <v>-295.6194412556432</v>
      </c>
      <c r="E4146" t="n">
        <v>0</v>
      </c>
      <c r="F4146" t="n">
        <v>0</v>
      </c>
      <c r="G4146" t="n">
        <v>0</v>
      </c>
      <c r="H4146" t="n">
        <v>0</v>
      </c>
      <c r="I4146" t="n">
        <v>0.140856</v>
      </c>
      <c r="J4146" t="n">
        <v>0</v>
      </c>
      <c r="K4146" t="n">
        <v>0</v>
      </c>
      <c r="L4146" t="n">
        <v>1.4210854715202e-14</v>
      </c>
      <c r="M4146" t="n">
        <v>0.05228185232252588</v>
      </c>
      <c r="N4146" t="n">
        <v>0</v>
      </c>
    </row>
    <row r="4147">
      <c r="A4147" s="3" t="n">
        <v>44369.70833333334</v>
      </c>
      <c r="B4147" t="n">
        <v>105.6666634259674</v>
      </c>
      <c r="C4147" t="n">
        <v>354.2766367800574</v>
      </c>
      <c r="D4147" t="n">
        <v>-248.60997335409</v>
      </c>
      <c r="E4147" t="n">
        <v>0</v>
      </c>
      <c r="F4147" t="n">
        <v>0</v>
      </c>
      <c r="G4147" t="n">
        <v>0</v>
      </c>
      <c r="H4147" t="n">
        <v>0</v>
      </c>
      <c r="I4147" t="n">
        <v>0.140856</v>
      </c>
      <c r="J4147" t="n">
        <v>0</v>
      </c>
      <c r="K4147" t="n">
        <v>0</v>
      </c>
      <c r="L4147" t="n">
        <v>0</v>
      </c>
      <c r="M4147" t="n">
        <v>0.05265154392732215</v>
      </c>
      <c r="N4147" t="n">
        <v>0</v>
      </c>
    </row>
    <row r="4148">
      <c r="A4148" s="3" t="n">
        <v>44369.75</v>
      </c>
      <c r="B4148" t="n">
        <v>103.3333254630637</v>
      </c>
      <c r="C4148" t="n">
        <v>263.9174574570815</v>
      </c>
      <c r="D4148" t="n">
        <v>-160.5841319940178</v>
      </c>
      <c r="E4148" t="n">
        <v>0</v>
      </c>
      <c r="F4148" t="n">
        <v>0</v>
      </c>
      <c r="G4148" t="n">
        <v>0</v>
      </c>
      <c r="H4148" t="n">
        <v>0</v>
      </c>
      <c r="I4148" t="n">
        <v>0.140856</v>
      </c>
      <c r="J4148" t="n">
        <v>0</v>
      </c>
      <c r="K4148" t="n">
        <v>0</v>
      </c>
      <c r="L4148" t="n">
        <v>1.4210854715202e-14</v>
      </c>
      <c r="M4148" t="n">
        <v>0.05289033807005403</v>
      </c>
      <c r="N4148" t="n">
        <v>0</v>
      </c>
    </row>
    <row r="4149">
      <c r="A4149" s="3" t="n">
        <v>44369.79166666666</v>
      </c>
      <c r="B4149" t="n">
        <v>97.66666597223112</v>
      </c>
      <c r="C4149" t="n">
        <v>191.4192162582115</v>
      </c>
      <c r="D4149" t="n">
        <v>-93.7525502859804</v>
      </c>
      <c r="E4149" t="n">
        <v>0</v>
      </c>
      <c r="F4149" t="n">
        <v>0</v>
      </c>
      <c r="G4149" t="n">
        <v>0</v>
      </c>
      <c r="H4149" t="n">
        <v>0</v>
      </c>
      <c r="I4149" t="n">
        <v>0.140856</v>
      </c>
      <c r="J4149" t="n">
        <v>0</v>
      </c>
      <c r="K4149" t="n">
        <v>0</v>
      </c>
      <c r="L4149" t="n">
        <v>0</v>
      </c>
      <c r="M4149" t="n">
        <v>0.05302975134580223</v>
      </c>
      <c r="N4149" t="n">
        <v>0</v>
      </c>
    </row>
    <row r="4150">
      <c r="A4150" s="3" t="n">
        <v>44369.83333333334</v>
      </c>
      <c r="B4150" t="n">
        <v>97.16667060180148</v>
      </c>
      <c r="C4150" t="n">
        <v>71.17364509801403</v>
      </c>
      <c r="D4150" t="n">
        <v>25.90799924972414</v>
      </c>
      <c r="E4150" t="n">
        <v>0</v>
      </c>
      <c r="F4150" t="n">
        <v>6.476999812431032</v>
      </c>
      <c r="G4150" t="n">
        <v>0</v>
      </c>
      <c r="H4150" t="n">
        <v>0.08502625406330822</v>
      </c>
      <c r="I4150" t="n">
        <v>0.451656</v>
      </c>
      <c r="J4150" t="n">
        <v>0</v>
      </c>
      <c r="K4150" t="n">
        <v>0</v>
      </c>
      <c r="L4150" t="n">
        <v>0</v>
      </c>
      <c r="M4150" t="n">
        <v>0.05298159373525633</v>
      </c>
      <c r="N4150" t="n">
        <v>0</v>
      </c>
    </row>
    <row r="4151">
      <c r="A4151" s="3" t="n">
        <v>44369.875</v>
      </c>
      <c r="B4151" t="n">
        <v>100.0000002314785</v>
      </c>
      <c r="C4151" t="n">
        <v>5.361217436231926</v>
      </c>
      <c r="D4151" t="n">
        <v>94.32920816765974</v>
      </c>
      <c r="E4151" t="n">
        <v>0</v>
      </c>
      <c r="F4151" t="n">
        <v>23.58230204191493</v>
      </c>
      <c r="G4151" t="n">
        <v>0</v>
      </c>
      <c r="H4151" t="n">
        <v>0.3095746275868549</v>
      </c>
      <c r="I4151" t="n">
        <v>0.140856</v>
      </c>
      <c r="J4151" t="n">
        <v>0</v>
      </c>
      <c r="K4151" t="n">
        <v>0</v>
      </c>
      <c r="L4151" t="n">
        <v>0</v>
      </c>
      <c r="M4151" t="n">
        <v>0.05280625525287276</v>
      </c>
      <c r="N4151" t="n">
        <v>0</v>
      </c>
    </row>
    <row r="4152">
      <c r="A4152" s="3" t="n">
        <v>44369.91666666666</v>
      </c>
      <c r="B4152" t="n">
        <v>100.1666636574459</v>
      </c>
      <c r="C4152" t="n">
        <v>0</v>
      </c>
      <c r="D4152" t="n">
        <v>99.83900667917032</v>
      </c>
      <c r="E4152" t="n">
        <v>0</v>
      </c>
      <c r="F4152" t="n">
        <v>24.95975166979258</v>
      </c>
      <c r="G4152" t="n">
        <v>0</v>
      </c>
      <c r="H4152" t="n">
        <v>0.3276569782756127</v>
      </c>
      <c r="I4152" t="n">
        <v>0.140856</v>
      </c>
      <c r="J4152" t="n">
        <v>0</v>
      </c>
      <c r="K4152" t="n">
        <v>0</v>
      </c>
      <c r="L4152" t="n">
        <v>0</v>
      </c>
      <c r="M4152" t="n">
        <v>0.05262067519496858</v>
      </c>
      <c r="N4152" t="n">
        <v>0</v>
      </c>
    </row>
    <row r="4153">
      <c r="A4153" s="3" t="n">
        <v>44369.95833333334</v>
      </c>
      <c r="B4153" t="n">
        <v>97.99999791669333</v>
      </c>
      <c r="C4153" t="n">
        <v>0</v>
      </c>
      <c r="D4153" t="n">
        <v>97.67942835776091</v>
      </c>
      <c r="E4153" t="n">
        <v>0</v>
      </c>
      <c r="F4153" t="n">
        <v>24.41985708944023</v>
      </c>
      <c r="G4153" t="n">
        <v>0</v>
      </c>
      <c r="H4153" t="n">
        <v>0.3205695589324193</v>
      </c>
      <c r="I4153" t="n">
        <v>0.127176</v>
      </c>
      <c r="J4153" t="n">
        <v>0</v>
      </c>
      <c r="K4153" t="n">
        <v>0</v>
      </c>
      <c r="L4153" t="n">
        <v>0</v>
      </c>
      <c r="M4153" t="n">
        <v>0.05243910934637263</v>
      </c>
      <c r="N4153" t="n">
        <v>0</v>
      </c>
    </row>
    <row r="4154">
      <c r="A4154" s="3" t="n">
        <v>44370</v>
      </c>
      <c r="B4154" t="n">
        <v>96.49998564833186</v>
      </c>
      <c r="C4154" t="n">
        <v>0</v>
      </c>
      <c r="D4154" t="n">
        <v>96.18432280655743</v>
      </c>
      <c r="E4154" t="n">
        <v>0</v>
      </c>
      <c r="F4154" t="n">
        <v>24.04608070163935</v>
      </c>
      <c r="G4154" t="n">
        <v>0</v>
      </c>
      <c r="H4154" t="n">
        <v>0.3156628417744258</v>
      </c>
      <c r="I4154" t="n">
        <v>0.127176</v>
      </c>
      <c r="J4154" t="n">
        <v>0</v>
      </c>
      <c r="K4154" t="n">
        <v>0</v>
      </c>
      <c r="L4154" t="n">
        <v>0</v>
      </c>
      <c r="M4154" t="n">
        <v>0.05226032258967668</v>
      </c>
      <c r="N4154" t="n">
        <v>0</v>
      </c>
    </row>
    <row r="4155">
      <c r="A4155" s="3" t="n">
        <v>44370.04166666666</v>
      </c>
      <c r="B4155" t="n">
        <v>86.16668217572742</v>
      </c>
      <c r="C4155" t="n">
        <v>0</v>
      </c>
      <c r="D4155" t="n">
        <v>85.88482078912592</v>
      </c>
      <c r="E4155" t="n">
        <v>0</v>
      </c>
      <c r="F4155" t="n">
        <v>21.47120519728148</v>
      </c>
      <c r="G4155" t="n">
        <v>0</v>
      </c>
      <c r="H4155" t="n">
        <v>0.2818613866014914</v>
      </c>
      <c r="I4155" t="n">
        <v>0.127176</v>
      </c>
      <c r="J4155" t="n">
        <v>0</v>
      </c>
      <c r="K4155" t="n">
        <v>0</v>
      </c>
      <c r="L4155" t="n">
        <v>0</v>
      </c>
      <c r="M4155" t="n">
        <v>0.05210068047638569</v>
      </c>
      <c r="N4155" t="n">
        <v>0</v>
      </c>
    </row>
    <row r="4156">
      <c r="A4156" s="3" t="n">
        <v>44370.08333333334</v>
      </c>
      <c r="B4156" t="n">
        <v>97.33332500010667</v>
      </c>
      <c r="C4156" t="n">
        <v>0</v>
      </c>
      <c r="D4156" t="n">
        <v>97.0149362069637</v>
      </c>
      <c r="E4156" t="n">
        <v>0</v>
      </c>
      <c r="F4156" t="n">
        <v>24.25373405174092</v>
      </c>
      <c r="G4156" t="n">
        <v>0</v>
      </c>
      <c r="H4156" t="n">
        <v>0.3183887931429723</v>
      </c>
      <c r="I4156" t="n">
        <v>0.127176</v>
      </c>
      <c r="J4156" t="n">
        <v>0</v>
      </c>
      <c r="K4156" t="n">
        <v>0</v>
      </c>
      <c r="L4156" t="n">
        <v>0</v>
      </c>
      <c r="M4156" t="n">
        <v>0.05192034978122248</v>
      </c>
      <c r="N4156" t="n">
        <v>0</v>
      </c>
    </row>
    <row r="4157">
      <c r="A4157" s="3" t="n">
        <v>44370.125</v>
      </c>
      <c r="B4157" t="n">
        <v>91.33332592602073</v>
      </c>
      <c r="C4157" t="n">
        <v>0</v>
      </c>
      <c r="D4157" t="n">
        <v>91.03456383795596</v>
      </c>
      <c r="E4157" t="n">
        <v>0</v>
      </c>
      <c r="F4157" t="n">
        <v>22.75864095948899</v>
      </c>
      <c r="G4157" t="n">
        <v>0</v>
      </c>
      <c r="H4157" t="n">
        <v>0.2987620880647768</v>
      </c>
      <c r="I4157" t="n">
        <v>0.127176</v>
      </c>
      <c r="J4157" t="n">
        <v>0</v>
      </c>
      <c r="K4157" t="n">
        <v>0</v>
      </c>
      <c r="L4157" t="n">
        <v>0</v>
      </c>
      <c r="M4157" t="n">
        <v>0.05175113536102478</v>
      </c>
      <c r="N4157" t="n">
        <v>0</v>
      </c>
    </row>
    <row r="4158">
      <c r="A4158" s="3" t="n">
        <v>44370.16666666666</v>
      </c>
      <c r="B4158" t="n">
        <v>86.0000099535763</v>
      </c>
      <c r="C4158" t="n">
        <v>0</v>
      </c>
      <c r="D4158" t="n">
        <v>85.71869377148374</v>
      </c>
      <c r="E4158" t="n">
        <v>0</v>
      </c>
      <c r="F4158" t="n">
        <v>21.42967344287094</v>
      </c>
      <c r="G4158" t="n">
        <v>0</v>
      </c>
      <c r="H4158" t="n">
        <v>0.2813161820925529</v>
      </c>
      <c r="I4158" t="n">
        <v>0.127176</v>
      </c>
      <c r="J4158" t="n">
        <v>0</v>
      </c>
      <c r="K4158" t="n">
        <v>0</v>
      </c>
      <c r="L4158" t="n">
        <v>0</v>
      </c>
      <c r="M4158" t="n">
        <v>0.05159180204348987</v>
      </c>
      <c r="N4158" t="n">
        <v>0</v>
      </c>
    </row>
    <row r="4159">
      <c r="A4159" s="3" t="n">
        <v>44370.20833333334</v>
      </c>
      <c r="B4159" t="n">
        <v>93.16669606443853</v>
      </c>
      <c r="C4159" t="n">
        <v>0</v>
      </c>
      <c r="D4159" t="n">
        <v>92.86193680628061</v>
      </c>
      <c r="E4159" t="n">
        <v>0</v>
      </c>
      <c r="F4159" t="n">
        <v>23.21548420157015</v>
      </c>
      <c r="G4159" t="n">
        <v>0</v>
      </c>
      <c r="H4159" t="n">
        <v>0.3047592581579153</v>
      </c>
      <c r="I4159" t="n">
        <v>0.127176</v>
      </c>
      <c r="J4159" t="n">
        <v>0</v>
      </c>
      <c r="K4159" t="n">
        <v>0</v>
      </c>
      <c r="L4159" t="n">
        <v>0</v>
      </c>
      <c r="M4159" t="n">
        <v>0.05141919091500596</v>
      </c>
      <c r="N4159" t="n">
        <v>0</v>
      </c>
    </row>
    <row r="4160">
      <c r="A4160" s="3" t="n">
        <v>44370.25</v>
      </c>
      <c r="B4160" t="n">
        <v>114.3333453702163</v>
      </c>
      <c r="C4160" t="n">
        <v>0</v>
      </c>
      <c r="D4160" t="n">
        <v>113.9593475041372</v>
      </c>
      <c r="E4160" t="n">
        <v>0</v>
      </c>
      <c r="F4160" t="n">
        <v>28.48983687603429</v>
      </c>
      <c r="G4160" t="n">
        <v>0</v>
      </c>
      <c r="H4160" t="n">
        <v>0.3739978660790939</v>
      </c>
      <c r="I4160" t="n">
        <v>0.127176</v>
      </c>
      <c r="J4160" t="n">
        <v>0</v>
      </c>
      <c r="K4160" t="n">
        <v>0</v>
      </c>
      <c r="L4160" t="n">
        <v>0</v>
      </c>
      <c r="M4160" t="n">
        <v>0.05120736406484007</v>
      </c>
      <c r="N4160" t="n">
        <v>0</v>
      </c>
    </row>
    <row r="4161">
      <c r="A4161" s="3" t="n">
        <v>44370.29166666666</v>
      </c>
      <c r="B4161" t="n">
        <v>123.000006712877</v>
      </c>
      <c r="C4161" t="n">
        <v>1.331957022401217</v>
      </c>
      <c r="D4161" t="n">
        <v>121.2700591409393</v>
      </c>
      <c r="E4161" t="n">
        <v>0</v>
      </c>
      <c r="F4161" t="n">
        <v>30.31751478523482</v>
      </c>
      <c r="G4161" t="n">
        <v>0</v>
      </c>
      <c r="H4161" t="n">
        <v>0.3979905495365301</v>
      </c>
      <c r="I4161" t="n">
        <v>0.140856</v>
      </c>
      <c r="J4161" t="n">
        <v>0</v>
      </c>
      <c r="K4161" t="n">
        <v>0</v>
      </c>
      <c r="L4161" t="n">
        <v>0</v>
      </c>
      <c r="M4161" t="n">
        <v>0.05098194811424134</v>
      </c>
      <c r="N4161" t="n">
        <v>0</v>
      </c>
    </row>
    <row r="4162">
      <c r="A4162" s="3" t="n">
        <v>44370.33333333334</v>
      </c>
      <c r="B4162" t="n">
        <v>127.8333393517748</v>
      </c>
      <c r="C4162" t="n">
        <v>9.73566413931308</v>
      </c>
      <c r="D4162" t="n">
        <v>117.7113637792106</v>
      </c>
      <c r="E4162" t="n">
        <v>0</v>
      </c>
      <c r="F4162" t="n">
        <v>29.42784094480265</v>
      </c>
      <c r="G4162" t="n">
        <v>0</v>
      </c>
      <c r="H4162" t="n">
        <v>0.3863114332511088</v>
      </c>
      <c r="I4162" t="n">
        <v>0.140856</v>
      </c>
      <c r="J4162" t="n">
        <v>0</v>
      </c>
      <c r="K4162" t="n">
        <v>0</v>
      </c>
      <c r="L4162" t="n">
        <v>0</v>
      </c>
      <c r="M4162" t="n">
        <v>0.05076314704206798</v>
      </c>
      <c r="N4162" t="n">
        <v>0</v>
      </c>
    </row>
    <row r="4163">
      <c r="A4163" s="3" t="n">
        <v>44370.375</v>
      </c>
      <c r="B4163" t="n">
        <v>132.1666546297837</v>
      </c>
      <c r="C4163" t="n">
        <v>14.59330094031347</v>
      </c>
      <c r="D4163" t="n">
        <v>117.1887573738001</v>
      </c>
      <c r="E4163" t="n">
        <v>0</v>
      </c>
      <c r="F4163" t="n">
        <v>29.29718934345001</v>
      </c>
      <c r="G4163" t="n">
        <v>0</v>
      </c>
      <c r="H4163" t="n">
        <v>0.3845963156701089</v>
      </c>
      <c r="I4163" t="n">
        <v>0.451656</v>
      </c>
      <c r="J4163" t="n">
        <v>0</v>
      </c>
      <c r="K4163" t="n">
        <v>0</v>
      </c>
      <c r="L4163" t="n">
        <v>0</v>
      </c>
      <c r="M4163" t="n">
        <v>0.05054531738708118</v>
      </c>
      <c r="N4163" t="n">
        <v>0</v>
      </c>
    </row>
    <row r="4164">
      <c r="A4164" s="3" t="n">
        <v>44370.41666666666</v>
      </c>
      <c r="B4164" t="n">
        <v>123.4999988426074</v>
      </c>
      <c r="C4164" t="n">
        <v>22.47208017316708</v>
      </c>
      <c r="D4164" t="n">
        <v>100.697444424377</v>
      </c>
      <c r="E4164" t="n">
        <v>0</v>
      </c>
      <c r="F4164" t="n">
        <v>25.17436110609425</v>
      </c>
      <c r="G4164" t="n">
        <v>0</v>
      </c>
      <c r="H4164" t="n">
        <v>0.3304742450632858</v>
      </c>
      <c r="I4164" t="n">
        <v>0.451656</v>
      </c>
      <c r="J4164" t="n">
        <v>0</v>
      </c>
      <c r="K4164" t="n">
        <v>0</v>
      </c>
      <c r="L4164" t="n">
        <v>0</v>
      </c>
      <c r="M4164" t="n">
        <v>0.05035814167100929</v>
      </c>
      <c r="N4164" t="n">
        <v>0</v>
      </c>
    </row>
    <row r="4165">
      <c r="A4165" s="3" t="n">
        <v>44370.45833333334</v>
      </c>
      <c r="B4165" t="n">
        <v>122.6666483798637</v>
      </c>
      <c r="C4165" t="n">
        <v>47.14678277467331</v>
      </c>
      <c r="D4165" t="n">
        <v>75.2728312121053</v>
      </c>
      <c r="E4165" t="n">
        <v>0</v>
      </c>
      <c r="F4165" t="n">
        <v>18.81820780302633</v>
      </c>
      <c r="G4165" t="n">
        <v>0</v>
      </c>
      <c r="H4165" t="n">
        <v>0.2470343930851016</v>
      </c>
      <c r="I4165" t="n">
        <v>0.451656</v>
      </c>
      <c r="J4165" t="n">
        <v>0</v>
      </c>
      <c r="K4165" t="n">
        <v>0</v>
      </c>
      <c r="L4165" t="n">
        <v>1.4210854715202e-14</v>
      </c>
      <c r="M4165" t="n">
        <v>0.05021822505084656</v>
      </c>
      <c r="N4165" t="n">
        <v>0</v>
      </c>
    </row>
    <row r="4166">
      <c r="A4166" s="3" t="n">
        <v>44370.5</v>
      </c>
      <c r="B4166" t="n">
        <v>109.5000027777422</v>
      </c>
      <c r="C4166" t="n">
        <v>128.2202290828967</v>
      </c>
      <c r="D4166" t="n">
        <v>-18.72022630515451</v>
      </c>
      <c r="E4166" t="n">
        <v>0</v>
      </c>
      <c r="F4166" t="n">
        <v>0</v>
      </c>
      <c r="G4166" t="n">
        <v>0</v>
      </c>
      <c r="H4166" t="n">
        <v>0</v>
      </c>
      <c r="I4166" t="n">
        <v>0.140856</v>
      </c>
      <c r="J4166" t="n">
        <v>0</v>
      </c>
      <c r="K4166" t="n">
        <v>0</v>
      </c>
      <c r="L4166" t="n">
        <v>0</v>
      </c>
      <c r="M4166" t="n">
        <v>0.05024606267301245</v>
      </c>
      <c r="N4166" t="n">
        <v>0</v>
      </c>
    </row>
    <row r="4167">
      <c r="A4167" s="3" t="n">
        <v>44370.54166666666</v>
      </c>
      <c r="B4167" t="n">
        <v>111.5000027777422</v>
      </c>
      <c r="C4167" t="n">
        <v>153.2440748048741</v>
      </c>
      <c r="D4167" t="n">
        <v>-41.74407202713189</v>
      </c>
      <c r="E4167" t="n">
        <v>0</v>
      </c>
      <c r="F4167" t="n">
        <v>0</v>
      </c>
      <c r="G4167" t="n">
        <v>0</v>
      </c>
      <c r="H4167" t="n">
        <v>0</v>
      </c>
      <c r="I4167" t="n">
        <v>0.140856</v>
      </c>
      <c r="J4167" t="n">
        <v>0</v>
      </c>
      <c r="K4167" t="n">
        <v>0</v>
      </c>
      <c r="L4167" t="n">
        <v>0</v>
      </c>
      <c r="M4167" t="n">
        <v>0.05030813754784645</v>
      </c>
      <c r="N4167" t="n">
        <v>0</v>
      </c>
    </row>
    <row r="4168">
      <c r="A4168" s="3" t="n">
        <v>44370.58333333334</v>
      </c>
      <c r="B4168" t="n">
        <v>113.5000009259141</v>
      </c>
      <c r="C4168" t="n">
        <v>238.9741425224786</v>
      </c>
      <c r="D4168" t="n">
        <v>-125.4741415965645</v>
      </c>
      <c r="E4168" t="n">
        <v>0</v>
      </c>
      <c r="F4168" t="n">
        <v>0</v>
      </c>
      <c r="G4168" t="n">
        <v>0</v>
      </c>
      <c r="H4168" t="n">
        <v>0</v>
      </c>
      <c r="I4168" t="n">
        <v>0.140856</v>
      </c>
      <c r="J4168" t="n">
        <v>0</v>
      </c>
      <c r="K4168" t="n">
        <v>0</v>
      </c>
      <c r="L4168" t="n">
        <v>0</v>
      </c>
      <c r="M4168" t="n">
        <v>0.05049472192393342</v>
      </c>
      <c r="N4168" t="n">
        <v>0</v>
      </c>
    </row>
    <row r="4169">
      <c r="A4169" s="3" t="n">
        <v>44370.625</v>
      </c>
      <c r="B4169" t="n">
        <v>114.1666513890844</v>
      </c>
      <c r="C4169" t="n">
        <v>378.5802813115051</v>
      </c>
      <c r="D4169" t="n">
        <v>-264.4136299224206</v>
      </c>
      <c r="E4169" t="n">
        <v>0</v>
      </c>
      <c r="F4169" t="n">
        <v>0</v>
      </c>
      <c r="G4169" t="n">
        <v>0</v>
      </c>
      <c r="H4169" t="n">
        <v>0</v>
      </c>
      <c r="I4169" t="n">
        <v>0.140856</v>
      </c>
      <c r="J4169" t="n">
        <v>0</v>
      </c>
      <c r="K4169" t="n">
        <v>0</v>
      </c>
      <c r="L4169" t="n">
        <v>0</v>
      </c>
      <c r="M4169" t="n">
        <v>0.05088791411110605</v>
      </c>
      <c r="N4169" t="n">
        <v>0</v>
      </c>
    </row>
    <row r="4170">
      <c r="A4170" s="3" t="n">
        <v>44370.66666666666</v>
      </c>
      <c r="B4170" t="n">
        <v>103.1666555556978</v>
      </c>
      <c r="C4170" t="n">
        <v>399.7296112893054</v>
      </c>
      <c r="D4170" t="n">
        <v>-296.5629557336076</v>
      </c>
      <c r="E4170" t="n">
        <v>0</v>
      </c>
      <c r="F4170" t="n">
        <v>0</v>
      </c>
      <c r="G4170" t="n">
        <v>0</v>
      </c>
      <c r="H4170" t="n">
        <v>0</v>
      </c>
      <c r="I4170" t="n">
        <v>0.140856</v>
      </c>
      <c r="J4170" t="n">
        <v>0</v>
      </c>
      <c r="K4170" t="n">
        <v>0</v>
      </c>
      <c r="L4170" t="n">
        <v>0</v>
      </c>
      <c r="M4170" t="n">
        <v>0.05132891345457215</v>
      </c>
      <c r="N4170" t="n">
        <v>0</v>
      </c>
    </row>
    <row r="4171">
      <c r="A4171" s="3" t="n">
        <v>44370.70833333334</v>
      </c>
      <c r="B4171" t="n">
        <v>95.16666157413927</v>
      </c>
      <c r="C4171" t="n">
        <v>356.2119018240953</v>
      </c>
      <c r="D4171" t="n">
        <v>-261.045240249956</v>
      </c>
      <c r="E4171" t="n">
        <v>0</v>
      </c>
      <c r="F4171" t="n">
        <v>0</v>
      </c>
      <c r="G4171" t="n">
        <v>0</v>
      </c>
      <c r="H4171" t="n">
        <v>0</v>
      </c>
      <c r="I4171" t="n">
        <v>0.140856</v>
      </c>
      <c r="J4171" t="n">
        <v>0</v>
      </c>
      <c r="K4171" t="n">
        <v>0</v>
      </c>
      <c r="L4171" t="n">
        <v>-1.4210854715202e-14</v>
      </c>
      <c r="M4171" t="n">
        <v>0.05171709673012796</v>
      </c>
      <c r="N4171" t="n">
        <v>0</v>
      </c>
    </row>
    <row r="4172">
      <c r="A4172" s="3" t="n">
        <v>44370.75</v>
      </c>
      <c r="B4172" t="n">
        <v>91.49999652782222</v>
      </c>
      <c r="C4172" t="n">
        <v>289.3017578775955</v>
      </c>
      <c r="D4172" t="n">
        <v>-197.8017613497733</v>
      </c>
      <c r="E4172" t="n">
        <v>0</v>
      </c>
      <c r="F4172" t="n">
        <v>0</v>
      </c>
      <c r="G4172" t="n">
        <v>0</v>
      </c>
      <c r="H4172" t="n">
        <v>0</v>
      </c>
      <c r="I4172" t="n">
        <v>0.140856</v>
      </c>
      <c r="J4172" t="n">
        <v>0</v>
      </c>
      <c r="K4172" t="n">
        <v>0</v>
      </c>
      <c r="L4172" t="n">
        <v>0</v>
      </c>
      <c r="M4172" t="n">
        <v>0.05201123477132703</v>
      </c>
      <c r="N4172" t="n">
        <v>0</v>
      </c>
    </row>
    <row r="4173">
      <c r="A4173" s="3" t="n">
        <v>44370.79166666666</v>
      </c>
      <c r="B4173" t="n">
        <v>88.99999305564444</v>
      </c>
      <c r="C4173" t="n">
        <v>187.2927876086539</v>
      </c>
      <c r="D4173" t="n">
        <v>-98.29279455300949</v>
      </c>
      <c r="E4173" t="n">
        <v>0</v>
      </c>
      <c r="F4173" t="n">
        <v>0</v>
      </c>
      <c r="G4173" t="n">
        <v>0</v>
      </c>
      <c r="H4173" t="n">
        <v>0</v>
      </c>
      <c r="I4173" t="n">
        <v>0.140856</v>
      </c>
      <c r="J4173" t="n">
        <v>0</v>
      </c>
      <c r="K4173" t="n">
        <v>0</v>
      </c>
      <c r="L4173" t="n">
        <v>0</v>
      </c>
      <c r="M4173" t="n">
        <v>0.05215739954689079</v>
      </c>
      <c r="N4173" t="n">
        <v>0</v>
      </c>
    </row>
    <row r="4174">
      <c r="A4174" s="3" t="n">
        <v>44370.83333333334</v>
      </c>
      <c r="B4174" t="n">
        <v>84.00000138887111</v>
      </c>
      <c r="C4174" t="n">
        <v>74.89422793717965</v>
      </c>
      <c r="D4174" t="n">
        <v>9.075987392087372</v>
      </c>
      <c r="E4174" t="n">
        <v>0</v>
      </c>
      <c r="F4174" t="n">
        <v>2.268996848021843</v>
      </c>
      <c r="G4174" t="n">
        <v>0</v>
      </c>
      <c r="H4174" t="n">
        <v>0.0297860596040902</v>
      </c>
      <c r="I4174" t="n">
        <v>0.451656</v>
      </c>
      <c r="J4174" t="n">
        <v>0</v>
      </c>
      <c r="K4174" t="n">
        <v>0</v>
      </c>
      <c r="L4174" t="n">
        <v>0</v>
      </c>
      <c r="M4174" t="n">
        <v>0.0521405291640436</v>
      </c>
      <c r="N4174" t="n">
        <v>0</v>
      </c>
    </row>
    <row r="4175">
      <c r="A4175" s="3" t="n">
        <v>44370.875</v>
      </c>
      <c r="B4175" t="n">
        <v>85.00002175898074</v>
      </c>
      <c r="C4175" t="n">
        <v>7.052365687652543</v>
      </c>
      <c r="D4175" t="n">
        <v>77.69268008910581</v>
      </c>
      <c r="E4175" t="n">
        <v>0</v>
      </c>
      <c r="F4175" t="n">
        <v>19.42317002227645</v>
      </c>
      <c r="G4175" t="n">
        <v>0</v>
      </c>
      <c r="H4175" t="n">
        <v>0.2549759822223905</v>
      </c>
      <c r="I4175" t="n">
        <v>0.140856</v>
      </c>
      <c r="J4175" t="n">
        <v>0</v>
      </c>
      <c r="K4175" t="n">
        <v>0</v>
      </c>
      <c r="L4175" t="n">
        <v>0</v>
      </c>
      <c r="M4175" t="n">
        <v>0.0519961145454567</v>
      </c>
      <c r="N4175" t="n">
        <v>0</v>
      </c>
    </row>
    <row r="4176">
      <c r="A4176" s="3" t="n">
        <v>44370.91666666666</v>
      </c>
      <c r="B4176" t="n">
        <v>100.6666488428207</v>
      </c>
      <c r="C4176" t="n">
        <v>0</v>
      </c>
      <c r="D4176" t="n">
        <v>100.3373563539966</v>
      </c>
      <c r="E4176" t="n">
        <v>0</v>
      </c>
      <c r="F4176" t="n">
        <v>25.08433908849915</v>
      </c>
      <c r="G4176" t="n">
        <v>0</v>
      </c>
      <c r="H4176" t="n">
        <v>0.3292924888241373</v>
      </c>
      <c r="I4176" t="n">
        <v>0.140856</v>
      </c>
      <c r="J4176" t="n">
        <v>0</v>
      </c>
      <c r="K4176" t="n">
        <v>0</v>
      </c>
      <c r="L4176" t="n">
        <v>0</v>
      </c>
      <c r="M4176" t="n">
        <v>0.05180960815860969</v>
      </c>
      <c r="N4176" t="n">
        <v>0</v>
      </c>
    </row>
    <row r="4177">
      <c r="A4177" s="3" t="n">
        <v>44370.95833333334</v>
      </c>
      <c r="B4177" t="n">
        <v>87.83333749994667</v>
      </c>
      <c r="C4177" t="n">
        <v>0</v>
      </c>
      <c r="D4177" t="n">
        <v>87.54602428708461</v>
      </c>
      <c r="E4177" t="n">
        <v>0</v>
      </c>
      <c r="F4177" t="n">
        <v>21.88650607177115</v>
      </c>
      <c r="G4177" t="n">
        <v>0</v>
      </c>
      <c r="H4177" t="n">
        <v>0.2873132128620597</v>
      </c>
      <c r="I4177" t="n">
        <v>0.127176</v>
      </c>
      <c r="J4177" t="n">
        <v>0</v>
      </c>
      <c r="K4177" t="n">
        <v>0</v>
      </c>
      <c r="L4177" t="n">
        <v>0</v>
      </c>
      <c r="M4177" t="n">
        <v>0.05164687821169939</v>
      </c>
      <c r="N4177" t="n">
        <v>0</v>
      </c>
    </row>
    <row r="4178">
      <c r="A4178" s="3" t="n">
        <v>44371</v>
      </c>
      <c r="B4178" t="n">
        <v>90.83331643540147</v>
      </c>
      <c r="C4178" t="n">
        <v>0</v>
      </c>
      <c r="D4178" t="n">
        <v>90.53618993739055</v>
      </c>
      <c r="E4178" t="n">
        <v>0</v>
      </c>
      <c r="F4178" t="n">
        <v>22.63404748434763</v>
      </c>
      <c r="G4178" t="n">
        <v>0</v>
      </c>
      <c r="H4178" t="n">
        <v>0.2971264980109254</v>
      </c>
      <c r="I4178" t="n">
        <v>0.127176</v>
      </c>
      <c r="J4178" t="n">
        <v>0</v>
      </c>
      <c r="K4178" t="n">
        <v>0</v>
      </c>
      <c r="L4178" t="n">
        <v>0</v>
      </c>
      <c r="M4178" t="n">
        <v>0.05147859016547517</v>
      </c>
      <c r="N4178" t="n">
        <v>0</v>
      </c>
    </row>
    <row r="4179">
      <c r="A4179" s="3" t="n">
        <v>44371.04166666666</v>
      </c>
      <c r="B4179" t="n">
        <v>78.66667106475852</v>
      </c>
      <c r="C4179" t="n">
        <v>0</v>
      </c>
      <c r="D4179" t="n">
        <v>78.40934309963602</v>
      </c>
      <c r="E4179" t="n">
        <v>0</v>
      </c>
      <c r="F4179" t="n">
        <v>19.60233577490899</v>
      </c>
      <c r="G4179" t="n">
        <v>0</v>
      </c>
      <c r="H4179" t="n">
        <v>0.2573279651224993</v>
      </c>
      <c r="I4179" t="n">
        <v>0.127176</v>
      </c>
      <c r="J4179" t="n">
        <v>0</v>
      </c>
      <c r="K4179" t="n">
        <v>0</v>
      </c>
      <c r="L4179" t="n">
        <v>0</v>
      </c>
      <c r="M4179" t="n">
        <v>0.0513328434186208</v>
      </c>
      <c r="N4179" t="n">
        <v>0</v>
      </c>
    </row>
    <row r="4180">
      <c r="A4180" s="3" t="n">
        <v>44371.08333333334</v>
      </c>
      <c r="B4180" t="n">
        <v>81.83332245384295</v>
      </c>
      <c r="C4180" t="n">
        <v>0</v>
      </c>
      <c r="D4180" t="n">
        <v>81.56563599830544</v>
      </c>
      <c r="E4180" t="n">
        <v>0</v>
      </c>
      <c r="F4180" t="n">
        <v>20.39140899957636</v>
      </c>
      <c r="G4180" t="n">
        <v>0</v>
      </c>
      <c r="H4180" t="n">
        <v>0.2676864555375147</v>
      </c>
      <c r="I4180" t="n">
        <v>0.127176</v>
      </c>
      <c r="J4180" t="n">
        <v>0</v>
      </c>
      <c r="K4180" t="n">
        <v>0</v>
      </c>
      <c r="L4180" t="n">
        <v>0</v>
      </c>
      <c r="M4180" t="n">
        <v>0.05118122977626758</v>
      </c>
      <c r="N4180" t="n">
        <v>0</v>
      </c>
    </row>
    <row r="4181">
      <c r="A4181" s="3" t="n">
        <v>44371.125</v>
      </c>
      <c r="B4181" t="n">
        <v>74.00000925914074</v>
      </c>
      <c r="C4181" t="n">
        <v>0</v>
      </c>
      <c r="D4181" t="n">
        <v>73.75794649553372</v>
      </c>
      <c r="E4181" t="n">
        <v>0</v>
      </c>
      <c r="F4181" t="n">
        <v>18.43948662388343</v>
      </c>
      <c r="G4181" t="n">
        <v>0</v>
      </c>
      <c r="H4181" t="n">
        <v>0.2420627636070236</v>
      </c>
      <c r="I4181" t="n">
        <v>0.127176</v>
      </c>
      <c r="J4181" t="n">
        <v>0</v>
      </c>
      <c r="K4181" t="n">
        <v>0</v>
      </c>
      <c r="L4181" t="n">
        <v>0</v>
      </c>
      <c r="M4181" t="n">
        <v>0.05104412901338117</v>
      </c>
      <c r="N4181" t="n">
        <v>0</v>
      </c>
    </row>
    <row r="4182">
      <c r="A4182" s="3" t="n">
        <v>44371.16666666666</v>
      </c>
      <c r="B4182" t="n">
        <v>80.66668472199112</v>
      </c>
      <c r="C4182" t="n">
        <v>0</v>
      </c>
      <c r="D4182" t="n">
        <v>80.40281447615854</v>
      </c>
      <c r="E4182" t="n">
        <v>0</v>
      </c>
      <c r="F4182" t="n">
        <v>20.10070361903963</v>
      </c>
      <c r="G4182" t="n">
        <v>0</v>
      </c>
      <c r="H4182" t="n">
        <v>0.2638702458325781</v>
      </c>
      <c r="I4182" t="n">
        <v>0.127176</v>
      </c>
      <c r="J4182" t="n">
        <v>0</v>
      </c>
      <c r="K4182" t="n">
        <v>0</v>
      </c>
      <c r="L4182" t="n">
        <v>0</v>
      </c>
      <c r="M4182" t="n">
        <v>0.05089467681566357</v>
      </c>
      <c r="N4182" t="n">
        <v>0</v>
      </c>
    </row>
    <row r="4183">
      <c r="A4183" s="3" t="n">
        <v>44371.20833333334</v>
      </c>
      <c r="B4183" t="n">
        <v>93.66668124981334</v>
      </c>
      <c r="C4183" t="n">
        <v>0</v>
      </c>
      <c r="D4183" t="n">
        <v>93.3602864811069</v>
      </c>
      <c r="E4183" t="n">
        <v>0</v>
      </c>
      <c r="F4183" t="n">
        <v>23.34007162027672</v>
      </c>
      <c r="G4183" t="n">
        <v>0</v>
      </c>
      <c r="H4183" t="n">
        <v>0.3063947687064399</v>
      </c>
      <c r="I4183" t="n">
        <v>0.127176</v>
      </c>
      <c r="J4183" t="n">
        <v>0</v>
      </c>
      <c r="K4183" t="n">
        <v>0</v>
      </c>
      <c r="L4183" t="n">
        <v>0</v>
      </c>
      <c r="M4183" t="n">
        <v>0.05072113935823683</v>
      </c>
      <c r="N4183" t="n">
        <v>0</v>
      </c>
    </row>
    <row r="4184">
      <c r="A4184" s="3" t="n">
        <v>44371.25</v>
      </c>
      <c r="B4184" t="n">
        <v>104.1666687499733</v>
      </c>
      <c r="C4184" t="n">
        <v>0</v>
      </c>
      <c r="D4184" t="n">
        <v>103.8259272829682</v>
      </c>
      <c r="E4184" t="n">
        <v>0</v>
      </c>
      <c r="F4184" t="n">
        <v>25.95648182074203</v>
      </c>
      <c r="G4184" t="n">
        <v>0</v>
      </c>
      <c r="H4184" t="n">
        <v>0.3407414670051736</v>
      </c>
      <c r="I4184" t="n">
        <v>0.127176</v>
      </c>
      <c r="J4184" t="n">
        <v>0</v>
      </c>
      <c r="K4184" t="n">
        <v>0</v>
      </c>
      <c r="L4184" t="n">
        <v>0</v>
      </c>
      <c r="M4184" t="n">
        <v>0.05052814843977702</v>
      </c>
      <c r="N4184" t="n">
        <v>0</v>
      </c>
    </row>
    <row r="4185">
      <c r="A4185" s="3" t="n">
        <v>44371.29166666666</v>
      </c>
      <c r="B4185" t="n">
        <v>105.6666831016415</v>
      </c>
      <c r="C4185" t="n">
        <v>3.941661395209832</v>
      </c>
      <c r="D4185" t="n">
        <v>101.3922671550638</v>
      </c>
      <c r="E4185" t="n">
        <v>0</v>
      </c>
      <c r="F4185" t="n">
        <v>25.34806678876593</v>
      </c>
      <c r="G4185" t="n">
        <v>0</v>
      </c>
      <c r="H4185" t="n">
        <v>0.33275455136787</v>
      </c>
      <c r="I4185" t="n">
        <v>0.140856</v>
      </c>
      <c r="J4185" t="n">
        <v>0</v>
      </c>
      <c r="K4185" t="n">
        <v>0</v>
      </c>
      <c r="L4185" t="n">
        <v>0</v>
      </c>
      <c r="M4185" t="n">
        <v>0.05033968119199941</v>
      </c>
      <c r="N4185" t="n">
        <v>0</v>
      </c>
    </row>
    <row r="4186">
      <c r="A4186" s="3" t="n">
        <v>44371.33333333334</v>
      </c>
      <c r="B4186" t="n">
        <v>117.5000189812385</v>
      </c>
      <c r="C4186" t="n">
        <v>21.80474700989407</v>
      </c>
      <c r="D4186" t="n">
        <v>95.38224144297801</v>
      </c>
      <c r="E4186" t="n">
        <v>0</v>
      </c>
      <c r="F4186" t="n">
        <v>23.8455603607445</v>
      </c>
      <c r="G4186" t="n">
        <v>0</v>
      </c>
      <c r="H4186" t="n">
        <v>0.3130305283664399</v>
      </c>
      <c r="I4186" t="n">
        <v>0.140856</v>
      </c>
      <c r="J4186" t="n">
        <v>0</v>
      </c>
      <c r="K4186" t="n">
        <v>0</v>
      </c>
      <c r="L4186" t="n">
        <v>0</v>
      </c>
      <c r="M4186" t="n">
        <v>0.05016238533861719</v>
      </c>
      <c r="N4186" t="n">
        <v>0</v>
      </c>
    </row>
    <row r="4187">
      <c r="A4187" s="3" t="n">
        <v>44371.375</v>
      </c>
      <c r="B4187" t="n">
        <v>131.1666407410726</v>
      </c>
      <c r="C4187" t="n">
        <v>50.3361066765773</v>
      </c>
      <c r="D4187" t="n">
        <v>80.56612784812621</v>
      </c>
      <c r="E4187" t="n">
        <v>0</v>
      </c>
      <c r="F4187" t="n">
        <v>20.14153196203155</v>
      </c>
      <c r="G4187" t="n">
        <v>0</v>
      </c>
      <c r="H4187" t="n">
        <v>0.2644062163690535</v>
      </c>
      <c r="I4187" t="n">
        <v>0.451656</v>
      </c>
      <c r="J4187" t="n">
        <v>0</v>
      </c>
      <c r="K4187" t="n">
        <v>0</v>
      </c>
      <c r="L4187" t="n">
        <v>0</v>
      </c>
      <c r="M4187" t="n">
        <v>0.0500126295751287</v>
      </c>
      <c r="N4187" t="n">
        <v>0</v>
      </c>
    </row>
    <row r="4188">
      <c r="A4188" s="3" t="n">
        <v>44371.41666666666</v>
      </c>
      <c r="B4188" t="n">
        <v>112.500006712877</v>
      </c>
      <c r="C4188" t="n">
        <v>105.6832052831293</v>
      </c>
      <c r="D4188" t="n">
        <v>6.79450286776695</v>
      </c>
      <c r="E4188" t="n">
        <v>0</v>
      </c>
      <c r="F4188" t="n">
        <v>1.698625716941737</v>
      </c>
      <c r="G4188" t="n">
        <v>0</v>
      </c>
      <c r="H4188" t="n">
        <v>0.02229856198080515</v>
      </c>
      <c r="I4188" t="n">
        <v>0.451656</v>
      </c>
      <c r="J4188" t="n">
        <v>0</v>
      </c>
      <c r="K4188" t="n">
        <v>0</v>
      </c>
      <c r="L4188" t="n">
        <v>0</v>
      </c>
      <c r="M4188" t="n">
        <v>0.04999999999999999</v>
      </c>
      <c r="N4188" t="n">
        <v>0</v>
      </c>
    </row>
    <row r="4189">
      <c r="A4189" s="3" t="n">
        <v>44371.45833333334</v>
      </c>
      <c r="B4189" t="n">
        <v>117.3333284722844</v>
      </c>
      <c r="C4189" t="n">
        <v>143.7841421037259</v>
      </c>
      <c r="D4189" t="n">
        <v>-26.45081363144142</v>
      </c>
      <c r="E4189" t="n">
        <v>0</v>
      </c>
      <c r="F4189" t="n">
        <v>0</v>
      </c>
      <c r="G4189" t="n">
        <v>0</v>
      </c>
      <c r="H4189" t="n">
        <v>0</v>
      </c>
      <c r="I4189" t="n">
        <v>0.451656</v>
      </c>
      <c r="J4189" t="n">
        <v>0</v>
      </c>
      <c r="K4189" t="n">
        <v>0</v>
      </c>
      <c r="L4189" t="n">
        <v>0</v>
      </c>
      <c r="M4189" t="n">
        <v>0.05003933327214369</v>
      </c>
      <c r="N4189" t="n">
        <v>0</v>
      </c>
    </row>
    <row r="4190">
      <c r="A4190" s="3" t="n">
        <v>44371.5</v>
      </c>
      <c r="B4190" t="n">
        <v>113.8333259260207</v>
      </c>
      <c r="C4190" t="n">
        <v>271.108281847817</v>
      </c>
      <c r="D4190" t="n">
        <v>-157.2749559217962</v>
      </c>
      <c r="E4190" t="n">
        <v>0</v>
      </c>
      <c r="F4190" t="n">
        <v>0</v>
      </c>
      <c r="G4190" t="n">
        <v>0</v>
      </c>
      <c r="H4190" t="n">
        <v>0</v>
      </c>
      <c r="I4190" t="n">
        <v>0.140856</v>
      </c>
      <c r="J4190" t="n">
        <v>0</v>
      </c>
      <c r="K4190" t="n">
        <v>0</v>
      </c>
      <c r="L4190" t="n">
        <v>0</v>
      </c>
      <c r="M4190" t="n">
        <v>0.05027320655592453</v>
      </c>
      <c r="N4190" t="n">
        <v>0</v>
      </c>
    </row>
    <row r="4191">
      <c r="A4191" s="3" t="n">
        <v>44371.54166666666</v>
      </c>
      <c r="B4191" t="n">
        <v>108.499987037203</v>
      </c>
      <c r="C4191" t="n">
        <v>369.0961804113951</v>
      </c>
      <c r="D4191" t="n">
        <v>-260.5961933741921</v>
      </c>
      <c r="E4191" t="n">
        <v>0</v>
      </c>
      <c r="F4191" t="n">
        <v>0</v>
      </c>
      <c r="G4191" t="n">
        <v>0</v>
      </c>
      <c r="H4191" t="n">
        <v>0</v>
      </c>
      <c r="I4191" t="n">
        <v>0.140856</v>
      </c>
      <c r="J4191" t="n">
        <v>0</v>
      </c>
      <c r="K4191" t="n">
        <v>0</v>
      </c>
      <c r="L4191" t="n">
        <v>1.4210854715202e-14</v>
      </c>
      <c r="M4191" t="n">
        <v>0.0506607220832887</v>
      </c>
      <c r="N4191" t="n">
        <v>0</v>
      </c>
    </row>
    <row r="4192">
      <c r="A4192" s="3" t="n">
        <v>44371.58333333334</v>
      </c>
      <c r="B4192" t="n">
        <v>99.16667615728593</v>
      </c>
      <c r="C4192" t="n">
        <v>427.030532915408</v>
      </c>
      <c r="D4192" t="n">
        <v>-327.8638567581221</v>
      </c>
      <c r="E4192" t="n">
        <v>0</v>
      </c>
      <c r="F4192" t="n">
        <v>0</v>
      </c>
      <c r="G4192" t="n">
        <v>0</v>
      </c>
      <c r="H4192" t="n">
        <v>0</v>
      </c>
      <c r="I4192" t="n">
        <v>0.140856</v>
      </c>
      <c r="J4192" t="n">
        <v>0</v>
      </c>
      <c r="K4192" t="n">
        <v>0</v>
      </c>
      <c r="L4192" t="n">
        <v>-2.842170943040401e-14</v>
      </c>
      <c r="M4192" t="n">
        <v>0.05114826694612881</v>
      </c>
      <c r="N4192" t="n">
        <v>0</v>
      </c>
    </row>
    <row r="4193">
      <c r="A4193" s="3" t="n">
        <v>44371.625</v>
      </c>
      <c r="B4193" t="n">
        <v>105.9999856483319</v>
      </c>
      <c r="C4193" t="n">
        <v>438.7733041926386</v>
      </c>
      <c r="D4193" t="n">
        <v>-332.7733185443067</v>
      </c>
      <c r="E4193" t="n">
        <v>0</v>
      </c>
      <c r="F4193" t="n">
        <v>0</v>
      </c>
      <c r="G4193" t="n">
        <v>0</v>
      </c>
      <c r="H4193" t="n">
        <v>0</v>
      </c>
      <c r="I4193" t="n">
        <v>0.140856</v>
      </c>
      <c r="J4193" t="n">
        <v>0</v>
      </c>
      <c r="K4193" t="n">
        <v>0</v>
      </c>
      <c r="L4193" t="n">
        <v>0</v>
      </c>
      <c r="M4193" t="n">
        <v>0.05164311234796955</v>
      </c>
      <c r="N4193" t="n">
        <v>0</v>
      </c>
    </row>
    <row r="4194">
      <c r="A4194" s="3" t="n">
        <v>44371.66666666666</v>
      </c>
      <c r="B4194" t="n">
        <v>95.66666597223112</v>
      </c>
      <c r="C4194" t="n">
        <v>415.6856555023662</v>
      </c>
      <c r="D4194" t="n">
        <v>-320.0189895301351</v>
      </c>
      <c r="E4194" t="n">
        <v>0</v>
      </c>
      <c r="F4194" t="n">
        <v>0</v>
      </c>
      <c r="G4194" t="n">
        <v>0</v>
      </c>
      <c r="H4194" t="n">
        <v>0</v>
      </c>
      <c r="I4194" t="n">
        <v>0.140856</v>
      </c>
      <c r="J4194" t="n">
        <v>0</v>
      </c>
      <c r="K4194" t="n">
        <v>0</v>
      </c>
      <c r="L4194" t="n">
        <v>-1.4210854715202e-14</v>
      </c>
      <c r="M4194" t="n">
        <v>0.05211899162267656</v>
      </c>
      <c r="N4194" t="n">
        <v>0</v>
      </c>
    </row>
    <row r="4195">
      <c r="A4195" s="3" t="n">
        <v>44371.70833333334</v>
      </c>
      <c r="B4195" t="n">
        <v>95.16667013884445</v>
      </c>
      <c r="C4195" t="n">
        <v>361.0949210178943</v>
      </c>
      <c r="D4195" t="n">
        <v>-265.9282508790499</v>
      </c>
      <c r="E4195" t="n">
        <v>0</v>
      </c>
      <c r="F4195" t="n">
        <v>0</v>
      </c>
      <c r="G4195" t="n">
        <v>0</v>
      </c>
      <c r="H4195" t="n">
        <v>0</v>
      </c>
      <c r="I4195" t="n">
        <v>0.140856</v>
      </c>
      <c r="J4195" t="n">
        <v>0</v>
      </c>
      <c r="K4195" t="n">
        <v>0</v>
      </c>
      <c r="L4195" t="n">
        <v>-1.4210854715202e-14</v>
      </c>
      <c r="M4195" t="n">
        <v>0.05251443610345013</v>
      </c>
      <c r="N4195" t="n">
        <v>0</v>
      </c>
    </row>
    <row r="4196">
      <c r="A4196" s="3" t="n">
        <v>44371.75</v>
      </c>
      <c r="B4196" t="n">
        <v>97.6666594908326</v>
      </c>
      <c r="C4196" t="n">
        <v>287.9350069717805</v>
      </c>
      <c r="D4196" t="n">
        <v>-190.2683474809479</v>
      </c>
      <c r="E4196" t="n">
        <v>0</v>
      </c>
      <c r="F4196" t="n">
        <v>0</v>
      </c>
      <c r="G4196" t="n">
        <v>0</v>
      </c>
      <c r="H4196" t="n">
        <v>0</v>
      </c>
      <c r="I4196" t="n">
        <v>0.140856</v>
      </c>
      <c r="J4196" t="n">
        <v>0</v>
      </c>
      <c r="K4196" t="n">
        <v>0</v>
      </c>
      <c r="L4196" t="n">
        <v>1.4210854715202e-14</v>
      </c>
      <c r="M4196" t="n">
        <v>0.05279737169840303</v>
      </c>
      <c r="N4196" t="n">
        <v>0</v>
      </c>
    </row>
    <row r="4197">
      <c r="A4197" s="3" t="n">
        <v>44371.79166666666</v>
      </c>
      <c r="B4197" t="n">
        <v>92.49998703720296</v>
      </c>
      <c r="C4197" t="n">
        <v>186.5159208732456</v>
      </c>
      <c r="D4197" t="n">
        <v>-94.01593383604266</v>
      </c>
      <c r="E4197" t="n">
        <v>0</v>
      </c>
      <c r="F4197" t="n">
        <v>0</v>
      </c>
      <c r="G4197" t="n">
        <v>0</v>
      </c>
      <c r="H4197" t="n">
        <v>0</v>
      </c>
      <c r="I4197" t="n">
        <v>0.140856</v>
      </c>
      <c r="J4197" t="n">
        <v>0</v>
      </c>
      <c r="K4197" t="n">
        <v>0</v>
      </c>
      <c r="L4197" t="n">
        <v>0</v>
      </c>
      <c r="M4197" t="n">
        <v>0.05293717663457412</v>
      </c>
      <c r="N4197" t="n">
        <v>0</v>
      </c>
    </row>
    <row r="4198">
      <c r="A4198" s="3" t="n">
        <v>44371.83333333334</v>
      </c>
      <c r="B4198" t="n">
        <v>83.1666671296237</v>
      </c>
      <c r="C4198" t="n">
        <v>75.20883584247029</v>
      </c>
      <c r="D4198" t="n">
        <v>7.931800281847166</v>
      </c>
      <c r="E4198" t="n">
        <v>0</v>
      </c>
      <c r="F4198" t="n">
        <v>1.982950070461791</v>
      </c>
      <c r="G4198" t="n">
        <v>0</v>
      </c>
      <c r="H4198" t="n">
        <v>0.02603100530624491</v>
      </c>
      <c r="I4198" t="n">
        <v>0.451656</v>
      </c>
      <c r="J4198" t="n">
        <v>0</v>
      </c>
      <c r="K4198" t="n">
        <v>0</v>
      </c>
      <c r="L4198" t="n">
        <v>0</v>
      </c>
      <c r="M4198" t="n">
        <v>0.05292243305884604</v>
      </c>
      <c r="N4198" t="n">
        <v>0</v>
      </c>
    </row>
    <row r="4199">
      <c r="A4199" s="3" t="n">
        <v>44371.875</v>
      </c>
      <c r="B4199" t="n">
        <v>83.50000023147852</v>
      </c>
      <c r="C4199" t="n">
        <v>7.847576731613714</v>
      </c>
      <c r="D4199" t="n">
        <v>75.40495549426203</v>
      </c>
      <c r="E4199" t="n">
        <v>0</v>
      </c>
      <c r="F4199" t="n">
        <v>18.85123887356551</v>
      </c>
      <c r="G4199" t="n">
        <v>0</v>
      </c>
      <c r="H4199" t="n">
        <v>0.2474680056027836</v>
      </c>
      <c r="I4199" t="n">
        <v>0.140856</v>
      </c>
      <c r="J4199" t="n">
        <v>0</v>
      </c>
      <c r="K4199" t="n">
        <v>0</v>
      </c>
      <c r="L4199" t="n">
        <v>0</v>
      </c>
      <c r="M4199" t="n">
        <v>0.05278227084697773</v>
      </c>
      <c r="N4199" t="n">
        <v>0</v>
      </c>
    </row>
    <row r="4200">
      <c r="A4200" s="3" t="n">
        <v>44371.91666666666</v>
      </c>
      <c r="B4200" t="n">
        <v>83.6666745369363</v>
      </c>
      <c r="C4200" t="n">
        <v>0</v>
      </c>
      <c r="D4200" t="n">
        <v>83.39299097036675</v>
      </c>
      <c r="E4200" t="n">
        <v>0</v>
      </c>
      <c r="F4200" t="n">
        <v>20.84824774259168</v>
      </c>
      <c r="G4200" t="n">
        <v>0</v>
      </c>
      <c r="H4200" t="n">
        <v>0.2736835665695452</v>
      </c>
      <c r="I4200" t="n">
        <v>0.140856</v>
      </c>
      <c r="J4200" t="n">
        <v>0</v>
      </c>
      <c r="K4200" t="n">
        <v>0</v>
      </c>
      <c r="L4200" t="n">
        <v>0</v>
      </c>
      <c r="M4200" t="n">
        <v>0.05262726052978962</v>
      </c>
      <c r="N4200" t="n">
        <v>0</v>
      </c>
    </row>
    <row r="4201">
      <c r="A4201" s="3" t="n">
        <v>44371.95833333334</v>
      </c>
      <c r="B4201" t="n">
        <v>89.33333194446222</v>
      </c>
      <c r="C4201" t="n">
        <v>0</v>
      </c>
      <c r="D4201" t="n">
        <v>89.04111207274606</v>
      </c>
      <c r="E4201" t="n">
        <v>0</v>
      </c>
      <c r="F4201" t="n">
        <v>22.26027801818651</v>
      </c>
      <c r="G4201" t="n">
        <v>0</v>
      </c>
      <c r="H4201" t="n">
        <v>0.2922198717161564</v>
      </c>
      <c r="I4201" t="n">
        <v>0.127176</v>
      </c>
      <c r="J4201" t="n">
        <v>0</v>
      </c>
      <c r="K4201" t="n">
        <v>0</v>
      </c>
      <c r="L4201" t="n">
        <v>0</v>
      </c>
      <c r="M4201" t="n">
        <v>0.05246175152400181</v>
      </c>
      <c r="N4201" t="n">
        <v>0</v>
      </c>
    </row>
    <row r="4202">
      <c r="A4202" s="3" t="n">
        <v>44372</v>
      </c>
      <c r="B4202" t="n">
        <v>88.33332523158518</v>
      </c>
      <c r="C4202" t="n">
        <v>0</v>
      </c>
      <c r="D4202" t="n">
        <v>88.04437649984546</v>
      </c>
      <c r="E4202" t="n">
        <v>0</v>
      </c>
      <c r="F4202" t="n">
        <v>22.01109412496136</v>
      </c>
      <c r="G4202" t="n">
        <v>0</v>
      </c>
      <c r="H4202" t="n">
        <v>0.2889487317397226</v>
      </c>
      <c r="I4202" t="n">
        <v>0.127176</v>
      </c>
      <c r="J4202" t="n">
        <v>0</v>
      </c>
      <c r="K4202" t="n">
        <v>0</v>
      </c>
      <c r="L4202" t="n">
        <v>0</v>
      </c>
      <c r="M4202" t="n">
        <v>0.05229809524343118</v>
      </c>
      <c r="N4202" t="n">
        <v>0</v>
      </c>
    </row>
    <row r="4203">
      <c r="A4203" s="3" t="n">
        <v>44372.04166666666</v>
      </c>
      <c r="B4203" t="n">
        <v>82.50000231478519</v>
      </c>
      <c r="C4203" t="n">
        <v>0</v>
      </c>
      <c r="D4203" t="n">
        <v>82.23013507074243</v>
      </c>
      <c r="E4203" t="n">
        <v>0</v>
      </c>
      <c r="F4203" t="n">
        <v>20.5575337676856</v>
      </c>
      <c r="G4203" t="n">
        <v>0</v>
      </c>
      <c r="H4203" t="n">
        <v>0.2698672440427572</v>
      </c>
      <c r="I4203" t="n">
        <v>0.127176</v>
      </c>
      <c r="J4203" t="n">
        <v>0</v>
      </c>
      <c r="K4203" t="n">
        <v>0</v>
      </c>
      <c r="L4203" t="n">
        <v>0</v>
      </c>
      <c r="M4203" t="n">
        <v>0.05214524643477932</v>
      </c>
      <c r="N4203" t="n">
        <v>0</v>
      </c>
    </row>
    <row r="4204">
      <c r="A4204" s="3" t="n">
        <v>44372.08333333334</v>
      </c>
      <c r="B4204" t="n">
        <v>84.16666365744594</v>
      </c>
      <c r="C4204" t="n">
        <v>0</v>
      </c>
      <c r="D4204" t="n">
        <v>83.89134456745558</v>
      </c>
      <c r="E4204" t="n">
        <v>0</v>
      </c>
      <c r="F4204" t="n">
        <v>20.97283614186389</v>
      </c>
      <c r="G4204" t="n">
        <v>0</v>
      </c>
      <c r="H4204" t="n">
        <v>0.2753190899903615</v>
      </c>
      <c r="I4204" t="n">
        <v>0.127176</v>
      </c>
      <c r="J4204" t="n">
        <v>0</v>
      </c>
      <c r="K4204" t="n">
        <v>0</v>
      </c>
      <c r="L4204" t="n">
        <v>0</v>
      </c>
      <c r="M4204" t="n">
        <v>0.0519893097813577</v>
      </c>
      <c r="N4204" t="n">
        <v>0</v>
      </c>
    </row>
    <row r="4205">
      <c r="A4205" s="3" t="n">
        <v>44372.125</v>
      </c>
      <c r="B4205" t="n">
        <v>81.99999953704297</v>
      </c>
      <c r="C4205" t="n">
        <v>0</v>
      </c>
      <c r="D4205" t="n">
        <v>81.73176786109545</v>
      </c>
      <c r="E4205" t="n">
        <v>0</v>
      </c>
      <c r="F4205" t="n">
        <v>20.43294196527386</v>
      </c>
      <c r="G4205" t="n">
        <v>0</v>
      </c>
      <c r="H4205" t="n">
        <v>0.2682316759475185</v>
      </c>
      <c r="I4205" t="n">
        <v>0.127176</v>
      </c>
      <c r="J4205" t="n">
        <v>0</v>
      </c>
      <c r="K4205" t="n">
        <v>0</v>
      </c>
      <c r="L4205" t="n">
        <v>0</v>
      </c>
      <c r="M4205" t="n">
        <v>0.05183738733424227</v>
      </c>
      <c r="N4205" t="n">
        <v>0</v>
      </c>
    </row>
    <row r="4206">
      <c r="A4206" s="3" t="n">
        <v>44372.16666666666</v>
      </c>
      <c r="B4206" t="n">
        <v>81.66666527779556</v>
      </c>
      <c r="C4206" t="n">
        <v>0</v>
      </c>
      <c r="D4206" t="n">
        <v>81.39952397754942</v>
      </c>
      <c r="E4206" t="n">
        <v>0</v>
      </c>
      <c r="F4206" t="n">
        <v>20.34988099438735</v>
      </c>
      <c r="G4206" t="n">
        <v>0</v>
      </c>
      <c r="H4206" t="n">
        <v>0.2671413002461378</v>
      </c>
      <c r="I4206" t="n">
        <v>0.127176</v>
      </c>
      <c r="J4206" t="n">
        <v>0</v>
      </c>
      <c r="K4206" t="n">
        <v>0</v>
      </c>
      <c r="L4206" t="n">
        <v>0</v>
      </c>
      <c r="M4206" t="n">
        <v>0.05168608245976902</v>
      </c>
      <c r="N4206" t="n">
        <v>0</v>
      </c>
    </row>
    <row r="4207">
      <c r="A4207" s="3" t="n">
        <v>44372.20833333334</v>
      </c>
      <c r="B4207" t="n">
        <v>80.66669305521778</v>
      </c>
      <c r="C4207" t="n">
        <v>0</v>
      </c>
      <c r="D4207" t="n">
        <v>80.40282278212624</v>
      </c>
      <c r="E4207" t="n">
        <v>0</v>
      </c>
      <c r="F4207" t="n">
        <v>20.10070569553156</v>
      </c>
      <c r="G4207" t="n">
        <v>0</v>
      </c>
      <c r="H4207" t="n">
        <v>0.2638702730915412</v>
      </c>
      <c r="I4207" t="n">
        <v>0.127176</v>
      </c>
      <c r="J4207" t="n">
        <v>0</v>
      </c>
      <c r="K4207" t="n">
        <v>0</v>
      </c>
      <c r="L4207" t="n">
        <v>0</v>
      </c>
      <c r="M4207" t="n">
        <v>0.05153663024661234</v>
      </c>
      <c r="N4207" t="n">
        <v>0</v>
      </c>
    </row>
    <row r="4208">
      <c r="A4208" s="3" t="n">
        <v>44372.25</v>
      </c>
      <c r="B4208" t="n">
        <v>99.66666435188148</v>
      </c>
      <c r="C4208" t="n">
        <v>0</v>
      </c>
      <c r="D4208" t="n">
        <v>99.34064293034321</v>
      </c>
      <c r="E4208" t="n">
        <v>0</v>
      </c>
      <c r="F4208" t="n">
        <v>24.83516073258579</v>
      </c>
      <c r="G4208" t="n">
        <v>0</v>
      </c>
      <c r="H4208" t="n">
        <v>0.3260214215382717</v>
      </c>
      <c r="I4208" t="n">
        <v>0.127176</v>
      </c>
      <c r="J4208" t="n">
        <v>0</v>
      </c>
      <c r="K4208" t="n">
        <v>0</v>
      </c>
      <c r="L4208" t="n">
        <v>0</v>
      </c>
      <c r="M4208" t="n">
        <v>0.05135197654381164</v>
      </c>
      <c r="N4208" t="n">
        <v>0</v>
      </c>
    </row>
    <row r="4209">
      <c r="A4209" s="3" t="n">
        <v>44372.29166666666</v>
      </c>
      <c r="B4209" t="n">
        <v>98.00001944419556</v>
      </c>
      <c r="C4209" t="n">
        <v>13.8282498120847</v>
      </c>
      <c r="D4209" t="n">
        <v>83.89643383987477</v>
      </c>
      <c r="E4209" t="n">
        <v>0</v>
      </c>
      <c r="F4209" t="n">
        <v>20.97410845996869</v>
      </c>
      <c r="G4209" t="n">
        <v>0</v>
      </c>
      <c r="H4209" t="n">
        <v>0.2753357922360777</v>
      </c>
      <c r="I4209" t="n">
        <v>0.140856</v>
      </c>
      <c r="J4209" t="n">
        <v>0</v>
      </c>
      <c r="K4209" t="n">
        <v>0</v>
      </c>
      <c r="L4209" t="n">
        <v>0</v>
      </c>
      <c r="M4209" t="n">
        <v>0.05119603043048551</v>
      </c>
      <c r="N4209" t="n">
        <v>0</v>
      </c>
    </row>
    <row r="4210">
      <c r="A4210" s="3" t="n">
        <v>44372.33333333334</v>
      </c>
      <c r="B4210" t="n">
        <v>112.0000331014281</v>
      </c>
      <c r="C4210" t="n">
        <v>52.00671802754617</v>
      </c>
      <c r="D4210" t="n">
        <v>59.79706985999455</v>
      </c>
      <c r="E4210" t="n">
        <v>0</v>
      </c>
      <c r="F4210" t="n">
        <v>14.94926746499863</v>
      </c>
      <c r="G4210" t="n">
        <v>0</v>
      </c>
      <c r="H4210" t="n">
        <v>0.1962452138874227</v>
      </c>
      <c r="I4210" t="n">
        <v>0.140856</v>
      </c>
      <c r="J4210" t="n">
        <v>0</v>
      </c>
      <c r="K4210" t="n">
        <v>0</v>
      </c>
      <c r="L4210" t="n">
        <v>0</v>
      </c>
      <c r="M4210" t="n">
        <v>0.05108488004892394</v>
      </c>
      <c r="N4210" t="n">
        <v>0</v>
      </c>
    </row>
    <row r="4211">
      <c r="A4211" s="3" t="n">
        <v>44372.375</v>
      </c>
      <c r="B4211" t="n">
        <v>135.8333192131437</v>
      </c>
      <c r="C4211" t="n">
        <v>80.99910698297937</v>
      </c>
      <c r="D4211" t="n">
        <v>54.65484305054483</v>
      </c>
      <c r="E4211" t="n">
        <v>0</v>
      </c>
      <c r="F4211" t="n">
        <v>13.66371076263621</v>
      </c>
      <c r="G4211" t="n">
        <v>0</v>
      </c>
      <c r="H4211" t="n">
        <v>0.1793691796195063</v>
      </c>
      <c r="I4211" t="n">
        <v>0.451656</v>
      </c>
      <c r="J4211" t="n">
        <v>0</v>
      </c>
      <c r="K4211" t="n">
        <v>0</v>
      </c>
      <c r="L4211" t="n">
        <v>0</v>
      </c>
      <c r="M4211" t="n">
        <v>0.05098328800313508</v>
      </c>
      <c r="N4211" t="n">
        <v>0</v>
      </c>
    </row>
    <row r="4212">
      <c r="A4212" s="3" t="n">
        <v>44372.41666666666</v>
      </c>
      <c r="B4212" t="n">
        <v>125.6666689814519</v>
      </c>
      <c r="C4212" t="n">
        <v>95.19031062716114</v>
      </c>
      <c r="D4212" t="n">
        <v>30.37666658936022</v>
      </c>
      <c r="E4212" t="n">
        <v>0</v>
      </c>
      <c r="F4212" t="n">
        <v>7.59416664734005</v>
      </c>
      <c r="G4212" t="n">
        <v>0</v>
      </c>
      <c r="H4212" t="n">
        <v>0.09969176493050824</v>
      </c>
      <c r="I4212" t="n">
        <v>0.451656</v>
      </c>
      <c r="J4212" t="n">
        <v>0</v>
      </c>
      <c r="K4212" t="n">
        <v>0</v>
      </c>
      <c r="L4212" t="n">
        <v>0</v>
      </c>
      <c r="M4212" t="n">
        <v>0.05092682406451934</v>
      </c>
      <c r="N4212" t="n">
        <v>0</v>
      </c>
    </row>
    <row r="4213">
      <c r="A4213" s="3" t="n">
        <v>44372.45833333334</v>
      </c>
      <c r="B4213" t="n">
        <v>127.3333256945422</v>
      </c>
      <c r="C4213" t="n">
        <v>140.4664668082416</v>
      </c>
      <c r="D4213" t="n">
        <v>-13.13314111369935</v>
      </c>
      <c r="E4213" t="n">
        <v>0</v>
      </c>
      <c r="F4213" t="n">
        <v>0</v>
      </c>
      <c r="G4213" t="n">
        <v>0</v>
      </c>
      <c r="H4213" t="n">
        <v>0</v>
      </c>
      <c r="I4213" t="n">
        <v>0.451656</v>
      </c>
      <c r="J4213" t="n">
        <v>0</v>
      </c>
      <c r="K4213" t="n">
        <v>0</v>
      </c>
      <c r="L4213" t="n">
        <v>0</v>
      </c>
      <c r="M4213" t="n">
        <v>0.05094635349831008</v>
      </c>
      <c r="N4213" t="n">
        <v>0</v>
      </c>
    </row>
    <row r="4214">
      <c r="A4214" s="3" t="n">
        <v>44372.5</v>
      </c>
      <c r="B4214" t="n">
        <v>121.8333277778489</v>
      </c>
      <c r="C4214" t="n">
        <v>263.4628387840393</v>
      </c>
      <c r="D4214" t="n">
        <v>-141.6295110061905</v>
      </c>
      <c r="E4214" t="n">
        <v>0</v>
      </c>
      <c r="F4214" t="n">
        <v>0</v>
      </c>
      <c r="G4214" t="n">
        <v>0</v>
      </c>
      <c r="H4214" t="n">
        <v>0</v>
      </c>
      <c r="I4214" t="n">
        <v>0.140856</v>
      </c>
      <c r="J4214" t="n">
        <v>0</v>
      </c>
      <c r="K4214" t="n">
        <v>0</v>
      </c>
      <c r="L4214" t="n">
        <v>-1.4210854715202e-14</v>
      </c>
      <c r="M4214" t="n">
        <v>0.05115696146589879</v>
      </c>
      <c r="N4214" t="n">
        <v>0</v>
      </c>
    </row>
    <row r="4215">
      <c r="A4215" s="3" t="n">
        <v>44372.54166666666</v>
      </c>
      <c r="B4215" t="n">
        <v>117.833329629677</v>
      </c>
      <c r="C4215" t="n">
        <v>322.6542952236691</v>
      </c>
      <c r="D4215" t="n">
        <v>-204.8209655939921</v>
      </c>
      <c r="E4215" t="n">
        <v>0</v>
      </c>
      <c r="F4215" t="n">
        <v>0</v>
      </c>
      <c r="G4215" t="n">
        <v>0</v>
      </c>
      <c r="H4215" t="n">
        <v>0</v>
      </c>
      <c r="I4215" t="n">
        <v>0.140856</v>
      </c>
      <c r="J4215" t="n">
        <v>0</v>
      </c>
      <c r="K4215" t="n">
        <v>0</v>
      </c>
      <c r="L4215" t="n">
        <v>1.4210854715202e-14</v>
      </c>
      <c r="M4215" t="n">
        <v>0.05146153730589743</v>
      </c>
      <c r="N4215" t="n">
        <v>0</v>
      </c>
    </row>
    <row r="4216">
      <c r="A4216" s="3" t="n">
        <v>44372.58333333334</v>
      </c>
      <c r="B4216" t="n">
        <v>115.1666506946489</v>
      </c>
      <c r="C4216" t="n">
        <v>405.1885093104368</v>
      </c>
      <c r="D4216" t="n">
        <v>-290.0218586157879</v>
      </c>
      <c r="E4216" t="n">
        <v>0</v>
      </c>
      <c r="F4216" t="n">
        <v>0</v>
      </c>
      <c r="G4216" t="n">
        <v>0</v>
      </c>
      <c r="H4216" t="n">
        <v>0</v>
      </c>
      <c r="I4216" t="n">
        <v>0.140856</v>
      </c>
      <c r="J4216" t="n">
        <v>0</v>
      </c>
      <c r="K4216" t="n">
        <v>0</v>
      </c>
      <c r="L4216" t="n">
        <v>-2.842170943040401e-14</v>
      </c>
      <c r="M4216" t="n">
        <v>0.05189280981235057</v>
      </c>
      <c r="N4216" t="n">
        <v>0</v>
      </c>
    </row>
    <row r="4217">
      <c r="A4217" s="3" t="n">
        <v>44372.625</v>
      </c>
      <c r="B4217" t="n">
        <v>103.6666604167467</v>
      </c>
      <c r="C4217" t="n">
        <v>423.4883534398436</v>
      </c>
      <c r="D4217" t="n">
        <v>-319.821693023097</v>
      </c>
      <c r="E4217" t="n">
        <v>0</v>
      </c>
      <c r="F4217" t="n">
        <v>0</v>
      </c>
      <c r="G4217" t="n">
        <v>0</v>
      </c>
      <c r="H4217" t="n">
        <v>0</v>
      </c>
      <c r="I4217" t="n">
        <v>0.140856</v>
      </c>
      <c r="J4217" t="n">
        <v>0</v>
      </c>
      <c r="K4217" t="n">
        <v>0</v>
      </c>
      <c r="L4217" t="n">
        <v>-1.4210854715202e-14</v>
      </c>
      <c r="M4217" t="n">
        <v>0.05236839570034697</v>
      </c>
      <c r="N4217" t="n">
        <v>0</v>
      </c>
    </row>
    <row r="4218">
      <c r="A4218" s="3" t="n">
        <v>44372.66666666666</v>
      </c>
      <c r="B4218" t="n">
        <v>99.16666134266075</v>
      </c>
      <c r="C4218" t="n">
        <v>401.2071898888756</v>
      </c>
      <c r="D4218" t="n">
        <v>-302.0405285462149</v>
      </c>
      <c r="E4218" t="n">
        <v>0</v>
      </c>
      <c r="F4218" t="n">
        <v>0</v>
      </c>
      <c r="G4218" t="n">
        <v>0</v>
      </c>
      <c r="H4218" t="n">
        <v>0</v>
      </c>
      <c r="I4218" t="n">
        <v>0.140856</v>
      </c>
      <c r="J4218" t="n">
        <v>0</v>
      </c>
      <c r="K4218" t="n">
        <v>0</v>
      </c>
      <c r="L4218" t="n">
        <v>0</v>
      </c>
      <c r="M4218" t="n">
        <v>0.05281754038350385</v>
      </c>
      <c r="N4218" t="n">
        <v>0</v>
      </c>
    </row>
    <row r="4219">
      <c r="A4219" s="3" t="n">
        <v>44372.70833333334</v>
      </c>
      <c r="B4219" t="n">
        <v>95.33332662045629</v>
      </c>
      <c r="C4219" t="n">
        <v>357.9338260223988</v>
      </c>
      <c r="D4219" t="n">
        <v>-262.6004994019424</v>
      </c>
      <c r="E4219" t="n">
        <v>0</v>
      </c>
      <c r="F4219" t="n">
        <v>0</v>
      </c>
      <c r="G4219" t="n">
        <v>0</v>
      </c>
      <c r="H4219" t="n">
        <v>0</v>
      </c>
      <c r="I4219" t="n">
        <v>0.140856</v>
      </c>
      <c r="J4219" t="n">
        <v>0</v>
      </c>
      <c r="K4219" t="n">
        <v>0</v>
      </c>
      <c r="L4219" t="n">
        <v>2.842170943040401e-14</v>
      </c>
      <c r="M4219" t="n">
        <v>0.05320803638305868</v>
      </c>
      <c r="N4219" t="n">
        <v>0</v>
      </c>
    </row>
    <row r="4220">
      <c r="A4220" s="3" t="n">
        <v>44372.75</v>
      </c>
      <c r="B4220" t="n">
        <v>90.49999722225778</v>
      </c>
      <c r="C4220" t="n">
        <v>279.3133975158465</v>
      </c>
      <c r="D4220" t="n">
        <v>-188.8134002935887</v>
      </c>
      <c r="E4220" t="n">
        <v>0</v>
      </c>
      <c r="F4220" t="n">
        <v>0</v>
      </c>
      <c r="G4220" t="n">
        <v>0</v>
      </c>
      <c r="H4220" t="n">
        <v>0</v>
      </c>
      <c r="I4220" t="n">
        <v>0.140856</v>
      </c>
      <c r="J4220" t="n">
        <v>0</v>
      </c>
      <c r="K4220" t="n">
        <v>0</v>
      </c>
      <c r="L4220" t="n">
        <v>0</v>
      </c>
      <c r="M4220" t="n">
        <v>0.05348880842136366</v>
      </c>
      <c r="N4220" t="n">
        <v>0</v>
      </c>
    </row>
    <row r="4221">
      <c r="A4221" s="3" t="n">
        <v>44372.79166666666</v>
      </c>
      <c r="B4221" t="n">
        <v>88.49999537042963</v>
      </c>
      <c r="C4221" t="n">
        <v>202.5152785137443</v>
      </c>
      <c r="D4221" t="n">
        <v>-114.0152831433147</v>
      </c>
      <c r="E4221" t="n">
        <v>0</v>
      </c>
      <c r="F4221" t="n">
        <v>0</v>
      </c>
      <c r="G4221" t="n">
        <v>0</v>
      </c>
      <c r="H4221" t="n">
        <v>0</v>
      </c>
      <c r="I4221" t="n">
        <v>0.140856</v>
      </c>
      <c r="J4221" t="n">
        <v>0</v>
      </c>
      <c r="K4221" t="n">
        <v>0</v>
      </c>
      <c r="L4221" t="n">
        <v>0</v>
      </c>
      <c r="M4221" t="n">
        <v>0.05365835307972101</v>
      </c>
      <c r="N4221" t="n">
        <v>0</v>
      </c>
    </row>
    <row r="4222">
      <c r="A4222" s="3" t="n">
        <v>44372.83333333334</v>
      </c>
      <c r="B4222" t="n">
        <v>85.16666527779556</v>
      </c>
      <c r="C4222" t="n">
        <v>79.32529886176644</v>
      </c>
      <c r="D4222" t="n">
        <v>5.822258617096908</v>
      </c>
      <c r="E4222" t="n">
        <v>0</v>
      </c>
      <c r="F4222" t="n">
        <v>1.455564654274227</v>
      </c>
      <c r="G4222" t="n">
        <v>0</v>
      </c>
      <c r="H4222" t="n">
        <v>0.01910779893220926</v>
      </c>
      <c r="I4222" t="n">
        <v>0.451656</v>
      </c>
      <c r="J4222" t="n">
        <v>0</v>
      </c>
      <c r="K4222" t="n">
        <v>0</v>
      </c>
      <c r="L4222" t="n">
        <v>0</v>
      </c>
      <c r="M4222" t="n">
        <v>0.05364753070550843</v>
      </c>
      <c r="N4222" t="n">
        <v>0</v>
      </c>
    </row>
    <row r="4223">
      <c r="A4223" s="3" t="n">
        <v>44372.875</v>
      </c>
      <c r="B4223" t="n">
        <v>84.16666967588741</v>
      </c>
      <c r="C4223" t="n">
        <v>8.193104702240658</v>
      </c>
      <c r="D4223" t="n">
        <v>75.72504647638281</v>
      </c>
      <c r="E4223" t="n">
        <v>0</v>
      </c>
      <c r="F4223" t="n">
        <v>18.93126161909569</v>
      </c>
      <c r="G4223" t="n">
        <v>0</v>
      </c>
      <c r="H4223" t="n">
        <v>0.2485184972639303</v>
      </c>
      <c r="I4223" t="n">
        <v>0.140856</v>
      </c>
      <c r="J4223" t="n">
        <v>0</v>
      </c>
      <c r="K4223" t="n">
        <v>0</v>
      </c>
      <c r="L4223" t="n">
        <v>0</v>
      </c>
      <c r="M4223" t="n">
        <v>0.0535067735107274</v>
      </c>
      <c r="N4223" t="n">
        <v>0</v>
      </c>
    </row>
    <row r="4224">
      <c r="A4224" s="3" t="n">
        <v>44372.91666666666</v>
      </c>
      <c r="B4224" t="n">
        <v>86.33333101854814</v>
      </c>
      <c r="C4224" t="n">
        <v>0</v>
      </c>
      <c r="D4224" t="n">
        <v>86.05092450391423</v>
      </c>
      <c r="E4224" t="n">
        <v>0</v>
      </c>
      <c r="F4224" t="n">
        <v>21.51273112597855</v>
      </c>
      <c r="G4224" t="n">
        <v>0</v>
      </c>
      <c r="H4224" t="n">
        <v>0.2824065146339052</v>
      </c>
      <c r="I4224" t="n">
        <v>0.140856</v>
      </c>
      <c r="J4224" t="n">
        <v>0</v>
      </c>
      <c r="K4224" t="n">
        <v>0</v>
      </c>
      <c r="L4224" t="n">
        <v>0</v>
      </c>
      <c r="M4224" t="n">
        <v>0.0533468226449955</v>
      </c>
      <c r="N4224" t="n">
        <v>0</v>
      </c>
    </row>
    <row r="4225">
      <c r="A4225" s="3" t="n">
        <v>44372.95833333334</v>
      </c>
      <c r="B4225" t="n">
        <v>84.66667847207111</v>
      </c>
      <c r="C4225" t="n">
        <v>0</v>
      </c>
      <c r="D4225" t="n">
        <v>84.38972377461145</v>
      </c>
      <c r="E4225" t="n">
        <v>0</v>
      </c>
      <c r="F4225" t="n">
        <v>21.09743094365285</v>
      </c>
      <c r="G4225" t="n">
        <v>0</v>
      </c>
      <c r="H4225" t="n">
        <v>0.276954697459658</v>
      </c>
      <c r="I4225" t="n">
        <v>0.127176</v>
      </c>
      <c r="J4225" t="n">
        <v>0</v>
      </c>
      <c r="K4225" t="n">
        <v>0</v>
      </c>
      <c r="L4225" t="n">
        <v>0</v>
      </c>
      <c r="M4225" t="n">
        <v>0.05318995960773656</v>
      </c>
      <c r="N4225" t="n">
        <v>0</v>
      </c>
    </row>
    <row r="4226">
      <c r="A4226" s="3" t="n">
        <v>44373</v>
      </c>
      <c r="B4226" t="n">
        <v>93.16666111118222</v>
      </c>
      <c r="C4226" t="n">
        <v>0</v>
      </c>
      <c r="D4226" t="n">
        <v>92.86190196736054</v>
      </c>
      <c r="E4226" t="n">
        <v>0</v>
      </c>
      <c r="F4226" t="n">
        <v>23.21547549184012</v>
      </c>
      <c r="G4226" t="n">
        <v>0</v>
      </c>
      <c r="H4226" t="n">
        <v>0.3047591438216841</v>
      </c>
      <c r="I4226" t="n">
        <v>0.127176</v>
      </c>
      <c r="J4226" t="n">
        <v>0</v>
      </c>
      <c r="K4226" t="n">
        <v>0</v>
      </c>
      <c r="L4226" t="n">
        <v>0</v>
      </c>
      <c r="M4226" t="n">
        <v>0.053017348544011</v>
      </c>
      <c r="N4226" t="n">
        <v>0</v>
      </c>
    </row>
    <row r="4227">
      <c r="A4227" s="3" t="n">
        <v>44373.04166666666</v>
      </c>
      <c r="B4227" t="n">
        <v>89.16665532421926</v>
      </c>
      <c r="C4227" t="n">
        <v>0</v>
      </c>
      <c r="D4227" t="n">
        <v>88.87498067139873</v>
      </c>
      <c r="E4227" t="n">
        <v>0</v>
      </c>
      <c r="F4227" t="n">
        <v>22.21874516784968</v>
      </c>
      <c r="G4227" t="n">
        <v>0</v>
      </c>
      <c r="H4227" t="n">
        <v>0.2916746528205323</v>
      </c>
      <c r="I4227" t="n">
        <v>0.127176</v>
      </c>
      <c r="J4227" t="n">
        <v>0</v>
      </c>
      <c r="K4227" t="n">
        <v>0</v>
      </c>
      <c r="L4227" t="n">
        <v>0</v>
      </c>
      <c r="M4227" t="n">
        <v>0.05285214834212765</v>
      </c>
      <c r="N4227" t="n">
        <v>0</v>
      </c>
    </row>
    <row r="4228">
      <c r="A4228" s="3" t="n">
        <v>44373.08333333334</v>
      </c>
      <c r="B4228" t="n">
        <v>80.99999467599407</v>
      </c>
      <c r="C4228" t="n">
        <v>0</v>
      </c>
      <c r="D4228" t="n">
        <v>80.73503413396544</v>
      </c>
      <c r="E4228" t="n">
        <v>0</v>
      </c>
      <c r="F4228" t="n">
        <v>20.18375853349136</v>
      </c>
      <c r="G4228" t="n">
        <v>0</v>
      </c>
      <c r="H4228" t="n">
        <v>0.2649605420286321</v>
      </c>
      <c r="I4228" t="n">
        <v>0.127176</v>
      </c>
      <c r="J4228" t="n">
        <v>0</v>
      </c>
      <c r="K4228" t="n">
        <v>0</v>
      </c>
      <c r="L4228" t="n">
        <v>0</v>
      </c>
      <c r="M4228" t="n">
        <v>0.0527020786167985</v>
      </c>
      <c r="N4228" t="n">
        <v>0</v>
      </c>
    </row>
    <row r="4229">
      <c r="A4229" s="3" t="n">
        <v>44373.125</v>
      </c>
      <c r="B4229" t="n">
        <v>77.16666851849482</v>
      </c>
      <c r="C4229" t="n">
        <v>0</v>
      </c>
      <c r="D4229" t="n">
        <v>76.91424723872819</v>
      </c>
      <c r="E4229" t="n">
        <v>0</v>
      </c>
      <c r="F4229" t="n">
        <v>19.22856180968205</v>
      </c>
      <c r="G4229" t="n">
        <v>0</v>
      </c>
      <c r="H4229" t="n">
        <v>0.2524212797666223</v>
      </c>
      <c r="I4229" t="n">
        <v>0.127176</v>
      </c>
      <c r="J4229" t="n">
        <v>0</v>
      </c>
      <c r="K4229" t="n">
        <v>0</v>
      </c>
      <c r="L4229" t="n">
        <v>0</v>
      </c>
      <c r="M4229" t="n">
        <v>0.05255911094383188</v>
      </c>
      <c r="N4229" t="n">
        <v>0</v>
      </c>
    </row>
    <row r="4230">
      <c r="A4230" s="3" t="n">
        <v>44373.16666666666</v>
      </c>
      <c r="B4230" t="n">
        <v>78.49999629634371</v>
      </c>
      <c r="C4230" t="n">
        <v>0</v>
      </c>
      <c r="D4230" t="n">
        <v>78.24321354405929</v>
      </c>
      <c r="E4230" t="n">
        <v>0</v>
      </c>
      <c r="F4230" t="n">
        <v>19.56080338601481</v>
      </c>
      <c r="G4230" t="n">
        <v>0</v>
      </c>
      <c r="H4230" t="n">
        <v>0.2567827522844226</v>
      </c>
      <c r="I4230" t="n">
        <v>0.127176</v>
      </c>
      <c r="J4230" t="n">
        <v>0</v>
      </c>
      <c r="K4230" t="n">
        <v>0</v>
      </c>
      <c r="L4230" t="n">
        <v>0</v>
      </c>
      <c r="M4230" t="n">
        <v>0.05241367299745109</v>
      </c>
      <c r="N4230" t="n">
        <v>0</v>
      </c>
    </row>
    <row r="4231">
      <c r="A4231" s="3" t="n">
        <v>44373.20833333334</v>
      </c>
      <c r="B4231" t="n">
        <v>75.83334606465185</v>
      </c>
      <c r="C4231" t="n">
        <v>0</v>
      </c>
      <c r="D4231" t="n">
        <v>75.58528623998757</v>
      </c>
      <c r="E4231" t="n">
        <v>0</v>
      </c>
      <c r="F4231" t="n">
        <v>18.89632155999689</v>
      </c>
      <c r="G4231" t="n">
        <v>0</v>
      </c>
      <c r="H4231" t="n">
        <v>0.2480598246642813</v>
      </c>
      <c r="I4231" t="n">
        <v>0.127176</v>
      </c>
      <c r="J4231" t="n">
        <v>0</v>
      </c>
      <c r="K4231" t="n">
        <v>0</v>
      </c>
      <c r="L4231" t="n">
        <v>0</v>
      </c>
      <c r="M4231" t="n">
        <v>0.05227317558803478</v>
      </c>
      <c r="N4231" t="n">
        <v>0</v>
      </c>
    </row>
    <row r="4232">
      <c r="A4232" s="3" t="n">
        <v>44373.25</v>
      </c>
      <c r="B4232" t="n">
        <v>84.99999537042963</v>
      </c>
      <c r="C4232" t="n">
        <v>0</v>
      </c>
      <c r="D4232" t="n">
        <v>84.72195035405811</v>
      </c>
      <c r="E4232" t="n">
        <v>0</v>
      </c>
      <c r="F4232" t="n">
        <v>21.18048758851452</v>
      </c>
      <c r="G4232" t="n">
        <v>0</v>
      </c>
      <c r="H4232" t="n">
        <v>0.2780450163715216</v>
      </c>
      <c r="I4232" t="n">
        <v>0.127176</v>
      </c>
      <c r="J4232" t="n">
        <v>0</v>
      </c>
      <c r="K4232" t="n">
        <v>0</v>
      </c>
      <c r="L4232" t="n">
        <v>0</v>
      </c>
      <c r="M4232" t="n">
        <v>0.05211569501029841</v>
      </c>
      <c r="N4232" t="n">
        <v>0</v>
      </c>
    </row>
    <row r="4233">
      <c r="A4233" s="3" t="n">
        <v>44373.29166666666</v>
      </c>
      <c r="B4233" t="n">
        <v>81.66666041674667</v>
      </c>
      <c r="C4233" t="n">
        <v>6.089705727342523</v>
      </c>
      <c r="D4233" t="n">
        <v>75.32973355118705</v>
      </c>
      <c r="E4233" t="n">
        <v>0</v>
      </c>
      <c r="F4233" t="n">
        <v>18.83243338779675</v>
      </c>
      <c r="G4233" t="n">
        <v>0</v>
      </c>
      <c r="H4233" t="n">
        <v>0.2472211382170997</v>
      </c>
      <c r="I4233" t="n">
        <v>0.140856</v>
      </c>
      <c r="J4233" t="n">
        <v>0</v>
      </c>
      <c r="K4233" t="n">
        <v>0</v>
      </c>
      <c r="L4233" t="n">
        <v>0</v>
      </c>
      <c r="M4233" t="n">
        <v>0.05197567262045975</v>
      </c>
      <c r="N4233" t="n">
        <v>0</v>
      </c>
    </row>
    <row r="4234">
      <c r="A4234" s="3" t="n">
        <v>44373.33333333334</v>
      </c>
      <c r="B4234" t="n">
        <v>77.16668611086223</v>
      </c>
      <c r="C4234" t="n">
        <v>23.27911369503871</v>
      </c>
      <c r="D4234" t="n">
        <v>53.7112998067571</v>
      </c>
      <c r="E4234" t="n">
        <v>0</v>
      </c>
      <c r="F4234" t="n">
        <v>13.42782495168927</v>
      </c>
      <c r="G4234" t="n">
        <v>0</v>
      </c>
      <c r="H4234" t="n">
        <v>0.1762726090664231</v>
      </c>
      <c r="I4234" t="n">
        <v>0.140856</v>
      </c>
      <c r="J4234" t="n">
        <v>0</v>
      </c>
      <c r="K4234" t="n">
        <v>0</v>
      </c>
      <c r="L4234" t="n">
        <v>0</v>
      </c>
      <c r="M4234" t="n">
        <v>0.05187583442635314</v>
      </c>
      <c r="N4234" t="n">
        <v>0</v>
      </c>
    </row>
    <row r="4235">
      <c r="A4235" s="3" t="n">
        <v>44373.375</v>
      </c>
      <c r="B4235" t="n">
        <v>91.16665370386963</v>
      </c>
      <c r="C4235" t="n">
        <v>75.96915544943703</v>
      </c>
      <c r="D4235" t="n">
        <v>15.14778544406662</v>
      </c>
      <c r="E4235" t="n">
        <v>0</v>
      </c>
      <c r="F4235" t="n">
        <v>3.786946361016652</v>
      </c>
      <c r="G4235" t="n">
        <v>0</v>
      </c>
      <c r="H4235" t="n">
        <v>0.04971281036598718</v>
      </c>
      <c r="I4235" t="n">
        <v>0.140856</v>
      </c>
      <c r="J4235" t="n">
        <v>0</v>
      </c>
      <c r="K4235" t="n">
        <v>0</v>
      </c>
      <c r="L4235" t="n">
        <v>0</v>
      </c>
      <c r="M4235" t="n">
        <v>0.05184767782711068</v>
      </c>
      <c r="N4235" t="n">
        <v>0</v>
      </c>
    </row>
    <row r="4236">
      <c r="A4236" s="3" t="n">
        <v>44373.41666666666</v>
      </c>
      <c r="B4236" t="n">
        <v>81.83333842586073</v>
      </c>
      <c r="C4236" t="n">
        <v>95.7378129886455</v>
      </c>
      <c r="D4236" t="n">
        <v>-13.90447456278477</v>
      </c>
      <c r="E4236" t="n">
        <v>0</v>
      </c>
      <c r="F4236" t="n">
        <v>0</v>
      </c>
      <c r="G4236" t="n">
        <v>0</v>
      </c>
      <c r="H4236" t="n">
        <v>0</v>
      </c>
      <c r="I4236" t="n">
        <v>0.140856</v>
      </c>
      <c r="J4236" t="n">
        <v>0</v>
      </c>
      <c r="K4236" t="n">
        <v>0</v>
      </c>
      <c r="L4236" t="n">
        <v>0</v>
      </c>
      <c r="M4236" t="n">
        <v>0.05186835426034309</v>
      </c>
      <c r="N4236" t="n">
        <v>0</v>
      </c>
    </row>
    <row r="4237">
      <c r="A4237" s="3" t="n">
        <v>44373.45833333334</v>
      </c>
      <c r="B4237" t="n">
        <v>85.49999907408592</v>
      </c>
      <c r="C4237" t="n">
        <v>106.2141649965442</v>
      </c>
      <c r="D4237" t="n">
        <v>-20.71416592245826</v>
      </c>
      <c r="E4237" t="n">
        <v>0</v>
      </c>
      <c r="F4237" t="n">
        <v>0</v>
      </c>
      <c r="G4237" t="n">
        <v>0</v>
      </c>
      <c r="H4237" t="n">
        <v>0</v>
      </c>
      <c r="I4237" t="n">
        <v>0.140856</v>
      </c>
      <c r="J4237" t="n">
        <v>0</v>
      </c>
      <c r="K4237" t="n">
        <v>0</v>
      </c>
      <c r="L4237" t="n">
        <v>0</v>
      </c>
      <c r="M4237" t="n">
        <v>0.05189915693948977</v>
      </c>
      <c r="N4237" t="n">
        <v>0</v>
      </c>
    </row>
    <row r="4238">
      <c r="A4238" s="3" t="n">
        <v>44373.5</v>
      </c>
      <c r="B4238" t="n">
        <v>84.83333402776888</v>
      </c>
      <c r="C4238" t="n">
        <v>206.5284332559147</v>
      </c>
      <c r="D4238" t="n">
        <v>-121.6950992281458</v>
      </c>
      <c r="E4238" t="n">
        <v>0</v>
      </c>
      <c r="F4238" t="n">
        <v>0</v>
      </c>
      <c r="G4238" t="n">
        <v>0</v>
      </c>
      <c r="H4238" t="n">
        <v>0</v>
      </c>
      <c r="I4238" t="n">
        <v>0.140856</v>
      </c>
      <c r="J4238" t="n">
        <v>0</v>
      </c>
      <c r="K4238" t="n">
        <v>0</v>
      </c>
      <c r="L4238" t="n">
        <v>0</v>
      </c>
      <c r="M4238" t="n">
        <v>0.05208012174923783</v>
      </c>
      <c r="N4238" t="n">
        <v>0</v>
      </c>
    </row>
    <row r="4239">
      <c r="A4239" s="3" t="n">
        <v>44373.54166666666</v>
      </c>
      <c r="B4239" t="n">
        <v>85.33332685193481</v>
      </c>
      <c r="C4239" t="n">
        <v>299.2578570951273</v>
      </c>
      <c r="D4239" t="n">
        <v>-213.9245302431925</v>
      </c>
      <c r="E4239" t="n">
        <v>0</v>
      </c>
      <c r="F4239" t="n">
        <v>0</v>
      </c>
      <c r="G4239" t="n">
        <v>0</v>
      </c>
      <c r="H4239" t="n">
        <v>0</v>
      </c>
      <c r="I4239" t="n">
        <v>0.140856</v>
      </c>
      <c r="J4239" t="n">
        <v>0</v>
      </c>
      <c r="K4239" t="n">
        <v>0</v>
      </c>
      <c r="L4239" t="n">
        <v>1.4210854715202e-14</v>
      </c>
      <c r="M4239" t="n">
        <v>0.05239823490384669</v>
      </c>
      <c r="N4239" t="n">
        <v>0</v>
      </c>
    </row>
    <row r="4240">
      <c r="A4240" s="3" t="n">
        <v>44373.58333333334</v>
      </c>
      <c r="B4240" t="n">
        <v>80.66667754615705</v>
      </c>
      <c r="C4240" t="n">
        <v>339.5543993845865</v>
      </c>
      <c r="D4240" t="n">
        <v>-258.8877218384295</v>
      </c>
      <c r="E4240" t="n">
        <v>0</v>
      </c>
      <c r="F4240" t="n">
        <v>0</v>
      </c>
      <c r="G4240" t="n">
        <v>0</v>
      </c>
      <c r="H4240" t="n">
        <v>0</v>
      </c>
      <c r="I4240" t="n">
        <v>0.140856</v>
      </c>
      <c r="J4240" t="n">
        <v>0</v>
      </c>
      <c r="K4240" t="n">
        <v>0</v>
      </c>
      <c r="L4240" t="n">
        <v>-2.842170943040401e-14</v>
      </c>
      <c r="M4240" t="n">
        <v>0.05278320987511295</v>
      </c>
      <c r="N4240" t="n">
        <v>0</v>
      </c>
    </row>
    <row r="4241">
      <c r="A4241" s="3" t="n">
        <v>44373.625</v>
      </c>
      <c r="B4241" t="n">
        <v>88.49999027790223</v>
      </c>
      <c r="C4241" t="n">
        <v>346.8999565771591</v>
      </c>
      <c r="D4241" t="n">
        <v>-258.3999662992568</v>
      </c>
      <c r="E4241" t="n">
        <v>0</v>
      </c>
      <c r="F4241" t="n">
        <v>0</v>
      </c>
      <c r="G4241" t="n">
        <v>0</v>
      </c>
      <c r="H4241" t="n">
        <v>0</v>
      </c>
      <c r="I4241" t="n">
        <v>0.140856</v>
      </c>
      <c r="J4241" t="n">
        <v>0</v>
      </c>
      <c r="K4241" t="n">
        <v>0</v>
      </c>
      <c r="L4241" t="n">
        <v>-1.4210854715202e-14</v>
      </c>
      <c r="M4241" t="n">
        <v>0.05316745953707006</v>
      </c>
      <c r="N4241" t="n">
        <v>0</v>
      </c>
    </row>
    <row r="4242">
      <c r="A4242" s="3" t="n">
        <v>44373.66666666666</v>
      </c>
      <c r="B4242" t="n">
        <v>81.50000231478519</v>
      </c>
      <c r="C4242" t="n">
        <v>374.7574593519759</v>
      </c>
      <c r="D4242" t="n">
        <v>-293.2574570371907</v>
      </c>
      <c r="E4242" t="n">
        <v>0</v>
      </c>
      <c r="F4242" t="n">
        <v>0</v>
      </c>
      <c r="G4242" t="n">
        <v>0</v>
      </c>
      <c r="H4242" t="n">
        <v>0</v>
      </c>
      <c r="I4242" t="n">
        <v>0.140856</v>
      </c>
      <c r="J4242" t="n">
        <v>0</v>
      </c>
      <c r="K4242" t="n">
        <v>0</v>
      </c>
      <c r="L4242" t="n">
        <v>1.4210854715202e-14</v>
      </c>
      <c r="M4242" t="n">
        <v>0.0536035434899698</v>
      </c>
      <c r="N4242" t="n">
        <v>0</v>
      </c>
    </row>
    <row r="4243">
      <c r="A4243" s="3" t="n">
        <v>44373.70833333334</v>
      </c>
      <c r="B4243" t="n">
        <v>83.16667083328001</v>
      </c>
      <c r="C4243" t="n">
        <v>346.66203112141</v>
      </c>
      <c r="D4243" t="n">
        <v>-263.49536028813</v>
      </c>
      <c r="E4243" t="n">
        <v>0</v>
      </c>
      <c r="F4243" t="n">
        <v>0</v>
      </c>
      <c r="G4243" t="n">
        <v>0</v>
      </c>
      <c r="H4243" t="n">
        <v>0</v>
      </c>
      <c r="I4243" t="n">
        <v>0.140856</v>
      </c>
      <c r="J4243" t="n">
        <v>0</v>
      </c>
      <c r="K4243" t="n">
        <v>0</v>
      </c>
      <c r="L4243" t="n">
        <v>1.4210854715202e-14</v>
      </c>
      <c r="M4243" t="n">
        <v>0.05399537017852563</v>
      </c>
      <c r="N4243" t="n">
        <v>0</v>
      </c>
    </row>
    <row r="4244">
      <c r="A4244" s="3" t="n">
        <v>44373.75</v>
      </c>
      <c r="B4244" t="n">
        <v>86.16666226857483</v>
      </c>
      <c r="C4244" t="n">
        <v>291.6737538404132</v>
      </c>
      <c r="D4244" t="n">
        <v>-205.5070915718384</v>
      </c>
      <c r="E4244" t="n">
        <v>0</v>
      </c>
      <c r="F4244" t="n">
        <v>0</v>
      </c>
      <c r="G4244" t="n">
        <v>0</v>
      </c>
      <c r="H4244" t="n">
        <v>0</v>
      </c>
      <c r="I4244" t="n">
        <v>0.140856</v>
      </c>
      <c r="J4244" t="n">
        <v>0</v>
      </c>
      <c r="K4244" t="n">
        <v>0</v>
      </c>
      <c r="L4244" t="n">
        <v>1.4210854715202e-14</v>
      </c>
      <c r="M4244" t="n">
        <v>0.05430096631151744</v>
      </c>
      <c r="N4244" t="n">
        <v>0</v>
      </c>
    </row>
    <row r="4245">
      <c r="A4245" s="3" t="n">
        <v>44373.79166666666</v>
      </c>
      <c r="B4245" t="n">
        <v>82.99999814817185</v>
      </c>
      <c r="C4245" t="n">
        <v>192.2451791373254</v>
      </c>
      <c r="D4245" t="n">
        <v>-109.2451809891535</v>
      </c>
      <c r="E4245" t="n">
        <v>0</v>
      </c>
      <c r="F4245" t="n">
        <v>0</v>
      </c>
      <c r="G4245" t="n">
        <v>0</v>
      </c>
      <c r="H4245" t="n">
        <v>0</v>
      </c>
      <c r="I4245" t="n">
        <v>0.140856</v>
      </c>
      <c r="J4245" t="n">
        <v>0</v>
      </c>
      <c r="K4245" t="n">
        <v>0</v>
      </c>
      <c r="L4245" t="n">
        <v>0</v>
      </c>
      <c r="M4245" t="n">
        <v>0.05446341766345341</v>
      </c>
      <c r="N4245" t="n">
        <v>0</v>
      </c>
    </row>
    <row r="4246">
      <c r="A4246" s="3" t="n">
        <v>44373.83333333334</v>
      </c>
      <c r="B4246" t="n">
        <v>81.66666296301038</v>
      </c>
      <c r="C4246" t="n">
        <v>43.39157244692297</v>
      </c>
      <c r="D4246" t="n">
        <v>38.14988817786623</v>
      </c>
      <c r="E4246" t="n">
        <v>0</v>
      </c>
      <c r="F4246" t="n">
        <v>9.537472044466554</v>
      </c>
      <c r="G4246" t="n">
        <v>0</v>
      </c>
      <c r="H4246" t="n">
        <v>0.1252023382211789</v>
      </c>
      <c r="I4246" t="n">
        <v>0.140856</v>
      </c>
      <c r="J4246" t="n">
        <v>0</v>
      </c>
      <c r="K4246" t="n">
        <v>0</v>
      </c>
      <c r="L4246" t="n">
        <v>1.4210854715202e-14</v>
      </c>
      <c r="M4246" t="n">
        <v>0.05439250491409246</v>
      </c>
      <c r="N4246" t="n">
        <v>0</v>
      </c>
    </row>
    <row r="4247">
      <c r="A4247" s="3" t="n">
        <v>44373.875</v>
      </c>
      <c r="B4247" t="n">
        <v>79.00002407376593</v>
      </c>
      <c r="C4247" t="n">
        <v>11.59538274582845</v>
      </c>
      <c r="D4247" t="n">
        <v>67.18415279120443</v>
      </c>
      <c r="E4247" t="n">
        <v>0</v>
      </c>
      <c r="F4247" t="n">
        <v>16.7960381978011</v>
      </c>
      <c r="G4247" t="n">
        <v>0</v>
      </c>
      <c r="H4247" t="n">
        <v>0.2204885367330576</v>
      </c>
      <c r="I4247" t="n">
        <v>0.140856</v>
      </c>
      <c r="J4247" t="n">
        <v>0</v>
      </c>
      <c r="K4247" t="n">
        <v>0</v>
      </c>
      <c r="L4247" t="n">
        <v>0</v>
      </c>
      <c r="M4247" t="n">
        <v>0.05426762347366205</v>
      </c>
      <c r="N4247" t="n">
        <v>0</v>
      </c>
    </row>
    <row r="4248">
      <c r="A4248" s="3" t="n">
        <v>44373.91666666666</v>
      </c>
      <c r="B4248" t="n">
        <v>96.33331967610074</v>
      </c>
      <c r="C4248" t="n">
        <v>0</v>
      </c>
      <c r="D4248" t="n">
        <v>96.01820201839105</v>
      </c>
      <c r="E4248" t="n">
        <v>0</v>
      </c>
      <c r="F4248" t="n">
        <v>24.00455050459776</v>
      </c>
      <c r="G4248" t="n">
        <v>0</v>
      </c>
      <c r="H4248" t="n">
        <v>0.3151176577096919</v>
      </c>
      <c r="I4248" t="n">
        <v>0.140856</v>
      </c>
      <c r="J4248" t="n">
        <v>0</v>
      </c>
      <c r="K4248" t="n">
        <v>0</v>
      </c>
      <c r="L4248" t="n">
        <v>0</v>
      </c>
      <c r="M4248" t="n">
        <v>0.05408914550114286</v>
      </c>
      <c r="N4248" t="n">
        <v>0</v>
      </c>
    </row>
    <row r="4249">
      <c r="A4249" s="3" t="n">
        <v>44373.95833333334</v>
      </c>
      <c r="B4249" t="n">
        <v>86.49999791669333</v>
      </c>
      <c r="C4249" t="n">
        <v>0</v>
      </c>
      <c r="D4249" t="n">
        <v>86.21704621496593</v>
      </c>
      <c r="E4249" t="n">
        <v>0</v>
      </c>
      <c r="F4249" t="n">
        <v>21.55426155374148</v>
      </c>
      <c r="G4249" t="n">
        <v>0</v>
      </c>
      <c r="H4249" t="n">
        <v>0.2829517017273986</v>
      </c>
      <c r="I4249" t="n">
        <v>0.127176</v>
      </c>
      <c r="J4249" t="n">
        <v>0</v>
      </c>
      <c r="K4249" t="n">
        <v>0</v>
      </c>
      <c r="L4249" t="n">
        <v>0</v>
      </c>
      <c r="M4249" t="n">
        <v>0.05392888584951875</v>
      </c>
      <c r="N4249" t="n">
        <v>0</v>
      </c>
    </row>
    <row r="4250">
      <c r="A4250" s="3" t="n">
        <v>44374</v>
      </c>
      <c r="B4250" t="n">
        <v>84.99999837965036</v>
      </c>
      <c r="C4250" t="n">
        <v>0</v>
      </c>
      <c r="D4250" t="n">
        <v>84.72195335343532</v>
      </c>
      <c r="E4250" t="n">
        <v>0</v>
      </c>
      <c r="F4250" t="n">
        <v>21.18048833835883</v>
      </c>
      <c r="G4250" t="n">
        <v>0</v>
      </c>
      <c r="H4250" t="n">
        <v>0.2780450262150396</v>
      </c>
      <c r="I4250" t="n">
        <v>0.127176</v>
      </c>
      <c r="J4250" t="n">
        <v>0</v>
      </c>
      <c r="K4250" t="n">
        <v>0</v>
      </c>
      <c r="L4250" t="n">
        <v>0</v>
      </c>
      <c r="M4250" t="n">
        <v>0.05377140526620715</v>
      </c>
      <c r="N4250" t="n">
        <v>0</v>
      </c>
    </row>
    <row r="4251">
      <c r="A4251" s="3" t="n">
        <v>44374.04166666666</v>
      </c>
      <c r="B4251" t="n">
        <v>83.83332939819852</v>
      </c>
      <c r="C4251" t="n">
        <v>0</v>
      </c>
      <c r="D4251" t="n">
        <v>83.55910068390953</v>
      </c>
      <c r="E4251" t="n">
        <v>0</v>
      </c>
      <c r="F4251" t="n">
        <v>20.88977517097737</v>
      </c>
      <c r="G4251" t="n">
        <v>0</v>
      </c>
      <c r="H4251" t="n">
        <v>0.2742287142889808</v>
      </c>
      <c r="I4251" t="n">
        <v>0.127176</v>
      </c>
      <c r="J4251" t="n">
        <v>0</v>
      </c>
      <c r="K4251" t="n">
        <v>0</v>
      </c>
      <c r="L4251" t="n">
        <v>0</v>
      </c>
      <c r="M4251" t="n">
        <v>0.05361608618542772</v>
      </c>
      <c r="N4251" t="n">
        <v>0</v>
      </c>
    </row>
    <row r="4252">
      <c r="A4252" s="3" t="n">
        <v>44374.08333333334</v>
      </c>
      <c r="B4252" t="n">
        <v>81.00000671287704</v>
      </c>
      <c r="C4252" t="n">
        <v>0</v>
      </c>
      <c r="D4252" t="n">
        <v>80.73504613147433</v>
      </c>
      <c r="E4252" t="n">
        <v>0</v>
      </c>
      <c r="F4252" t="n">
        <v>20.18376153286857</v>
      </c>
      <c r="G4252" t="n">
        <v>0</v>
      </c>
      <c r="H4252" t="n">
        <v>0.2649605814027041</v>
      </c>
      <c r="I4252" t="n">
        <v>0.127176</v>
      </c>
      <c r="J4252" t="n">
        <v>0</v>
      </c>
      <c r="K4252" t="n">
        <v>0</v>
      </c>
      <c r="L4252" t="n">
        <v>0</v>
      </c>
      <c r="M4252" t="n">
        <v>0.05346601643779769</v>
      </c>
      <c r="N4252" t="n">
        <v>0</v>
      </c>
    </row>
    <row r="4253">
      <c r="A4253" s="3" t="n">
        <v>44374.125</v>
      </c>
      <c r="B4253" t="n">
        <v>85.83333587959703</v>
      </c>
      <c r="C4253" t="n">
        <v>0</v>
      </c>
      <c r="D4253" t="n">
        <v>85.55256490807098</v>
      </c>
      <c r="E4253" t="n">
        <v>0</v>
      </c>
      <c r="F4253" t="n">
        <v>21.38814122701774</v>
      </c>
      <c r="G4253" t="n">
        <v>0</v>
      </c>
      <c r="H4253" t="n">
        <v>0.2807709715260529</v>
      </c>
      <c r="I4253" t="n">
        <v>0.127176</v>
      </c>
      <c r="J4253" t="n">
        <v>0</v>
      </c>
      <c r="K4253" t="n">
        <v>0</v>
      </c>
      <c r="L4253" t="n">
        <v>0</v>
      </c>
      <c r="M4253" t="n">
        <v>0.05330699191944974</v>
      </c>
      <c r="N4253" t="n">
        <v>0</v>
      </c>
    </row>
    <row r="4254">
      <c r="A4254" s="3" t="n">
        <v>44374.16666666666</v>
      </c>
      <c r="B4254" t="n">
        <v>87.66665601865482</v>
      </c>
      <c r="C4254" t="n">
        <v>0</v>
      </c>
      <c r="D4254" t="n">
        <v>87.37988804058945</v>
      </c>
      <c r="E4254" t="n">
        <v>0</v>
      </c>
      <c r="F4254" t="n">
        <v>21.84497201014736</v>
      </c>
      <c r="G4254" t="n">
        <v>0</v>
      </c>
      <c r="H4254" t="n">
        <v>0.2867679780653702</v>
      </c>
      <c r="I4254" t="n">
        <v>0.127176</v>
      </c>
      <c r="J4254" t="n">
        <v>0</v>
      </c>
      <c r="K4254" t="n">
        <v>0</v>
      </c>
      <c r="L4254" t="n">
        <v>0</v>
      </c>
      <c r="M4254" t="n">
        <v>0.05314457078545006</v>
      </c>
      <c r="N4254" t="n">
        <v>0</v>
      </c>
    </row>
    <row r="4255">
      <c r="A4255" s="3" t="n">
        <v>44374.20833333334</v>
      </c>
      <c r="B4255" t="n">
        <v>79.99999328712296</v>
      </c>
      <c r="C4255" t="n">
        <v>0</v>
      </c>
      <c r="D4255" t="n">
        <v>79.73830386765532</v>
      </c>
      <c r="E4255" t="n">
        <v>0</v>
      </c>
      <c r="F4255" t="n">
        <v>19.93457596691383</v>
      </c>
      <c r="G4255" t="n">
        <v>0</v>
      </c>
      <c r="H4255" t="n">
        <v>0.2616894194676433</v>
      </c>
      <c r="I4255" t="n">
        <v>0.127176</v>
      </c>
      <c r="J4255" t="n">
        <v>0</v>
      </c>
      <c r="K4255" t="n">
        <v>0</v>
      </c>
      <c r="L4255" t="n">
        <v>0</v>
      </c>
      <c r="M4255" t="n">
        <v>0.05299635377547426</v>
      </c>
      <c r="N4255" t="n">
        <v>0</v>
      </c>
    </row>
    <row r="4256">
      <c r="A4256" s="3" t="n">
        <v>44374.25</v>
      </c>
      <c r="B4256" t="n">
        <v>75.1666719906726</v>
      </c>
      <c r="C4256" t="n">
        <v>0</v>
      </c>
      <c r="D4256" t="n">
        <v>74.92079293558372</v>
      </c>
      <c r="E4256" t="n">
        <v>0</v>
      </c>
      <c r="F4256" t="n">
        <v>18.73019823389592</v>
      </c>
      <c r="G4256" t="n">
        <v>0</v>
      </c>
      <c r="H4256" t="n">
        <v>0.2458790550888779</v>
      </c>
      <c r="I4256" t="n">
        <v>0.127176</v>
      </c>
      <c r="J4256" t="n">
        <v>0</v>
      </c>
      <c r="K4256" t="n">
        <v>0</v>
      </c>
      <c r="L4256" t="n">
        <v>0</v>
      </c>
      <c r="M4256" t="n">
        <v>0.05285709152163501</v>
      </c>
      <c r="N4256" t="n">
        <v>0</v>
      </c>
    </row>
    <row r="4257">
      <c r="A4257" s="3" t="n">
        <v>44374.29166666666</v>
      </c>
      <c r="B4257" t="n">
        <v>79.0000212960237</v>
      </c>
      <c r="C4257" t="n">
        <v>3.817238510320156</v>
      </c>
      <c r="D4257" t="n">
        <v>74.93685103030278</v>
      </c>
      <c r="E4257" t="n">
        <v>0</v>
      </c>
      <c r="F4257" t="n">
        <v>18.73421275757569</v>
      </c>
      <c r="G4257" t="n">
        <v>0</v>
      </c>
      <c r="H4257" t="n">
        <v>0.2459317554007754</v>
      </c>
      <c r="I4257" t="n">
        <v>0.140856</v>
      </c>
      <c r="J4257" t="n">
        <v>0</v>
      </c>
      <c r="K4257" t="n">
        <v>0</v>
      </c>
      <c r="L4257" t="n">
        <v>0</v>
      </c>
      <c r="M4257" t="n">
        <v>0.05271779941911993</v>
      </c>
      <c r="N4257" t="n">
        <v>0</v>
      </c>
    </row>
    <row r="4258">
      <c r="A4258" s="3" t="n">
        <v>44374.33333333334</v>
      </c>
      <c r="B4258" t="n">
        <v>94.33331643540147</v>
      </c>
      <c r="C4258" t="n">
        <v>34.14050790722269</v>
      </c>
      <c r="D4258" t="n">
        <v>59.99591074765857</v>
      </c>
      <c r="E4258" t="n">
        <v>0</v>
      </c>
      <c r="F4258" t="n">
        <v>14.99897768691464</v>
      </c>
      <c r="G4258" t="n">
        <v>0</v>
      </c>
      <c r="H4258" t="n">
        <v>0.1968977805202101</v>
      </c>
      <c r="I4258" t="n">
        <v>0.140856</v>
      </c>
      <c r="J4258" t="n">
        <v>0</v>
      </c>
      <c r="K4258" t="n">
        <v>0</v>
      </c>
      <c r="L4258" t="n">
        <v>-1.4210854715202e-14</v>
      </c>
      <c r="M4258" t="n">
        <v>0.05260627943348601</v>
      </c>
      <c r="N4258" t="n">
        <v>0</v>
      </c>
    </row>
    <row r="4259">
      <c r="A4259" s="3" t="n">
        <v>44374.375</v>
      </c>
      <c r="B4259" t="n">
        <v>82.1666671296237</v>
      </c>
      <c r="C4259" t="n">
        <v>55.77417764749906</v>
      </c>
      <c r="D4259" t="n">
        <v>26.30615653424433</v>
      </c>
      <c r="E4259" t="n">
        <v>0</v>
      </c>
      <c r="F4259" t="n">
        <v>6.576539133561081</v>
      </c>
      <c r="G4259" t="n">
        <v>0</v>
      </c>
      <c r="H4259" t="n">
        <v>0.08633294788031876</v>
      </c>
      <c r="I4259" t="n">
        <v>0.140856</v>
      </c>
      <c r="J4259" t="n">
        <v>0</v>
      </c>
      <c r="K4259" t="n">
        <v>0</v>
      </c>
      <c r="L4259" t="n">
        <v>0</v>
      </c>
      <c r="M4259" t="n">
        <v>0.05255738173092223</v>
      </c>
      <c r="N4259" t="n">
        <v>0</v>
      </c>
    </row>
    <row r="4260">
      <c r="A4260" s="3" t="n">
        <v>44374.41666666666</v>
      </c>
      <c r="B4260" t="n">
        <v>82.50000277774222</v>
      </c>
      <c r="C4260" t="n">
        <v>53.18958392281666</v>
      </c>
      <c r="D4260" t="n">
        <v>29.21454101569913</v>
      </c>
      <c r="E4260" t="n">
        <v>0</v>
      </c>
      <c r="F4260" t="n">
        <v>7.303635253924782</v>
      </c>
      <c r="G4260" t="n">
        <v>0</v>
      </c>
      <c r="H4260" t="n">
        <v>0.09587783922643922</v>
      </c>
      <c r="I4260" t="n">
        <v>0.140856</v>
      </c>
      <c r="J4260" t="n">
        <v>0</v>
      </c>
      <c r="K4260" t="n">
        <v>0</v>
      </c>
      <c r="L4260" t="n">
        <v>0</v>
      </c>
      <c r="M4260" t="n">
        <v>0.05250307794331784</v>
      </c>
      <c r="N4260" t="n">
        <v>0</v>
      </c>
    </row>
    <row r="4261">
      <c r="A4261" s="3" t="n">
        <v>44374.45833333334</v>
      </c>
      <c r="B4261" t="n">
        <v>84.4999974537363</v>
      </c>
      <c r="C4261" t="n">
        <v>63.65718770270441</v>
      </c>
      <c r="D4261" t="n">
        <v>20.77463046051312</v>
      </c>
      <c r="E4261" t="n">
        <v>0</v>
      </c>
      <c r="F4261" t="n">
        <v>5.193657615128277</v>
      </c>
      <c r="G4261" t="n">
        <v>0</v>
      </c>
      <c r="H4261" t="n">
        <v>0.06817929051876703</v>
      </c>
      <c r="I4261" t="n">
        <v>0.140856</v>
      </c>
      <c r="J4261" t="n">
        <v>0</v>
      </c>
      <c r="K4261" t="n">
        <v>0</v>
      </c>
      <c r="L4261" t="n">
        <v>0</v>
      </c>
      <c r="M4261" t="n">
        <v>0.05246446220331764</v>
      </c>
      <c r="N4261" t="n">
        <v>0</v>
      </c>
    </row>
    <row r="4262">
      <c r="A4262" s="3" t="n">
        <v>44374.5</v>
      </c>
      <c r="B4262" t="n">
        <v>82.66667361102223</v>
      </c>
      <c r="C4262" t="n">
        <v>104.0632636086013</v>
      </c>
      <c r="D4262" t="n">
        <v>-21.39658999757907</v>
      </c>
      <c r="E4262" t="n">
        <v>0</v>
      </c>
      <c r="F4262" t="n">
        <v>0</v>
      </c>
      <c r="G4262" t="n">
        <v>0</v>
      </c>
      <c r="H4262" t="n">
        <v>0</v>
      </c>
      <c r="I4262" t="n">
        <v>0.140856</v>
      </c>
      <c r="J4262" t="n">
        <v>0</v>
      </c>
      <c r="K4262" t="n">
        <v>0</v>
      </c>
      <c r="L4262" t="n">
        <v>0</v>
      </c>
      <c r="M4262" t="n">
        <v>0.05249627967060044</v>
      </c>
      <c r="N4262" t="n">
        <v>0</v>
      </c>
    </row>
    <row r="4263">
      <c r="A4263" s="3" t="n">
        <v>44374.54166666666</v>
      </c>
      <c r="B4263" t="n">
        <v>87.6666620370963</v>
      </c>
      <c r="C4263" t="n">
        <v>175.4934031473632</v>
      </c>
      <c r="D4263" t="n">
        <v>-87.82674111026691</v>
      </c>
      <c r="E4263" t="n">
        <v>0</v>
      </c>
      <c r="F4263" t="n">
        <v>0</v>
      </c>
      <c r="G4263" t="n">
        <v>0</v>
      </c>
      <c r="H4263" t="n">
        <v>0</v>
      </c>
      <c r="I4263" t="n">
        <v>0.140856</v>
      </c>
      <c r="J4263" t="n">
        <v>0</v>
      </c>
      <c r="K4263" t="n">
        <v>0</v>
      </c>
      <c r="L4263" t="n">
        <v>0</v>
      </c>
      <c r="M4263" t="n">
        <v>0.05262688106372652</v>
      </c>
      <c r="N4263" t="n">
        <v>0</v>
      </c>
    </row>
    <row r="4264">
      <c r="A4264" s="3" t="n">
        <v>44374.58333333334</v>
      </c>
      <c r="B4264" t="n">
        <v>84.33333402776888</v>
      </c>
      <c r="C4264" t="n">
        <v>230.7973032332256</v>
      </c>
      <c r="D4264" t="n">
        <v>-146.4639692054567</v>
      </c>
      <c r="E4264" t="n">
        <v>0</v>
      </c>
      <c r="F4264" t="n">
        <v>0</v>
      </c>
      <c r="G4264" t="n">
        <v>0</v>
      </c>
      <c r="H4264" t="n">
        <v>0</v>
      </c>
      <c r="I4264" t="n">
        <v>0.140856</v>
      </c>
      <c r="J4264" t="n">
        <v>0</v>
      </c>
      <c r="K4264" t="n">
        <v>0</v>
      </c>
      <c r="L4264" t="n">
        <v>1.4210854715202e-14</v>
      </c>
      <c r="M4264" t="n">
        <v>0.05284467803739531</v>
      </c>
      <c r="N4264" t="n">
        <v>0</v>
      </c>
    </row>
    <row r="4265">
      <c r="A4265" s="3" t="n">
        <v>44374.625</v>
      </c>
      <c r="B4265" t="n">
        <v>84.83333379629036</v>
      </c>
      <c r="C4265" t="n">
        <v>390.6749556190467</v>
      </c>
      <c r="D4265" t="n">
        <v>-305.8416218227563</v>
      </c>
      <c r="E4265" t="n">
        <v>0</v>
      </c>
      <c r="F4265" t="n">
        <v>0</v>
      </c>
      <c r="G4265" t="n">
        <v>0</v>
      </c>
      <c r="H4265" t="n">
        <v>0</v>
      </c>
      <c r="I4265" t="n">
        <v>0.140856</v>
      </c>
      <c r="J4265" t="n">
        <v>0</v>
      </c>
      <c r="K4265" t="n">
        <v>0</v>
      </c>
      <c r="L4265" t="n">
        <v>2.842170943040401e-14</v>
      </c>
      <c r="M4265" t="n">
        <v>0.05329947507735197</v>
      </c>
      <c r="N4265" t="n">
        <v>0</v>
      </c>
    </row>
    <row r="4266">
      <c r="A4266" s="3" t="n">
        <v>44374.66666666666</v>
      </c>
      <c r="B4266" t="n">
        <v>85.16665740752593</v>
      </c>
      <c r="C4266" t="n">
        <v>369.0401038720268</v>
      </c>
      <c r="D4266" t="n">
        <v>-283.8734464645009</v>
      </c>
      <c r="E4266" t="n">
        <v>0</v>
      </c>
      <c r="F4266" t="n">
        <v>0</v>
      </c>
      <c r="G4266" t="n">
        <v>0</v>
      </c>
      <c r="H4266" t="n">
        <v>0</v>
      </c>
      <c r="I4266" t="n">
        <v>0.140856</v>
      </c>
      <c r="J4266" t="n">
        <v>0</v>
      </c>
      <c r="K4266" t="n">
        <v>0</v>
      </c>
      <c r="L4266" t="n">
        <v>-1.4210854715202e-14</v>
      </c>
      <c r="M4266" t="n">
        <v>0.05372160468288084</v>
      </c>
      <c r="N4266" t="n">
        <v>0</v>
      </c>
    </row>
    <row r="4267">
      <c r="A4267" s="3" t="n">
        <v>44374.70833333334</v>
      </c>
      <c r="B4267" t="n">
        <v>78.50000902766222</v>
      </c>
      <c r="C4267" t="n">
        <v>215.3708732059629</v>
      </c>
      <c r="D4267" t="n">
        <v>-136.8708641783007</v>
      </c>
      <c r="E4267" t="n">
        <v>0</v>
      </c>
      <c r="F4267" t="n">
        <v>0</v>
      </c>
      <c r="G4267" t="n">
        <v>0</v>
      </c>
      <c r="H4267" t="n">
        <v>0</v>
      </c>
      <c r="I4267" t="n">
        <v>0.140856</v>
      </c>
      <c r="J4267" t="n">
        <v>0</v>
      </c>
      <c r="K4267" t="n">
        <v>0</v>
      </c>
      <c r="L4267" t="n">
        <v>1.4210854715202e-14</v>
      </c>
      <c r="M4267" t="n">
        <v>0.05392513637851341</v>
      </c>
      <c r="N4267" t="n">
        <v>0</v>
      </c>
    </row>
    <row r="4268">
      <c r="A4268" s="3" t="n">
        <v>44374.75</v>
      </c>
      <c r="B4268" t="n">
        <v>84.99999907408592</v>
      </c>
      <c r="C4268" t="n">
        <v>113.9891553440799</v>
      </c>
      <c r="D4268" t="n">
        <v>-28.98915626999396</v>
      </c>
      <c r="E4268" t="n">
        <v>0</v>
      </c>
      <c r="F4268" t="n">
        <v>0</v>
      </c>
      <c r="G4268" t="n">
        <v>0</v>
      </c>
      <c r="H4268" t="n">
        <v>0</v>
      </c>
      <c r="I4268" t="n">
        <v>0.140856</v>
      </c>
      <c r="J4268" t="n">
        <v>0</v>
      </c>
      <c r="K4268" t="n">
        <v>0</v>
      </c>
      <c r="L4268" t="n">
        <v>0</v>
      </c>
      <c r="M4268" t="n">
        <v>0.05396824425370666</v>
      </c>
      <c r="N4268" t="n">
        <v>0</v>
      </c>
    </row>
    <row r="4269">
      <c r="A4269" s="3" t="n">
        <v>44374.79166666666</v>
      </c>
      <c r="B4269" t="n">
        <v>84.33333495368296</v>
      </c>
      <c r="C4269" t="n">
        <v>136.0258046083747</v>
      </c>
      <c r="D4269" t="n">
        <v>-51.69246965469176</v>
      </c>
      <c r="E4269" t="n">
        <v>0</v>
      </c>
      <c r="F4269" t="n">
        <v>0</v>
      </c>
      <c r="G4269" t="n">
        <v>0</v>
      </c>
      <c r="H4269" t="n">
        <v>0</v>
      </c>
      <c r="I4269" t="n">
        <v>0.140856</v>
      </c>
      <c r="J4269" t="n">
        <v>0</v>
      </c>
      <c r="K4269" t="n">
        <v>0</v>
      </c>
      <c r="L4269" t="n">
        <v>0</v>
      </c>
      <c r="M4269" t="n">
        <v>0.05404511273892751</v>
      </c>
      <c r="N4269" t="n">
        <v>0</v>
      </c>
    </row>
    <row r="4270">
      <c r="A4270" s="3" t="n">
        <v>44374.83333333334</v>
      </c>
      <c r="B4270" t="n">
        <v>85.50000462957037</v>
      </c>
      <c r="C4270" t="n">
        <v>71.26263480165474</v>
      </c>
      <c r="D4270" t="n">
        <v>14.19079771094505</v>
      </c>
      <c r="E4270" t="n">
        <v>0</v>
      </c>
      <c r="F4270" t="n">
        <v>3.54769942773626</v>
      </c>
      <c r="G4270" t="n">
        <v>0</v>
      </c>
      <c r="H4270" t="n">
        <v>0.04657211697057839</v>
      </c>
      <c r="I4270" t="n">
        <v>0.140856</v>
      </c>
      <c r="J4270" t="n">
        <v>0</v>
      </c>
      <c r="K4270" t="n">
        <v>0</v>
      </c>
      <c r="L4270" t="n">
        <v>0</v>
      </c>
      <c r="M4270" t="n">
        <v>0.05401873498189146</v>
      </c>
      <c r="N4270" t="n">
        <v>0</v>
      </c>
    </row>
    <row r="4271">
      <c r="A4271" s="3" t="n">
        <v>44374.875</v>
      </c>
      <c r="B4271" t="n">
        <v>88.83335254605036</v>
      </c>
      <c r="C4271" t="n">
        <v>8.872285088942171</v>
      </c>
      <c r="D4271" t="n">
        <v>79.69950536862446</v>
      </c>
      <c r="E4271" t="n">
        <v>0</v>
      </c>
      <c r="F4271" t="n">
        <v>19.92487634215611</v>
      </c>
      <c r="G4271" t="n">
        <v>0</v>
      </c>
      <c r="H4271" t="n">
        <v>0.2615620884837284</v>
      </c>
      <c r="I4271" t="n">
        <v>0.140856</v>
      </c>
      <c r="J4271" t="n">
        <v>0</v>
      </c>
      <c r="K4271" t="n">
        <v>0</v>
      </c>
      <c r="L4271" t="n">
        <v>0</v>
      </c>
      <c r="M4271" t="n">
        <v>0.05387059009029842</v>
      </c>
      <c r="N4271" t="n">
        <v>0</v>
      </c>
    </row>
    <row r="4272">
      <c r="A4272" s="3" t="n">
        <v>44374.91666666666</v>
      </c>
      <c r="B4272" t="n">
        <v>102.6666518520415</v>
      </c>
      <c r="C4272" t="n">
        <v>0</v>
      </c>
      <c r="D4272" t="n">
        <v>102.3308171173382</v>
      </c>
      <c r="E4272" t="n">
        <v>0</v>
      </c>
      <c r="F4272" t="n">
        <v>25.58270427933454</v>
      </c>
      <c r="G4272" t="n">
        <v>0</v>
      </c>
      <c r="H4272" t="n">
        <v>0.3358347347033117</v>
      </c>
      <c r="I4272" t="n">
        <v>0.140856</v>
      </c>
      <c r="J4272" t="n">
        <v>0</v>
      </c>
      <c r="K4272" t="n">
        <v>0</v>
      </c>
      <c r="L4272" t="n">
        <v>0</v>
      </c>
      <c r="M4272" t="n">
        <v>0.05368037827231587</v>
      </c>
      <c r="N4272" t="n">
        <v>0</v>
      </c>
    </row>
    <row r="4273">
      <c r="A4273" s="3" t="n">
        <v>44374.95833333334</v>
      </c>
      <c r="B4273" t="n">
        <v>91.99999351860149</v>
      </c>
      <c r="C4273" t="n">
        <v>0</v>
      </c>
      <c r="D4273" t="n">
        <v>91.69905068216271</v>
      </c>
      <c r="E4273" t="n">
        <v>0</v>
      </c>
      <c r="F4273" t="n">
        <v>22.92476267054067</v>
      </c>
      <c r="G4273" t="n">
        <v>0</v>
      </c>
      <c r="H4273" t="n">
        <v>0.3009428364387787</v>
      </c>
      <c r="I4273" t="n">
        <v>0.127176</v>
      </c>
      <c r="J4273" t="n">
        <v>0</v>
      </c>
      <c r="K4273" t="n">
        <v>0</v>
      </c>
      <c r="L4273" t="n">
        <v>0</v>
      </c>
      <c r="M4273" t="n">
        <v>0.05350992870854927</v>
      </c>
      <c r="N4273" t="n">
        <v>0</v>
      </c>
    </row>
    <row r="4274">
      <c r="A4274" s="3" t="n">
        <v>44375</v>
      </c>
      <c r="B4274" t="n">
        <v>87.33333333333333</v>
      </c>
      <c r="C4274" t="n">
        <v>0</v>
      </c>
      <c r="D4274" t="n">
        <v>87.04765569310966</v>
      </c>
      <c r="E4274" t="n">
        <v>0</v>
      </c>
      <c r="F4274" t="n">
        <v>21.7619139232774</v>
      </c>
      <c r="G4274" t="n">
        <v>0</v>
      </c>
      <c r="H4274" t="n">
        <v>0.2856776402236676</v>
      </c>
      <c r="I4274" t="n">
        <v>0.127176</v>
      </c>
      <c r="J4274" t="n">
        <v>0</v>
      </c>
      <c r="K4274" t="n">
        <v>0</v>
      </c>
      <c r="L4274" t="n">
        <v>0</v>
      </c>
      <c r="M4274" t="n">
        <v>0.0533481251257486</v>
      </c>
      <c r="N4274" t="n">
        <v>0</v>
      </c>
    </row>
    <row r="4275">
      <c r="A4275" s="3" t="n">
        <v>44375.04166666666</v>
      </c>
      <c r="B4275" t="n">
        <v>87.33333032411259</v>
      </c>
      <c r="C4275" t="n">
        <v>0</v>
      </c>
      <c r="D4275" t="n">
        <v>87.04765269373245</v>
      </c>
      <c r="E4275" t="n">
        <v>0</v>
      </c>
      <c r="F4275" t="n">
        <v>21.7619131734331</v>
      </c>
      <c r="G4275" t="n">
        <v>0</v>
      </c>
      <c r="H4275" t="n">
        <v>0.2856776303801496</v>
      </c>
      <c r="I4275" t="n">
        <v>0.127176</v>
      </c>
      <c r="J4275" t="n">
        <v>0</v>
      </c>
      <c r="K4275" t="n">
        <v>0</v>
      </c>
      <c r="L4275" t="n">
        <v>0</v>
      </c>
      <c r="M4275" t="n">
        <v>0.05318632154852315</v>
      </c>
      <c r="N4275" t="n">
        <v>0</v>
      </c>
    </row>
    <row r="4276">
      <c r="A4276" s="3" t="n">
        <v>44375.08333333334</v>
      </c>
      <c r="B4276" t="n">
        <v>85.16667106475852</v>
      </c>
      <c r="C4276" t="n">
        <v>0</v>
      </c>
      <c r="D4276" t="n">
        <v>84.88808083252013</v>
      </c>
      <c r="E4276" t="n">
        <v>0</v>
      </c>
      <c r="F4276" t="n">
        <v>21.22202020813003</v>
      </c>
      <c r="G4276" t="n">
        <v>0</v>
      </c>
      <c r="H4276" t="n">
        <v>0.2785902322383862</v>
      </c>
      <c r="I4276" t="n">
        <v>0.127176</v>
      </c>
      <c r="J4276" t="n">
        <v>0</v>
      </c>
      <c r="K4276" t="n">
        <v>0</v>
      </c>
      <c r="L4276" t="n">
        <v>0</v>
      </c>
      <c r="M4276" t="n">
        <v>0.05302853216859774</v>
      </c>
      <c r="N4276" t="n">
        <v>0</v>
      </c>
    </row>
    <row r="4277">
      <c r="A4277" s="3" t="n">
        <v>44375.125</v>
      </c>
      <c r="B4277" t="n">
        <v>88.33333680551111</v>
      </c>
      <c r="C4277" t="n">
        <v>0</v>
      </c>
      <c r="D4277" t="n">
        <v>88.04438803591171</v>
      </c>
      <c r="E4277" t="n">
        <v>0</v>
      </c>
      <c r="F4277" t="n">
        <v>22.01109700897793</v>
      </c>
      <c r="G4277" t="n">
        <v>0</v>
      </c>
      <c r="H4277" t="n">
        <v>0.2889487695994006</v>
      </c>
      <c r="I4277" t="n">
        <v>0.127176</v>
      </c>
      <c r="J4277" t="n">
        <v>0</v>
      </c>
      <c r="K4277" t="n">
        <v>0</v>
      </c>
      <c r="L4277" t="n">
        <v>0</v>
      </c>
      <c r="M4277" t="n">
        <v>0.05286487586658396</v>
      </c>
      <c r="N4277" t="n">
        <v>0</v>
      </c>
    </row>
    <row r="4278">
      <c r="A4278" s="3" t="n">
        <v>44375.16666666666</v>
      </c>
      <c r="B4278" t="n">
        <v>90.83332199088592</v>
      </c>
      <c r="C4278" t="n">
        <v>0</v>
      </c>
      <c r="D4278" t="n">
        <v>90.53619547470234</v>
      </c>
      <c r="E4278" t="n">
        <v>0</v>
      </c>
      <c r="F4278" t="n">
        <v>22.63404886867558</v>
      </c>
      <c r="G4278" t="n">
        <v>0</v>
      </c>
      <c r="H4278" t="n">
        <v>0.2971265161835817</v>
      </c>
      <c r="I4278" t="n">
        <v>0.127176</v>
      </c>
      <c r="J4278" t="n">
        <v>0</v>
      </c>
      <c r="K4278" t="n">
        <v>0</v>
      </c>
      <c r="L4278" t="n">
        <v>0</v>
      </c>
      <c r="M4278" t="n">
        <v>0.05269658781006702</v>
      </c>
      <c r="N4278" t="n">
        <v>0</v>
      </c>
    </row>
    <row r="4279">
      <c r="A4279" s="3" t="n">
        <v>44375.20833333334</v>
      </c>
      <c r="B4279" t="n">
        <v>82.66668171277037</v>
      </c>
      <c r="C4279" t="n">
        <v>0</v>
      </c>
      <c r="D4279" t="n">
        <v>82.39626924074565</v>
      </c>
      <c r="E4279" t="n">
        <v>0</v>
      </c>
      <c r="F4279" t="n">
        <v>20.59906731018641</v>
      </c>
      <c r="G4279" t="n">
        <v>0</v>
      </c>
      <c r="H4279" t="n">
        <v>0.2704124720247165</v>
      </c>
      <c r="I4279" t="n">
        <v>0.127176</v>
      </c>
      <c r="J4279" t="n">
        <v>0</v>
      </c>
      <c r="K4279" t="n">
        <v>0</v>
      </c>
      <c r="L4279" t="n">
        <v>0</v>
      </c>
      <c r="M4279" t="n">
        <v>0.05254343019236433</v>
      </c>
      <c r="N4279" t="n">
        <v>0</v>
      </c>
    </row>
    <row r="4280">
      <c r="A4280" s="3" t="n">
        <v>44375.25</v>
      </c>
      <c r="B4280" t="n">
        <v>93.50000231478519</v>
      </c>
      <c r="C4280" t="n">
        <v>0</v>
      </c>
      <c r="D4280" t="n">
        <v>93.19415277254632</v>
      </c>
      <c r="E4280" t="n">
        <v>0</v>
      </c>
      <c r="F4280" t="n">
        <v>23.29853819313658</v>
      </c>
      <c r="G4280" t="n">
        <v>0</v>
      </c>
      <c r="H4280" t="n">
        <v>0.3058495422388745</v>
      </c>
      <c r="I4280" t="n">
        <v>0.127176</v>
      </c>
      <c r="J4280" t="n">
        <v>0</v>
      </c>
      <c r="K4280" t="n">
        <v>0</v>
      </c>
      <c r="L4280" t="n">
        <v>0</v>
      </c>
      <c r="M4280" t="n">
        <v>0.0523702015431307</v>
      </c>
      <c r="N4280" t="n">
        <v>0</v>
      </c>
    </row>
    <row r="4281">
      <c r="A4281" s="3" t="n">
        <v>44375.29166666666</v>
      </c>
      <c r="B4281" t="n">
        <v>95.16669212930371</v>
      </c>
      <c r="C4281" t="n">
        <v>1.375829073610983</v>
      </c>
      <c r="D4281" t="n">
        <v>93.48406207364359</v>
      </c>
      <c r="E4281" t="n">
        <v>0</v>
      </c>
      <c r="F4281" t="n">
        <v>23.37101551841089</v>
      </c>
      <c r="G4281" t="n">
        <v>0</v>
      </c>
      <c r="H4281" t="n">
        <v>0.3068009820491397</v>
      </c>
      <c r="I4281" t="n">
        <v>0.140856</v>
      </c>
      <c r="J4281" t="n">
        <v>0</v>
      </c>
      <c r="K4281" t="n">
        <v>0</v>
      </c>
      <c r="L4281" t="n">
        <v>0</v>
      </c>
      <c r="M4281" t="n">
        <v>0.05219643401248513</v>
      </c>
      <c r="N4281" t="n">
        <v>0</v>
      </c>
    </row>
    <row r="4282">
      <c r="A4282" s="3" t="n">
        <v>44375.33333333334</v>
      </c>
      <c r="B4282" t="n">
        <v>113.499993287123</v>
      </c>
      <c r="C4282" t="n">
        <v>31.54451866695713</v>
      </c>
      <c r="D4282" t="n">
        <v>81.68738859047615</v>
      </c>
      <c r="E4282" t="n">
        <v>0</v>
      </c>
      <c r="F4282" t="n">
        <v>20.42184714761903</v>
      </c>
      <c r="G4282" t="n">
        <v>0</v>
      </c>
      <c r="H4282" t="n">
        <v>0.2680860296896839</v>
      </c>
      <c r="I4282" t="n">
        <v>0.140856</v>
      </c>
      <c r="J4282" t="n">
        <v>0</v>
      </c>
      <c r="K4282" t="n">
        <v>0</v>
      </c>
      <c r="L4282" t="n">
        <v>0</v>
      </c>
      <c r="M4282" t="n">
        <v>0.05204459405725223</v>
      </c>
      <c r="N4282" t="n">
        <v>0</v>
      </c>
    </row>
    <row r="4283">
      <c r="A4283" s="3" t="n">
        <v>44375.375</v>
      </c>
      <c r="B4283" t="n">
        <v>108.6666768517215</v>
      </c>
      <c r="C4283" t="n">
        <v>56.02382550819608</v>
      </c>
      <c r="D4283" t="n">
        <v>52.47065036398575</v>
      </c>
      <c r="E4283" t="n">
        <v>0</v>
      </c>
      <c r="F4283" t="n">
        <v>13.11766259099644</v>
      </c>
      <c r="G4283" t="n">
        <v>0</v>
      </c>
      <c r="H4283" t="n">
        <v>0.1722009795396602</v>
      </c>
      <c r="I4283" t="n">
        <v>0.451656</v>
      </c>
      <c r="J4283" t="n">
        <v>0</v>
      </c>
      <c r="K4283" t="n">
        <v>0</v>
      </c>
      <c r="L4283" t="n">
        <v>0</v>
      </c>
      <c r="M4283" t="n">
        <v>0.05194706197378401</v>
      </c>
      <c r="N4283" t="n">
        <v>0</v>
      </c>
    </row>
    <row r="4284">
      <c r="A4284" s="3" t="n">
        <v>44375.41666666666</v>
      </c>
      <c r="B4284" t="n">
        <v>115.9999928241659</v>
      </c>
      <c r="C4284" t="n">
        <v>63.24919382170593</v>
      </c>
      <c r="D4284" t="n">
        <v>52.57824491338822</v>
      </c>
      <c r="E4284" t="n">
        <v>0</v>
      </c>
      <c r="F4284" t="n">
        <v>13.14456122834704</v>
      </c>
      <c r="G4284" t="n">
        <v>0</v>
      </c>
      <c r="H4284" t="n">
        <v>0.1725540890717809</v>
      </c>
      <c r="I4284" t="n">
        <v>0.451656</v>
      </c>
      <c r="J4284" t="n">
        <v>0</v>
      </c>
      <c r="K4284" t="n">
        <v>0</v>
      </c>
      <c r="L4284" t="n">
        <v>0</v>
      </c>
      <c r="M4284" t="n">
        <v>0.05184932989430847</v>
      </c>
      <c r="N4284" t="n">
        <v>0</v>
      </c>
    </row>
    <row r="4285">
      <c r="A4285" s="3" t="n">
        <v>44375.45833333334</v>
      </c>
      <c r="B4285" t="n">
        <v>110.8333432869096</v>
      </c>
      <c r="C4285" t="n">
        <v>110.1191555799341</v>
      </c>
      <c r="D4285" t="n">
        <v>0.7118515146991234</v>
      </c>
      <c r="E4285" t="n">
        <v>0</v>
      </c>
      <c r="F4285" t="n">
        <v>0.1779628786747808</v>
      </c>
      <c r="G4285" t="n">
        <v>0</v>
      </c>
      <c r="H4285" t="n">
        <v>0.002336192276399029</v>
      </c>
      <c r="I4285" t="n">
        <v>0.451656</v>
      </c>
      <c r="J4285" t="n">
        <v>0</v>
      </c>
      <c r="K4285" t="n">
        <v>0</v>
      </c>
      <c r="L4285" t="n">
        <v>0</v>
      </c>
      <c r="M4285" t="n">
        <v>0.05184800670961631</v>
      </c>
      <c r="N4285" t="n">
        <v>0</v>
      </c>
    </row>
    <row r="4286">
      <c r="A4286" s="3" t="n">
        <v>44375.5</v>
      </c>
      <c r="B4286" t="n">
        <v>117.9999976852148</v>
      </c>
      <c r="C4286" t="n">
        <v>244.4081923865732</v>
      </c>
      <c r="D4286" t="n">
        <v>-126.4081947013584</v>
      </c>
      <c r="E4286" t="n">
        <v>0</v>
      </c>
      <c r="F4286" t="n">
        <v>0</v>
      </c>
      <c r="G4286" t="n">
        <v>0</v>
      </c>
      <c r="H4286" t="n">
        <v>0</v>
      </c>
      <c r="I4286" t="n">
        <v>0.140856</v>
      </c>
      <c r="J4286" t="n">
        <v>0</v>
      </c>
      <c r="K4286" t="n">
        <v>0</v>
      </c>
      <c r="L4286" t="n">
        <v>0</v>
      </c>
      <c r="M4286" t="n">
        <v>0.05203598005488507</v>
      </c>
      <c r="N4286" t="n">
        <v>0</v>
      </c>
    </row>
    <row r="4287">
      <c r="A4287" s="3" t="n">
        <v>44375.54166666666</v>
      </c>
      <c r="B4287" t="n">
        <v>116.3333347222044</v>
      </c>
      <c r="C4287" t="n">
        <v>330.3287399747978</v>
      </c>
      <c r="D4287" t="n">
        <v>-213.9954052525934</v>
      </c>
      <c r="E4287" t="n">
        <v>0</v>
      </c>
      <c r="F4287" t="n">
        <v>0</v>
      </c>
      <c r="G4287" t="n">
        <v>0</v>
      </c>
      <c r="H4287" t="n">
        <v>0</v>
      </c>
      <c r="I4287" t="n">
        <v>0.140856</v>
      </c>
      <c r="J4287" t="n">
        <v>0</v>
      </c>
      <c r="K4287" t="n">
        <v>0</v>
      </c>
      <c r="L4287" t="n">
        <v>-1.4210854715202e-14</v>
      </c>
      <c r="M4287" t="n">
        <v>0.05235419860307734</v>
      </c>
      <c r="N4287" t="n">
        <v>0</v>
      </c>
    </row>
    <row r="4288">
      <c r="A4288" s="3" t="n">
        <v>44375.58333333334</v>
      </c>
      <c r="B4288" t="n">
        <v>117.3333222223644</v>
      </c>
      <c r="C4288" t="n">
        <v>365.4496530508227</v>
      </c>
      <c r="D4288" t="n">
        <v>-248.1163308284582</v>
      </c>
      <c r="E4288" t="n">
        <v>0</v>
      </c>
      <c r="F4288" t="n">
        <v>0</v>
      </c>
      <c r="G4288" t="n">
        <v>0</v>
      </c>
      <c r="H4288" t="n">
        <v>0</v>
      </c>
      <c r="I4288" t="n">
        <v>0.140856</v>
      </c>
      <c r="J4288" t="n">
        <v>0</v>
      </c>
      <c r="K4288" t="n">
        <v>0</v>
      </c>
      <c r="L4288" t="n">
        <v>0</v>
      </c>
      <c r="M4288" t="n">
        <v>0.05272315614441253</v>
      </c>
      <c r="N4288" t="n">
        <v>0</v>
      </c>
    </row>
    <row r="4289">
      <c r="A4289" s="3" t="n">
        <v>44375.625</v>
      </c>
      <c r="B4289" t="n">
        <v>109.3333298611555</v>
      </c>
      <c r="C4289" t="n">
        <v>401.7799763994744</v>
      </c>
      <c r="D4289" t="n">
        <v>-292.4466465383188</v>
      </c>
      <c r="E4289" t="n">
        <v>0</v>
      </c>
      <c r="F4289" t="n">
        <v>0</v>
      </c>
      <c r="G4289" t="n">
        <v>0</v>
      </c>
      <c r="H4289" t="n">
        <v>0</v>
      </c>
      <c r="I4289" t="n">
        <v>0.140856</v>
      </c>
      <c r="J4289" t="n">
        <v>0</v>
      </c>
      <c r="K4289" t="n">
        <v>0</v>
      </c>
      <c r="L4289" t="n">
        <v>1.4210854715202e-14</v>
      </c>
      <c r="M4289" t="n">
        <v>0.05315803439413604</v>
      </c>
      <c r="N4289" t="n">
        <v>0</v>
      </c>
    </row>
    <row r="4290">
      <c r="A4290" s="3" t="n">
        <v>44375.66666666666</v>
      </c>
      <c r="B4290" t="n">
        <v>106.8333321759407</v>
      </c>
      <c r="C4290" t="n">
        <v>370.8468673854869</v>
      </c>
      <c r="D4290" t="n">
        <v>-264.0135352095461</v>
      </c>
      <c r="E4290" t="n">
        <v>0</v>
      </c>
      <c r="F4290" t="n">
        <v>0</v>
      </c>
      <c r="G4290" t="n">
        <v>0</v>
      </c>
      <c r="H4290" t="n">
        <v>0</v>
      </c>
      <c r="I4290" t="n">
        <v>0.140856</v>
      </c>
      <c r="J4290" t="n">
        <v>0</v>
      </c>
      <c r="K4290" t="n">
        <v>0</v>
      </c>
      <c r="L4290" t="n">
        <v>-2.842170943040401e-14</v>
      </c>
      <c r="M4290" t="n">
        <v>0.0535506316266716</v>
      </c>
      <c r="N4290" t="n">
        <v>0</v>
      </c>
    </row>
    <row r="4291">
      <c r="A4291" s="3" t="n">
        <v>44375.70833333334</v>
      </c>
      <c r="B4291" t="n">
        <v>105.999981713197</v>
      </c>
      <c r="C4291" t="n">
        <v>312.1876670571958</v>
      </c>
      <c r="D4291" t="n">
        <v>-206.1876853439987</v>
      </c>
      <c r="E4291" t="n">
        <v>0</v>
      </c>
      <c r="F4291" t="n">
        <v>0</v>
      </c>
      <c r="G4291" t="n">
        <v>0</v>
      </c>
      <c r="H4291" t="n">
        <v>0</v>
      </c>
      <c r="I4291" t="n">
        <v>0.140856</v>
      </c>
      <c r="J4291" t="n">
        <v>0</v>
      </c>
      <c r="K4291" t="n">
        <v>0</v>
      </c>
      <c r="L4291" t="n">
        <v>0</v>
      </c>
      <c r="M4291" t="n">
        <v>0.05385723982607591</v>
      </c>
      <c r="N4291" t="n">
        <v>0</v>
      </c>
    </row>
    <row r="4292">
      <c r="A4292" s="3" t="n">
        <v>44375.75</v>
      </c>
      <c r="B4292" t="n">
        <v>92.83333263889777</v>
      </c>
      <c r="C4292" t="n">
        <v>199.8138899162172</v>
      </c>
      <c r="D4292" t="n">
        <v>-106.9805572773194</v>
      </c>
      <c r="E4292" t="n">
        <v>0</v>
      </c>
      <c r="F4292" t="n">
        <v>0</v>
      </c>
      <c r="G4292" t="n">
        <v>0</v>
      </c>
      <c r="H4292" t="n">
        <v>0</v>
      </c>
      <c r="I4292" t="n">
        <v>0.140856</v>
      </c>
      <c r="J4292" t="n">
        <v>0</v>
      </c>
      <c r="K4292" t="n">
        <v>0</v>
      </c>
      <c r="L4292" t="n">
        <v>0</v>
      </c>
      <c r="M4292" t="n">
        <v>0.05401632360444678</v>
      </c>
      <c r="N4292" t="n">
        <v>0</v>
      </c>
    </row>
    <row r="4293">
      <c r="A4293" s="3" t="n">
        <v>44375.79166666666</v>
      </c>
      <c r="B4293" t="n">
        <v>92.33332430567111</v>
      </c>
      <c r="C4293" t="n">
        <v>169.8314637221836</v>
      </c>
      <c r="D4293" t="n">
        <v>-77.49813941651249</v>
      </c>
      <c r="E4293" t="n">
        <v>0</v>
      </c>
      <c r="F4293" t="n">
        <v>0</v>
      </c>
      <c r="G4293" t="n">
        <v>0</v>
      </c>
      <c r="H4293" t="n">
        <v>0</v>
      </c>
      <c r="I4293" t="n">
        <v>0.140856</v>
      </c>
      <c r="J4293" t="n">
        <v>0</v>
      </c>
      <c r="K4293" t="n">
        <v>0</v>
      </c>
      <c r="L4293" t="n">
        <v>0</v>
      </c>
      <c r="M4293" t="n">
        <v>0.05413156601062655</v>
      </c>
      <c r="N4293" t="n">
        <v>0</v>
      </c>
    </row>
    <row r="4294">
      <c r="A4294" s="3" t="n">
        <v>44375.83333333334</v>
      </c>
      <c r="B4294" t="n">
        <v>85.83333240741925</v>
      </c>
      <c r="C4294" t="n">
        <v>65.61137559212227</v>
      </c>
      <c r="D4294" t="n">
        <v>20.15580840800272</v>
      </c>
      <c r="E4294" t="n">
        <v>0</v>
      </c>
      <c r="F4294" t="n">
        <v>5.038952102000678</v>
      </c>
      <c r="G4294" t="n">
        <v>0</v>
      </c>
      <c r="H4294" t="n">
        <v>0.06614840729426064</v>
      </c>
      <c r="I4294" t="n">
        <v>0.451656</v>
      </c>
      <c r="J4294" t="n">
        <v>0</v>
      </c>
      <c r="K4294" t="n">
        <v>0</v>
      </c>
      <c r="L4294" t="n">
        <v>0</v>
      </c>
      <c r="M4294" t="n">
        <v>0.054094100532795</v>
      </c>
      <c r="N4294" t="n">
        <v>0</v>
      </c>
    </row>
    <row r="4295">
      <c r="A4295" s="3" t="n">
        <v>44375.875</v>
      </c>
      <c r="B4295" t="n">
        <v>85.16666597223112</v>
      </c>
      <c r="C4295" t="n">
        <v>7.864742465000913</v>
      </c>
      <c r="D4295" t="n">
        <v>77.04905979243293</v>
      </c>
      <c r="E4295" t="n">
        <v>0</v>
      </c>
      <c r="F4295" t="n">
        <v>19.26226494810822</v>
      </c>
      <c r="G4295" t="n">
        <v>0</v>
      </c>
      <c r="H4295" t="n">
        <v>0.2528637147972717</v>
      </c>
      <c r="I4295" t="n">
        <v>0.140856</v>
      </c>
      <c r="J4295" t="n">
        <v>0</v>
      </c>
      <c r="K4295" t="n">
        <v>0</v>
      </c>
      <c r="L4295" t="n">
        <v>0</v>
      </c>
      <c r="M4295" t="n">
        <v>0.05395088227118217</v>
      </c>
      <c r="N4295" t="n">
        <v>0</v>
      </c>
    </row>
    <row r="4296">
      <c r="A4296" s="3" t="n">
        <v>44375.91666666666</v>
      </c>
      <c r="B4296" t="n">
        <v>84.66666990736593</v>
      </c>
      <c r="C4296" t="n">
        <v>0</v>
      </c>
      <c r="D4296" t="n">
        <v>84.38971523792243</v>
      </c>
      <c r="E4296" t="n">
        <v>0</v>
      </c>
      <c r="F4296" t="n">
        <v>21.0974288094806</v>
      </c>
      <c r="G4296" t="n">
        <v>0</v>
      </c>
      <c r="H4296" t="n">
        <v>0.2769546694434979</v>
      </c>
      <c r="I4296" t="n">
        <v>0.140856</v>
      </c>
      <c r="J4296" t="n">
        <v>0</v>
      </c>
      <c r="K4296" t="n">
        <v>0</v>
      </c>
      <c r="L4296" t="n">
        <v>0</v>
      </c>
      <c r="M4296" t="n">
        <v>0.05379401924979117</v>
      </c>
      <c r="N4296" t="n">
        <v>0</v>
      </c>
    </row>
    <row r="4297">
      <c r="A4297" s="3" t="n">
        <v>44375.95833333334</v>
      </c>
      <c r="B4297" t="n">
        <v>87.00000393513481</v>
      </c>
      <c r="C4297" t="n">
        <v>0</v>
      </c>
      <c r="D4297" t="n">
        <v>86.71541665471148</v>
      </c>
      <c r="E4297" t="n">
        <v>0</v>
      </c>
      <c r="F4297" t="n">
        <v>21.67885416367787</v>
      </c>
      <c r="G4297" t="n">
        <v>0</v>
      </c>
      <c r="H4297" t="n">
        <v>0.284587280423338</v>
      </c>
      <c r="I4297" t="n">
        <v>0.127176</v>
      </c>
      <c r="J4297" t="n">
        <v>0</v>
      </c>
      <c r="K4297" t="n">
        <v>0</v>
      </c>
      <c r="L4297" t="n">
        <v>0</v>
      </c>
      <c r="M4297" t="n">
        <v>0.05363283323062653</v>
      </c>
      <c r="N4297" t="n">
        <v>0</v>
      </c>
    </row>
    <row r="4298">
      <c r="A4298" s="3" t="n">
        <v>44376</v>
      </c>
      <c r="B4298" t="n">
        <v>89.83333773142517</v>
      </c>
      <c r="C4298" t="n">
        <v>0</v>
      </c>
      <c r="D4298" t="n">
        <v>89.53948228177026</v>
      </c>
      <c r="E4298" t="n">
        <v>0</v>
      </c>
      <c r="F4298" t="n">
        <v>22.38487057044256</v>
      </c>
      <c r="G4298" t="n">
        <v>0</v>
      </c>
      <c r="H4298" t="n">
        <v>0.2938554496549131</v>
      </c>
      <c r="I4298" t="n">
        <v>0.127176</v>
      </c>
      <c r="J4298" t="n">
        <v>0</v>
      </c>
      <c r="K4298" t="n">
        <v>0</v>
      </c>
      <c r="L4298" t="n">
        <v>0</v>
      </c>
      <c r="M4298" t="n">
        <v>0.05346639785772706</v>
      </c>
      <c r="N4298" t="n">
        <v>0</v>
      </c>
    </row>
    <row r="4299">
      <c r="A4299" s="3" t="n">
        <v>44376.04166666666</v>
      </c>
      <c r="B4299" t="n">
        <v>92.99998750016</v>
      </c>
      <c r="C4299" t="n">
        <v>0</v>
      </c>
      <c r="D4299" t="n">
        <v>92.69577356539044</v>
      </c>
      <c r="E4299" t="n">
        <v>0</v>
      </c>
      <c r="F4299" t="n">
        <v>23.17394339134761</v>
      </c>
      <c r="G4299" t="n">
        <v>0</v>
      </c>
      <c r="H4299" t="n">
        <v>0.3042139347695638</v>
      </c>
      <c r="I4299" t="n">
        <v>0.127176</v>
      </c>
      <c r="J4299" t="n">
        <v>0</v>
      </c>
      <c r="K4299" t="n">
        <v>0</v>
      </c>
      <c r="L4299" t="n">
        <v>0</v>
      </c>
      <c r="M4299" t="n">
        <v>0.05329409559233077</v>
      </c>
      <c r="N4299" t="n">
        <v>0</v>
      </c>
    </row>
    <row r="4300">
      <c r="A4300" s="3" t="n">
        <v>44376.08333333334</v>
      </c>
      <c r="B4300" t="n">
        <v>84.0000050925274</v>
      </c>
      <c r="C4300" t="n">
        <v>0</v>
      </c>
      <c r="D4300" t="n">
        <v>83.72523116237157</v>
      </c>
      <c r="E4300" t="n">
        <v>0</v>
      </c>
      <c r="F4300" t="n">
        <v>20.93130779059288</v>
      </c>
      <c r="G4300" t="n">
        <v>0</v>
      </c>
      <c r="H4300" t="n">
        <v>0.2747739301558312</v>
      </c>
      <c r="I4300" t="n">
        <v>0.127176</v>
      </c>
      <c r="J4300" t="n">
        <v>0</v>
      </c>
      <c r="K4300" t="n">
        <v>0</v>
      </c>
      <c r="L4300" t="n">
        <v>0</v>
      </c>
      <c r="M4300" t="n">
        <v>0.05313846770936229</v>
      </c>
      <c r="N4300" t="n">
        <v>0</v>
      </c>
    </row>
    <row r="4301">
      <c r="A4301" s="3" t="n">
        <v>44376.125</v>
      </c>
      <c r="B4301" t="n">
        <v>87.66665601865482</v>
      </c>
      <c r="C4301" t="n">
        <v>0</v>
      </c>
      <c r="D4301" t="n">
        <v>87.37988804058945</v>
      </c>
      <c r="E4301" t="n">
        <v>0</v>
      </c>
      <c r="F4301" t="n">
        <v>21.84497201014736</v>
      </c>
      <c r="G4301" t="n">
        <v>0</v>
      </c>
      <c r="H4301" t="n">
        <v>0.2867679780653702</v>
      </c>
      <c r="I4301" t="n">
        <v>0.127176</v>
      </c>
      <c r="J4301" t="n">
        <v>0</v>
      </c>
      <c r="K4301" t="n">
        <v>0</v>
      </c>
      <c r="L4301" t="n">
        <v>0</v>
      </c>
      <c r="M4301" t="n">
        <v>0.0529760465753626</v>
      </c>
      <c r="N4301" t="n">
        <v>0</v>
      </c>
    </row>
    <row r="4302">
      <c r="A4302" s="3" t="n">
        <v>44376.16666666666</v>
      </c>
      <c r="B4302" t="n">
        <v>80.00000810174815</v>
      </c>
      <c r="C4302" t="n">
        <v>0</v>
      </c>
      <c r="D4302" t="n">
        <v>79.73831863382011</v>
      </c>
      <c r="E4302" t="n">
        <v>0</v>
      </c>
      <c r="F4302" t="n">
        <v>19.93457965845502</v>
      </c>
      <c r="G4302" t="n">
        <v>0</v>
      </c>
      <c r="H4302" t="n">
        <v>0.2616894679280364</v>
      </c>
      <c r="I4302" t="n">
        <v>0.127176</v>
      </c>
      <c r="J4302" t="n">
        <v>0</v>
      </c>
      <c r="K4302" t="n">
        <v>0</v>
      </c>
      <c r="L4302" t="n">
        <v>0</v>
      </c>
      <c r="M4302" t="n">
        <v>0.05282782953793955</v>
      </c>
      <c r="N4302" t="n">
        <v>0</v>
      </c>
    </row>
    <row r="4303">
      <c r="A4303" s="3" t="n">
        <v>44376.20833333334</v>
      </c>
      <c r="B4303" t="n">
        <v>85.8333442128237</v>
      </c>
      <c r="C4303" t="n">
        <v>0</v>
      </c>
      <c r="D4303" t="n">
        <v>85.55257321403869</v>
      </c>
      <c r="E4303" t="n">
        <v>0</v>
      </c>
      <c r="F4303" t="n">
        <v>21.38814330350966</v>
      </c>
      <c r="G4303" t="n">
        <v>0</v>
      </c>
      <c r="H4303" t="n">
        <v>0.280770998785016</v>
      </c>
      <c r="I4303" t="n">
        <v>0.127176</v>
      </c>
      <c r="J4303" t="n">
        <v>0</v>
      </c>
      <c r="K4303" t="n">
        <v>0</v>
      </c>
      <c r="L4303" t="n">
        <v>0</v>
      </c>
      <c r="M4303" t="n">
        <v>0.05266880500415254</v>
      </c>
      <c r="N4303" t="n">
        <v>0</v>
      </c>
    </row>
    <row r="4304">
      <c r="A4304" s="3" t="n">
        <v>44376.25</v>
      </c>
      <c r="B4304" t="n">
        <v>93.66669560148149</v>
      </c>
      <c r="C4304" t="n">
        <v>0</v>
      </c>
      <c r="D4304" t="n">
        <v>93.36030078582905</v>
      </c>
      <c r="E4304" t="n">
        <v>0</v>
      </c>
      <c r="F4304" t="n">
        <v>23.34007519645726</v>
      </c>
      <c r="G4304" t="n">
        <v>0</v>
      </c>
      <c r="H4304" t="n">
        <v>0.306394815652439</v>
      </c>
      <c r="I4304" t="n">
        <v>0.127176</v>
      </c>
      <c r="J4304" t="n">
        <v>0</v>
      </c>
      <c r="K4304" t="n">
        <v>0</v>
      </c>
      <c r="L4304" t="n">
        <v>0</v>
      </c>
      <c r="M4304" t="n">
        <v>0.05249526752013628</v>
      </c>
      <c r="N4304" t="n">
        <v>0</v>
      </c>
    </row>
    <row r="4305">
      <c r="A4305" s="3" t="n">
        <v>44376.29166666666</v>
      </c>
      <c r="B4305" t="n">
        <v>114.4999821761541</v>
      </c>
      <c r="C4305" t="n">
        <v>3.431247555054306</v>
      </c>
      <c r="D4305" t="n">
        <v>110.7054156820633</v>
      </c>
      <c r="E4305" t="n">
        <v>0</v>
      </c>
      <c r="F4305" t="n">
        <v>27.67635392051581</v>
      </c>
      <c r="G4305" t="n">
        <v>0</v>
      </c>
      <c r="H4305" t="n">
        <v>0.3633189390364606</v>
      </c>
      <c r="I4305" t="n">
        <v>0.140856</v>
      </c>
      <c r="J4305" t="n">
        <v>0</v>
      </c>
      <c r="K4305" t="n">
        <v>0</v>
      </c>
      <c r="L4305" t="n">
        <v>0</v>
      </c>
      <c r="M4305" t="n">
        <v>0.05228948905602752</v>
      </c>
      <c r="N4305" t="n">
        <v>0</v>
      </c>
    </row>
    <row r="4306">
      <c r="A4306" s="3" t="n">
        <v>44376.33333333334</v>
      </c>
      <c r="B4306" t="n">
        <v>101.6666754628504</v>
      </c>
      <c r="C4306" t="n">
        <v>11.00934304074962</v>
      </c>
      <c r="D4306" t="n">
        <v>90.36078158856658</v>
      </c>
      <c r="E4306" t="n">
        <v>0</v>
      </c>
      <c r="F4306" t="n">
        <v>22.59019539714164</v>
      </c>
      <c r="G4306" t="n">
        <v>0</v>
      </c>
      <c r="H4306" t="n">
        <v>0.2965508335341696</v>
      </c>
      <c r="I4306" t="n">
        <v>0.140856</v>
      </c>
      <c r="J4306" t="n">
        <v>0</v>
      </c>
      <c r="K4306" t="n">
        <v>0</v>
      </c>
      <c r="L4306" t="n">
        <v>-1.4210854715202e-14</v>
      </c>
      <c r="M4306" t="n">
        <v>0.05212152705763384</v>
      </c>
      <c r="N4306" t="n">
        <v>0</v>
      </c>
    </row>
    <row r="4307">
      <c r="A4307" s="3" t="n">
        <v>44376.375</v>
      </c>
      <c r="B4307" t="n">
        <v>107.9999990740859</v>
      </c>
      <c r="C4307" t="n">
        <v>17.76377143275823</v>
      </c>
      <c r="D4307" t="n">
        <v>89.94105429122931</v>
      </c>
      <c r="E4307" t="n">
        <v>0</v>
      </c>
      <c r="F4307" t="n">
        <v>22.48526357280733</v>
      </c>
      <c r="G4307" t="n">
        <v>0</v>
      </c>
      <c r="H4307" t="n">
        <v>0.2951733500983948</v>
      </c>
      <c r="I4307" t="n">
        <v>0.451656</v>
      </c>
      <c r="J4307" t="n">
        <v>0</v>
      </c>
      <c r="K4307" t="n">
        <v>0</v>
      </c>
      <c r="L4307" t="n">
        <v>1.4210854715202e-14</v>
      </c>
      <c r="M4307" t="n">
        <v>0.05195434524544928</v>
      </c>
      <c r="N4307" t="n">
        <v>0</v>
      </c>
    </row>
    <row r="4308">
      <c r="A4308" s="3" t="n">
        <v>44376.41666666666</v>
      </c>
      <c r="B4308" t="n">
        <v>107.3333439813452</v>
      </c>
      <c r="C4308" t="n">
        <v>83.32181260397876</v>
      </c>
      <c r="D4308" t="n">
        <v>23.93298682444227</v>
      </c>
      <c r="E4308" t="n">
        <v>0</v>
      </c>
      <c r="F4308" t="n">
        <v>5.983246706110567</v>
      </c>
      <c r="G4308" t="n">
        <v>0</v>
      </c>
      <c r="H4308" t="n">
        <v>0.07854455292414997</v>
      </c>
      <c r="I4308" t="n">
        <v>0.451656</v>
      </c>
      <c r="J4308" t="n">
        <v>0</v>
      </c>
      <c r="K4308" t="n">
        <v>0</v>
      </c>
      <c r="L4308" t="n">
        <v>-1.4210854715202e-14</v>
      </c>
      <c r="M4308" t="n">
        <v>0.0519098587743952</v>
      </c>
      <c r="N4308" t="n">
        <v>0</v>
      </c>
    </row>
    <row r="4309">
      <c r="A4309" s="3" t="n">
        <v>44376.45833333334</v>
      </c>
      <c r="B4309" t="n">
        <v>114.9999886575526</v>
      </c>
      <c r="C4309" t="n">
        <v>127.3020793767574</v>
      </c>
      <c r="D4309" t="n">
        <v>-12.30209071920478</v>
      </c>
      <c r="E4309" t="n">
        <v>0</v>
      </c>
      <c r="F4309" t="n">
        <v>0</v>
      </c>
      <c r="G4309" t="n">
        <v>0</v>
      </c>
      <c r="H4309" t="n">
        <v>0</v>
      </c>
      <c r="I4309" t="n">
        <v>0.451656</v>
      </c>
      <c r="J4309" t="n">
        <v>0</v>
      </c>
      <c r="K4309" t="n">
        <v>0</v>
      </c>
      <c r="L4309" t="n">
        <v>0</v>
      </c>
      <c r="M4309" t="n">
        <v>0.05192815240758689</v>
      </c>
      <c r="N4309" t="n">
        <v>0</v>
      </c>
    </row>
    <row r="4310">
      <c r="A4310" s="3" t="n">
        <v>44376.5</v>
      </c>
      <c r="B4310" t="n">
        <v>106.8333340277689</v>
      </c>
      <c r="C4310" t="n">
        <v>258.543743898108</v>
      </c>
      <c r="D4310" t="n">
        <v>-151.7104098703391</v>
      </c>
      <c r="E4310" t="n">
        <v>0</v>
      </c>
      <c r="F4310" t="n">
        <v>0</v>
      </c>
      <c r="G4310" t="n">
        <v>0</v>
      </c>
      <c r="H4310" t="n">
        <v>0</v>
      </c>
      <c r="I4310" t="n">
        <v>0.140856</v>
      </c>
      <c r="J4310" t="n">
        <v>0</v>
      </c>
      <c r="K4310" t="n">
        <v>0</v>
      </c>
      <c r="L4310" t="n">
        <v>1.4210854715202e-14</v>
      </c>
      <c r="M4310" t="n">
        <v>0.05215375101947115</v>
      </c>
      <c r="N4310" t="n">
        <v>0</v>
      </c>
    </row>
    <row r="4311">
      <c r="A4311" s="3" t="n">
        <v>44376.54166666666</v>
      </c>
      <c r="B4311" t="n">
        <v>107.333334953683</v>
      </c>
      <c r="C4311" t="n">
        <v>355.0968588570435</v>
      </c>
      <c r="D4311" t="n">
        <v>-247.7635239033605</v>
      </c>
      <c r="E4311" t="n">
        <v>0</v>
      </c>
      <c r="F4311" t="n">
        <v>0</v>
      </c>
      <c r="G4311" t="n">
        <v>0</v>
      </c>
      <c r="H4311" t="n">
        <v>0</v>
      </c>
      <c r="I4311" t="n">
        <v>0.140856</v>
      </c>
      <c r="J4311" t="n">
        <v>0</v>
      </c>
      <c r="K4311" t="n">
        <v>0</v>
      </c>
      <c r="L4311" t="n">
        <v>0</v>
      </c>
      <c r="M4311" t="n">
        <v>0.0525221839247406</v>
      </c>
      <c r="N4311" t="n">
        <v>0</v>
      </c>
    </row>
    <row r="4312">
      <c r="A4312" s="3" t="n">
        <v>44376.58333333334</v>
      </c>
      <c r="B4312" t="n">
        <v>108.5000020833067</v>
      </c>
      <c r="C4312" t="n">
        <v>450.3298729533948</v>
      </c>
      <c r="D4312" t="n">
        <v>-341.8298708700881</v>
      </c>
      <c r="E4312" t="n">
        <v>0</v>
      </c>
      <c r="F4312" t="n">
        <v>0</v>
      </c>
      <c r="G4312" t="n">
        <v>0</v>
      </c>
      <c r="H4312" t="n">
        <v>0</v>
      </c>
      <c r="I4312" t="n">
        <v>0.140856</v>
      </c>
      <c r="J4312" t="n">
        <v>0</v>
      </c>
      <c r="K4312" t="n">
        <v>0</v>
      </c>
      <c r="L4312" t="n">
        <v>-2.842170943040401e-14</v>
      </c>
      <c r="M4312" t="n">
        <v>0.05303049673224521</v>
      </c>
      <c r="N4312" t="n">
        <v>0</v>
      </c>
    </row>
    <row r="4313">
      <c r="A4313" s="3" t="n">
        <v>44376.625</v>
      </c>
      <c r="B4313" t="n">
        <v>110.0000002314785</v>
      </c>
      <c r="C4313" t="n">
        <v>453.1026554734305</v>
      </c>
      <c r="D4313" t="n">
        <v>-343.102655241952</v>
      </c>
      <c r="E4313" t="n">
        <v>0</v>
      </c>
      <c r="F4313" t="n">
        <v>0</v>
      </c>
      <c r="G4313" t="n">
        <v>0</v>
      </c>
      <c r="H4313" t="n">
        <v>0</v>
      </c>
      <c r="I4313" t="n">
        <v>0.140856</v>
      </c>
      <c r="J4313" t="n">
        <v>0</v>
      </c>
      <c r="K4313" t="n">
        <v>0</v>
      </c>
      <c r="L4313" t="n">
        <v>-1.4210854715202e-14</v>
      </c>
      <c r="M4313" t="n">
        <v>0.05354070221400839</v>
      </c>
      <c r="N4313" t="n">
        <v>0</v>
      </c>
    </row>
    <row r="4314">
      <c r="A4314" s="3" t="n">
        <v>44376.66666666666</v>
      </c>
      <c r="B4314" t="n">
        <v>110.1666532409126</v>
      </c>
      <c r="C4314" t="n">
        <v>415.4863736912708</v>
      </c>
      <c r="D4314" t="n">
        <v>-305.3197204503583</v>
      </c>
      <c r="E4314" t="n">
        <v>0</v>
      </c>
      <c r="F4314" t="n">
        <v>0</v>
      </c>
      <c r="G4314" t="n">
        <v>0</v>
      </c>
      <c r="H4314" t="n">
        <v>0</v>
      </c>
      <c r="I4314" t="n">
        <v>0.140856</v>
      </c>
      <c r="J4314" t="n">
        <v>0</v>
      </c>
      <c r="K4314" t="n">
        <v>0</v>
      </c>
      <c r="L4314" t="n">
        <v>-1.4210854715202e-14</v>
      </c>
      <c r="M4314" t="n">
        <v>0.05399472316862421</v>
      </c>
      <c r="N4314" t="n">
        <v>0</v>
      </c>
    </row>
    <row r="4315">
      <c r="A4315" s="3" t="n">
        <v>44376.70833333334</v>
      </c>
      <c r="B4315" t="n">
        <v>100.5000013888711</v>
      </c>
      <c r="C4315" t="n">
        <v>341.454382165568</v>
      </c>
      <c r="D4315" t="n">
        <v>-240.9543807766969</v>
      </c>
      <c r="E4315" t="n">
        <v>0</v>
      </c>
      <c r="F4315" t="n">
        <v>0</v>
      </c>
      <c r="G4315" t="n">
        <v>0</v>
      </c>
      <c r="H4315" t="n">
        <v>0</v>
      </c>
      <c r="I4315" t="n">
        <v>0.140856</v>
      </c>
      <c r="J4315" t="n">
        <v>0</v>
      </c>
      <c r="K4315" t="n">
        <v>0</v>
      </c>
      <c r="L4315" t="n">
        <v>0</v>
      </c>
      <c r="M4315" t="n">
        <v>0.0543530306432208</v>
      </c>
      <c r="N4315" t="n">
        <v>0</v>
      </c>
    </row>
    <row r="4316">
      <c r="A4316" s="3" t="n">
        <v>44376.75</v>
      </c>
      <c r="B4316" t="n">
        <v>101.4999840279822</v>
      </c>
      <c r="C4316" t="n">
        <v>279.2023477973925</v>
      </c>
      <c r="D4316" t="n">
        <v>-177.7023637694102</v>
      </c>
      <c r="E4316" t="n">
        <v>0</v>
      </c>
      <c r="F4316" t="n">
        <v>0</v>
      </c>
      <c r="G4316" t="n">
        <v>0</v>
      </c>
      <c r="H4316" t="n">
        <v>0</v>
      </c>
      <c r="I4316" t="n">
        <v>0.140856</v>
      </c>
      <c r="J4316" t="n">
        <v>0</v>
      </c>
      <c r="K4316" t="n">
        <v>0</v>
      </c>
      <c r="L4316" t="n">
        <v>1.4210854715202e-14</v>
      </c>
      <c r="M4316" t="n">
        <v>0.0546172801870009</v>
      </c>
      <c r="N4316" t="n">
        <v>0</v>
      </c>
    </row>
    <row r="4317">
      <c r="A4317" s="3" t="n">
        <v>44376.79166666666</v>
      </c>
      <c r="B4317" t="n">
        <v>89.99999861112889</v>
      </c>
      <c r="C4317" t="n">
        <v>182.2997929940259</v>
      </c>
      <c r="D4317" t="n">
        <v>-92.29979438289698</v>
      </c>
      <c r="E4317" t="n">
        <v>0</v>
      </c>
      <c r="F4317" t="n">
        <v>0</v>
      </c>
      <c r="G4317" t="n">
        <v>0</v>
      </c>
      <c r="H4317" t="n">
        <v>0</v>
      </c>
      <c r="I4317" t="n">
        <v>0.140856</v>
      </c>
      <c r="J4317" t="n">
        <v>0</v>
      </c>
      <c r="K4317" t="n">
        <v>0</v>
      </c>
      <c r="L4317" t="n">
        <v>0</v>
      </c>
      <c r="M4317" t="n">
        <v>0.05475453316461647</v>
      </c>
      <c r="N4317" t="n">
        <v>0</v>
      </c>
    </row>
    <row r="4318">
      <c r="A4318" s="3" t="n">
        <v>44376.83333333334</v>
      </c>
      <c r="B4318" t="n">
        <v>89.00000486104889</v>
      </c>
      <c r="C4318" t="n">
        <v>78.16458558580356</v>
      </c>
      <c r="D4318" t="n">
        <v>10.79997534002335</v>
      </c>
      <c r="E4318" t="n">
        <v>0</v>
      </c>
      <c r="F4318" t="n">
        <v>2.699993835005836</v>
      </c>
      <c r="G4318" t="n">
        <v>0</v>
      </c>
      <c r="H4318" t="n">
        <v>0.03544393522197886</v>
      </c>
      <c r="I4318" t="n">
        <v>0.451656</v>
      </c>
      <c r="J4318" t="n">
        <v>0</v>
      </c>
      <c r="K4318" t="n">
        <v>0</v>
      </c>
      <c r="L4318" t="n">
        <v>0</v>
      </c>
      <c r="M4318" t="n">
        <v>0.05473445824484684</v>
      </c>
      <c r="N4318" t="n">
        <v>0</v>
      </c>
    </row>
    <row r="4319">
      <c r="A4319" s="3" t="n">
        <v>44376.875</v>
      </c>
      <c r="B4319" t="n">
        <v>92.50001180540444</v>
      </c>
      <c r="C4319" t="n">
        <v>9.144718803702302</v>
      </c>
      <c r="D4319" t="n">
        <v>83.08262800088292</v>
      </c>
      <c r="E4319" t="n">
        <v>0</v>
      </c>
      <c r="F4319" t="n">
        <v>20.77065700022072</v>
      </c>
      <c r="G4319" t="n">
        <v>0</v>
      </c>
      <c r="H4319" t="n">
        <v>0.2726650008192166</v>
      </c>
      <c r="I4319" t="n">
        <v>0.140856</v>
      </c>
      <c r="J4319" t="n">
        <v>0</v>
      </c>
      <c r="K4319" t="n">
        <v>0</v>
      </c>
      <c r="L4319" t="n">
        <v>0</v>
      </c>
      <c r="M4319" t="n">
        <v>0.05458002482820856</v>
      </c>
      <c r="N4319" t="n">
        <v>0</v>
      </c>
    </row>
    <row r="4320">
      <c r="A4320" s="3" t="n">
        <v>44376.91666666666</v>
      </c>
      <c r="B4320" t="n">
        <v>100.9999768521482</v>
      </c>
      <c r="C4320" t="n">
        <v>0</v>
      </c>
      <c r="D4320" t="n">
        <v>100.6695940080669</v>
      </c>
      <c r="E4320" t="n">
        <v>0</v>
      </c>
      <c r="F4320" t="n">
        <v>25.16739850201671</v>
      </c>
      <c r="G4320" t="n">
        <v>0</v>
      </c>
      <c r="H4320" t="n">
        <v>0.3303828440812993</v>
      </c>
      <c r="I4320" t="n">
        <v>0.140856</v>
      </c>
      <c r="J4320" t="n">
        <v>0</v>
      </c>
      <c r="K4320" t="n">
        <v>0</v>
      </c>
      <c r="L4320" t="n">
        <v>0</v>
      </c>
      <c r="M4320" t="n">
        <v>0.05439290088029867</v>
      </c>
      <c r="N4320" t="n">
        <v>0</v>
      </c>
    </row>
    <row r="4321">
      <c r="A4321" s="3" t="n">
        <v>44376.95833333334</v>
      </c>
      <c r="B4321" t="n">
        <v>84.33333865733925</v>
      </c>
      <c r="C4321" t="n">
        <v>0</v>
      </c>
      <c r="D4321" t="n">
        <v>84.05747435375362</v>
      </c>
      <c r="E4321" t="n">
        <v>0</v>
      </c>
      <c r="F4321" t="n">
        <v>21.0143685884384</v>
      </c>
      <c r="G4321" t="n">
        <v>0</v>
      </c>
      <c r="H4321" t="n">
        <v>0.2758643035856352</v>
      </c>
      <c r="I4321" t="n">
        <v>0.127176</v>
      </c>
      <c r="J4321" t="n">
        <v>0</v>
      </c>
      <c r="K4321" t="n">
        <v>0</v>
      </c>
      <c r="L4321" t="n">
        <v>0</v>
      </c>
      <c r="M4321" t="n">
        <v>0.05423665542597461</v>
      </c>
      <c r="N4321" t="n">
        <v>0</v>
      </c>
    </row>
    <row r="4322">
      <c r="A4322" s="3" t="n">
        <v>44377</v>
      </c>
      <c r="B4322" t="n">
        <v>88.16666365744594</v>
      </c>
      <c r="C4322" t="n">
        <v>0</v>
      </c>
      <c r="D4322" t="n">
        <v>87.87826009538426</v>
      </c>
      <c r="E4322" t="n">
        <v>0</v>
      </c>
      <c r="F4322" t="n">
        <v>21.96956502384606</v>
      </c>
      <c r="G4322" t="n">
        <v>0</v>
      </c>
      <c r="H4322" t="n">
        <v>0.2884035620616743</v>
      </c>
      <c r="I4322" t="n">
        <v>0.127176</v>
      </c>
      <c r="J4322" t="n">
        <v>0</v>
      </c>
      <c r="K4322" t="n">
        <v>0</v>
      </c>
      <c r="L4322" t="n">
        <v>0</v>
      </c>
      <c r="M4322" t="n">
        <v>0.05407330792143236</v>
      </c>
      <c r="N4322" t="n">
        <v>0</v>
      </c>
    </row>
    <row r="4323">
      <c r="A4323" s="3" t="n">
        <v>44377.04166666666</v>
      </c>
      <c r="B4323" t="n">
        <v>85.9999974537363</v>
      </c>
      <c r="C4323" t="n">
        <v>0</v>
      </c>
      <c r="D4323" t="n">
        <v>85.7186813125322</v>
      </c>
      <c r="E4323" t="n">
        <v>0</v>
      </c>
      <c r="F4323" t="n">
        <v>21.42967032813304</v>
      </c>
      <c r="G4323" t="n">
        <v>0</v>
      </c>
      <c r="H4323" t="n">
        <v>0.2813161412041012</v>
      </c>
      <c r="I4323" t="n">
        <v>0.127176</v>
      </c>
      <c r="J4323" t="n">
        <v>0</v>
      </c>
      <c r="K4323" t="n">
        <v>0</v>
      </c>
      <c r="L4323" t="n">
        <v>0</v>
      </c>
      <c r="M4323" t="n">
        <v>0.05391397462705606</v>
      </c>
      <c r="N4323" t="n">
        <v>0</v>
      </c>
    </row>
    <row r="4324">
      <c r="A4324" s="3" t="n">
        <v>44377.08333333334</v>
      </c>
      <c r="B4324" t="n">
        <v>84.16667986094222</v>
      </c>
      <c r="C4324" t="n">
        <v>0</v>
      </c>
      <c r="D4324" t="n">
        <v>83.89136071794832</v>
      </c>
      <c r="E4324" t="n">
        <v>0</v>
      </c>
      <c r="F4324" t="n">
        <v>20.97284017948708</v>
      </c>
      <c r="G4324" t="n">
        <v>0</v>
      </c>
      <c r="H4324" t="n">
        <v>0.2753191429939079</v>
      </c>
      <c r="I4324" t="n">
        <v>0.127176</v>
      </c>
      <c r="J4324" t="n">
        <v>0</v>
      </c>
      <c r="K4324" t="n">
        <v>0</v>
      </c>
      <c r="L4324" t="n">
        <v>0</v>
      </c>
      <c r="M4324" t="n">
        <v>0.05375803794361401</v>
      </c>
      <c r="N4324" t="n">
        <v>0</v>
      </c>
    </row>
    <row r="4325">
      <c r="A4325" s="3" t="n">
        <v>44377.125</v>
      </c>
      <c r="B4325" t="n">
        <v>93.66665208352001</v>
      </c>
      <c r="C4325" t="n">
        <v>0</v>
      </c>
      <c r="D4325" t="n">
        <v>93.36025741021996</v>
      </c>
      <c r="E4325" t="n">
        <v>0</v>
      </c>
      <c r="F4325" t="n">
        <v>23.34006435255499</v>
      </c>
      <c r="G4325" t="n">
        <v>0</v>
      </c>
      <c r="H4325" t="n">
        <v>0.3063946733000478</v>
      </c>
      <c r="I4325" t="n">
        <v>0.127176</v>
      </c>
      <c r="J4325" t="n">
        <v>0</v>
      </c>
      <c r="K4325" t="n">
        <v>0</v>
      </c>
      <c r="L4325" t="n">
        <v>0</v>
      </c>
      <c r="M4325" t="n">
        <v>0.05358450054022403</v>
      </c>
      <c r="N4325" t="n">
        <v>0</v>
      </c>
    </row>
    <row r="4326">
      <c r="A4326" s="3" t="n">
        <v>44377.16666666666</v>
      </c>
      <c r="B4326" t="n">
        <v>83.16666689814519</v>
      </c>
      <c r="C4326" t="n">
        <v>0</v>
      </c>
      <c r="D4326" t="n">
        <v>82.89461891557195</v>
      </c>
      <c r="E4326" t="n">
        <v>0</v>
      </c>
      <c r="F4326" t="n">
        <v>20.72365472889298</v>
      </c>
      <c r="G4326" t="n">
        <v>0</v>
      </c>
      <c r="H4326" t="n">
        <v>0.2720479825732411</v>
      </c>
      <c r="I4326" t="n">
        <v>0.127176</v>
      </c>
      <c r="J4326" t="n">
        <v>0</v>
      </c>
      <c r="K4326" t="n">
        <v>0</v>
      </c>
      <c r="L4326" t="n">
        <v>0</v>
      </c>
      <c r="M4326" t="n">
        <v>0.05343041659357849</v>
      </c>
      <c r="N4326" t="n">
        <v>0</v>
      </c>
    </row>
    <row r="4327">
      <c r="A4327" s="3" t="n">
        <v>44377.20833333334</v>
      </c>
      <c r="B4327" t="n">
        <v>83.33334282395259</v>
      </c>
      <c r="C4327" t="n">
        <v>0</v>
      </c>
      <c r="D4327" t="n">
        <v>83.0607496247553</v>
      </c>
      <c r="E4327" t="n">
        <v>0</v>
      </c>
      <c r="F4327" t="n">
        <v>20.76518740618882</v>
      </c>
      <c r="G4327" t="n">
        <v>0</v>
      </c>
      <c r="H4327" t="n">
        <v>0.2725931991972885</v>
      </c>
      <c r="I4327" t="n">
        <v>0.127176</v>
      </c>
      <c r="J4327" t="n">
        <v>0</v>
      </c>
      <c r="K4327" t="n">
        <v>0</v>
      </c>
      <c r="L4327" t="n">
        <v>0</v>
      </c>
      <c r="M4327" t="n">
        <v>0.05327602384431507</v>
      </c>
      <c r="N4327" t="n">
        <v>0</v>
      </c>
    </row>
    <row r="4328">
      <c r="A4328" s="3" t="n">
        <v>44377.25</v>
      </c>
      <c r="B4328" t="n">
        <v>90.1667032402726</v>
      </c>
      <c r="C4328" t="n">
        <v>0</v>
      </c>
      <c r="D4328" t="n">
        <v>89.87175731269517</v>
      </c>
      <c r="E4328" t="n">
        <v>0</v>
      </c>
      <c r="F4328" t="n">
        <v>22.46793932817378</v>
      </c>
      <c r="G4328" t="n">
        <v>0</v>
      </c>
      <c r="H4328" t="n">
        <v>0.2949459275774302</v>
      </c>
      <c r="I4328" t="n">
        <v>0.127176</v>
      </c>
      <c r="J4328" t="n">
        <v>0</v>
      </c>
      <c r="K4328" t="n">
        <v>0</v>
      </c>
      <c r="L4328" t="n">
        <v>0</v>
      </c>
      <c r="M4328" t="n">
        <v>0.0531089708408769</v>
      </c>
      <c r="N4328" t="n">
        <v>0</v>
      </c>
    </row>
    <row r="4329">
      <c r="A4329" s="3" t="n">
        <v>44377.29166666666</v>
      </c>
      <c r="B4329" t="n">
        <v>116.4999923612089</v>
      </c>
      <c r="C4329" t="n">
        <v>8.238458100335144</v>
      </c>
      <c r="D4329" t="n">
        <v>107.9073980055153</v>
      </c>
      <c r="E4329" t="n">
        <v>0</v>
      </c>
      <c r="F4329" t="n">
        <v>26.97684950137881</v>
      </c>
      <c r="G4329" t="n">
        <v>0</v>
      </c>
      <c r="H4329" t="n">
        <v>0.354136255358469</v>
      </c>
      <c r="I4329" t="n">
        <v>0.140856</v>
      </c>
      <c r="J4329" t="n">
        <v>0</v>
      </c>
      <c r="K4329" t="n">
        <v>0</v>
      </c>
      <c r="L4329" t="n">
        <v>0</v>
      </c>
      <c r="M4329" t="n">
        <v>0.052908393312752</v>
      </c>
      <c r="N4329" t="n">
        <v>0</v>
      </c>
    </row>
    <row r="4330">
      <c r="A4330" s="3" t="n">
        <v>44377.33333333334</v>
      </c>
      <c r="B4330" t="n">
        <v>110.9999990740859</v>
      </c>
      <c r="C4330" t="n">
        <v>51.41442863651184</v>
      </c>
      <c r="D4330" t="n">
        <v>59.39065900451315</v>
      </c>
      <c r="E4330" t="n">
        <v>0</v>
      </c>
      <c r="F4330" t="n">
        <v>14.84766475112828</v>
      </c>
      <c r="G4330" t="n">
        <v>0</v>
      </c>
      <c r="H4330" t="n">
        <v>0.1949114330609234</v>
      </c>
      <c r="I4330" t="n">
        <v>0.140856</v>
      </c>
      <c r="J4330" t="n">
        <v>0</v>
      </c>
      <c r="K4330" t="n">
        <v>0</v>
      </c>
      <c r="L4330" t="n">
        <v>0</v>
      </c>
      <c r="M4330" t="n">
        <v>0.05279799836488917</v>
      </c>
      <c r="N4330" t="n">
        <v>0</v>
      </c>
    </row>
    <row r="4331">
      <c r="A4331" s="3" t="n">
        <v>44377.375</v>
      </c>
      <c r="B4331" t="n">
        <v>110.3333368055111</v>
      </c>
      <c r="C4331" t="n">
        <v>77.21134442377685</v>
      </c>
      <c r="D4331" t="n">
        <v>33.013646435668</v>
      </c>
      <c r="E4331" t="n">
        <v>0</v>
      </c>
      <c r="F4331" t="n">
        <v>8.253411608916998</v>
      </c>
      <c r="G4331" t="n">
        <v>0</v>
      </c>
      <c r="H4331" t="n">
        <v>0.1083459460662581</v>
      </c>
      <c r="I4331" t="n">
        <v>0.451656</v>
      </c>
      <c r="J4331" t="n">
        <v>0</v>
      </c>
      <c r="K4331" t="n">
        <v>0</v>
      </c>
      <c r="L4331" t="n">
        <v>1.4210854715202e-14</v>
      </c>
      <c r="M4331" t="n">
        <v>0.05273663282629915</v>
      </c>
      <c r="N4331" t="n">
        <v>0</v>
      </c>
    </row>
    <row r="4332">
      <c r="A4332" s="3" t="n">
        <v>44377.41666666666</v>
      </c>
      <c r="B4332" t="n">
        <v>112.8333282408059</v>
      </c>
      <c r="C4332" t="n">
        <v>94.42163383095308</v>
      </c>
      <c r="D4332" t="n">
        <v>18.35146758453003</v>
      </c>
      <c r="E4332" t="n">
        <v>0</v>
      </c>
      <c r="F4332" t="n">
        <v>4.587866896132507</v>
      </c>
      <c r="G4332" t="n">
        <v>0</v>
      </c>
      <c r="H4332" t="n">
        <v>0.06022682532281465</v>
      </c>
      <c r="I4332" t="n">
        <v>0.451656</v>
      </c>
      <c r="J4332" t="n">
        <v>0</v>
      </c>
      <c r="K4332" t="n">
        <v>0</v>
      </c>
      <c r="L4332" t="n">
        <v>0</v>
      </c>
      <c r="M4332" t="n">
        <v>0.05270252124476162</v>
      </c>
      <c r="N4332" t="n">
        <v>0</v>
      </c>
    </row>
    <row r="4333">
      <c r="A4333" s="3" t="n">
        <v>44377.45833333334</v>
      </c>
      <c r="B4333" t="n">
        <v>109.1666664351881</v>
      </c>
      <c r="C4333" t="n">
        <v>138.6143490231647</v>
      </c>
      <c r="D4333" t="n">
        <v>-29.44768258797657</v>
      </c>
      <c r="E4333" t="n">
        <v>0</v>
      </c>
      <c r="F4333" t="n">
        <v>0</v>
      </c>
      <c r="G4333" t="n">
        <v>0</v>
      </c>
      <c r="H4333" t="n">
        <v>0</v>
      </c>
      <c r="I4333" t="n">
        <v>0.451656</v>
      </c>
      <c r="J4333" t="n">
        <v>0</v>
      </c>
      <c r="K4333" t="n">
        <v>0</v>
      </c>
      <c r="L4333" t="n">
        <v>0</v>
      </c>
      <c r="M4333" t="n">
        <v>0.05274631096440402</v>
      </c>
      <c r="N4333" t="n">
        <v>0</v>
      </c>
    </row>
    <row r="4334">
      <c r="A4334" s="3" t="n">
        <v>44377.5</v>
      </c>
      <c r="B4334" t="n">
        <v>108.9999997685215</v>
      </c>
      <c r="C4334" t="n">
        <v>247.2988666870117</v>
      </c>
      <c r="D4334" t="n">
        <v>-138.2988669184903</v>
      </c>
      <c r="E4334" t="n">
        <v>0</v>
      </c>
      <c r="F4334" t="n">
        <v>0</v>
      </c>
      <c r="G4334" t="n">
        <v>0</v>
      </c>
      <c r="H4334" t="n">
        <v>0</v>
      </c>
      <c r="I4334" t="n">
        <v>0.140856</v>
      </c>
      <c r="J4334" t="n">
        <v>0</v>
      </c>
      <c r="K4334" t="n">
        <v>0</v>
      </c>
      <c r="L4334" t="n">
        <v>-1.4210854715202e-14</v>
      </c>
      <c r="M4334" t="n">
        <v>0.05295196614936227</v>
      </c>
      <c r="N4334" t="n">
        <v>0</v>
      </c>
    </row>
    <row r="4335">
      <c r="A4335" s="3" t="n">
        <v>44377.54166666666</v>
      </c>
      <c r="B4335" t="n">
        <v>108.8333374999467</v>
      </c>
      <c r="C4335" t="n">
        <v>352.3025961977763</v>
      </c>
      <c r="D4335" t="n">
        <v>-243.4692586978297</v>
      </c>
      <c r="E4335" t="n">
        <v>0</v>
      </c>
      <c r="F4335" t="n">
        <v>0</v>
      </c>
      <c r="G4335" t="n">
        <v>0</v>
      </c>
      <c r="H4335" t="n">
        <v>0</v>
      </c>
      <c r="I4335" t="n">
        <v>0.140856</v>
      </c>
      <c r="J4335" t="n">
        <v>0</v>
      </c>
      <c r="K4335" t="n">
        <v>0</v>
      </c>
      <c r="L4335" t="n">
        <v>-1.4210854715202e-14</v>
      </c>
      <c r="M4335" t="n">
        <v>0.05331401333416431</v>
      </c>
      <c r="N4335" t="n">
        <v>0</v>
      </c>
    </row>
    <row r="4336">
      <c r="A4336" s="3" t="n">
        <v>44377.58333333334</v>
      </c>
      <c r="B4336" t="n">
        <v>111.8333405091674</v>
      </c>
      <c r="C4336" t="n">
        <v>410.4843578823018</v>
      </c>
      <c r="D4336" t="n">
        <v>-298.6510173731344</v>
      </c>
      <c r="E4336" t="n">
        <v>0</v>
      </c>
      <c r="F4336" t="n">
        <v>0</v>
      </c>
      <c r="G4336" t="n">
        <v>0</v>
      </c>
      <c r="H4336" t="n">
        <v>0</v>
      </c>
      <c r="I4336" t="n">
        <v>0.140856</v>
      </c>
      <c r="J4336" t="n">
        <v>0</v>
      </c>
      <c r="K4336" t="n">
        <v>0</v>
      </c>
      <c r="L4336" t="n">
        <v>-1.4210854715202e-14</v>
      </c>
      <c r="M4336" t="n">
        <v>0.05375811769730447</v>
      </c>
      <c r="N4336" t="n">
        <v>0</v>
      </c>
    </row>
    <row r="4337">
      <c r="A4337" s="3" t="n">
        <v>44377.625</v>
      </c>
      <c r="B4337" t="n">
        <v>116.9999909723378</v>
      </c>
      <c r="C4337" t="n">
        <v>430.7911701244254</v>
      </c>
      <c r="D4337" t="n">
        <v>-313.7911791520876</v>
      </c>
      <c r="E4337" t="n">
        <v>0</v>
      </c>
      <c r="F4337" t="n">
        <v>0</v>
      </c>
      <c r="G4337" t="n">
        <v>0</v>
      </c>
      <c r="H4337" t="n">
        <v>0</v>
      </c>
      <c r="I4337" t="n">
        <v>0.140856</v>
      </c>
      <c r="J4337" t="n">
        <v>0</v>
      </c>
      <c r="K4337" t="n">
        <v>0</v>
      </c>
      <c r="L4337" t="n">
        <v>1.4210854715202e-14</v>
      </c>
      <c r="M4337" t="n">
        <v>0.05422473600318564</v>
      </c>
      <c r="N4337" t="n">
        <v>0</v>
      </c>
    </row>
    <row r="4338">
      <c r="A4338" s="3" t="n">
        <v>44377.66666666666</v>
      </c>
      <c r="B4338" t="n">
        <v>110.4999840279822</v>
      </c>
      <c r="C4338" t="n">
        <v>402.6161315023555</v>
      </c>
      <c r="D4338" t="n">
        <v>-292.1161474743732</v>
      </c>
      <c r="E4338" t="n">
        <v>0</v>
      </c>
      <c r="F4338" t="n">
        <v>0</v>
      </c>
      <c r="G4338" t="n">
        <v>0</v>
      </c>
      <c r="H4338" t="n">
        <v>0</v>
      </c>
      <c r="I4338" t="n">
        <v>0.140856</v>
      </c>
      <c r="J4338" t="n">
        <v>0</v>
      </c>
      <c r="K4338" t="n">
        <v>0</v>
      </c>
      <c r="L4338" t="n">
        <v>1.4210854715202e-14</v>
      </c>
      <c r="M4338" t="n">
        <v>0.05465912278940234</v>
      </c>
      <c r="N4338" t="n">
        <v>0</v>
      </c>
    </row>
    <row r="4339">
      <c r="A4339" s="3" t="n">
        <v>44377.70833333334</v>
      </c>
      <c r="B4339" t="n">
        <v>98.99999421303704</v>
      </c>
      <c r="C4339" t="n">
        <v>350.9166811324587</v>
      </c>
      <c r="D4339" t="n">
        <v>-251.9166869194217</v>
      </c>
      <c r="E4339" t="n">
        <v>0</v>
      </c>
      <c r="F4339" t="n">
        <v>0</v>
      </c>
      <c r="G4339" t="n">
        <v>0</v>
      </c>
      <c r="H4339" t="n">
        <v>0</v>
      </c>
      <c r="I4339" t="n">
        <v>0.140856</v>
      </c>
      <c r="J4339" t="n">
        <v>0</v>
      </c>
      <c r="K4339" t="n">
        <v>0</v>
      </c>
      <c r="L4339" t="n">
        <v>0</v>
      </c>
      <c r="M4339" t="n">
        <v>0.05503373159131694</v>
      </c>
      <c r="N4339" t="n">
        <v>0</v>
      </c>
    </row>
    <row r="4340">
      <c r="A4340" s="3" t="n">
        <v>44377.75</v>
      </c>
      <c r="B4340" t="n">
        <v>94.83332361123556</v>
      </c>
      <c r="C4340" t="n">
        <v>282.6369890692708</v>
      </c>
      <c r="D4340" t="n">
        <v>-187.8036654580352</v>
      </c>
      <c r="E4340" t="n">
        <v>0</v>
      </c>
      <c r="F4340" t="n">
        <v>0</v>
      </c>
      <c r="G4340" t="n">
        <v>0</v>
      </c>
      <c r="H4340" t="n">
        <v>0</v>
      </c>
      <c r="I4340" t="n">
        <v>0.140856</v>
      </c>
      <c r="J4340" t="n">
        <v>0</v>
      </c>
      <c r="K4340" t="n">
        <v>0</v>
      </c>
      <c r="L4340" t="n">
        <v>0</v>
      </c>
      <c r="M4340" t="n">
        <v>0.05531300211909627</v>
      </c>
      <c r="N4340" t="n">
        <v>0</v>
      </c>
    </row>
    <row r="4341">
      <c r="A4341" s="3" t="n">
        <v>44377.79166666666</v>
      </c>
      <c r="B4341" t="n">
        <v>87.83333379629036</v>
      </c>
      <c r="C4341" t="n">
        <v>186.2707897347617</v>
      </c>
      <c r="D4341" t="n">
        <v>-98.43745593847135</v>
      </c>
      <c r="E4341" t="n">
        <v>0</v>
      </c>
      <c r="F4341" t="n">
        <v>0</v>
      </c>
      <c r="G4341" t="n">
        <v>0</v>
      </c>
      <c r="H4341" t="n">
        <v>0</v>
      </c>
      <c r="I4341" t="n">
        <v>0.140856</v>
      </c>
      <c r="J4341" t="n">
        <v>0</v>
      </c>
      <c r="K4341" t="n">
        <v>0</v>
      </c>
      <c r="L4341" t="n">
        <v>0</v>
      </c>
      <c r="M4341" t="n">
        <v>0.0554593820111295</v>
      </c>
      <c r="N4341" t="n">
        <v>0</v>
      </c>
    </row>
    <row r="4342">
      <c r="A4342" s="3" t="n">
        <v>44377.83333333334</v>
      </c>
      <c r="B4342" t="n">
        <v>88.16666851849482</v>
      </c>
      <c r="C4342" t="n">
        <v>79.92379212217632</v>
      </c>
      <c r="D4342" t="n">
        <v>8.215912974819766</v>
      </c>
      <c r="E4342" t="n">
        <v>0</v>
      </c>
      <c r="F4342" t="n">
        <v>2.053978243704941</v>
      </c>
      <c r="G4342" t="n">
        <v>0</v>
      </c>
      <c r="H4342" t="n">
        <v>0.02696342149872777</v>
      </c>
      <c r="I4342" t="n">
        <v>0.451656</v>
      </c>
      <c r="J4342" t="n">
        <v>0</v>
      </c>
      <c r="K4342" t="n">
        <v>0</v>
      </c>
      <c r="L4342" t="n">
        <v>0</v>
      </c>
      <c r="M4342" t="n">
        <v>0.05544411032868475</v>
      </c>
      <c r="N4342" t="n">
        <v>0</v>
      </c>
    </row>
    <row r="4343">
      <c r="A4343" s="3" t="n">
        <v>44377.875</v>
      </c>
      <c r="B4343" t="n">
        <v>89.50000023147852</v>
      </c>
      <c r="C4343" t="n">
        <v>8.426067509066185</v>
      </c>
      <c r="D4343" t="n">
        <v>80.80873032030786</v>
      </c>
      <c r="E4343" t="n">
        <v>0</v>
      </c>
      <c r="F4343" t="n">
        <v>20.20218258007696</v>
      </c>
      <c r="G4343" t="n">
        <v>0</v>
      </c>
      <c r="H4343" t="n">
        <v>0.2652024021044781</v>
      </c>
      <c r="I4343" t="n">
        <v>0.140856</v>
      </c>
      <c r="J4343" t="n">
        <v>0</v>
      </c>
      <c r="K4343" t="n">
        <v>0</v>
      </c>
      <c r="L4343" t="n">
        <v>0</v>
      </c>
      <c r="M4343" t="n">
        <v>0.05529390361739207</v>
      </c>
      <c r="N4343" t="n">
        <v>0</v>
      </c>
    </row>
    <row r="4344">
      <c r="A4344" s="3" t="n">
        <v>44377.91666666666</v>
      </c>
      <c r="B4344" t="n">
        <v>89.66665509274074</v>
      </c>
      <c r="C4344" t="n">
        <v>0</v>
      </c>
      <c r="D4344" t="n">
        <v>89.37334488166849</v>
      </c>
      <c r="E4344" t="n">
        <v>0</v>
      </c>
      <c r="F4344" t="n">
        <v>22.34333622041711</v>
      </c>
      <c r="G4344" t="n">
        <v>0</v>
      </c>
      <c r="H4344" t="n">
        <v>0.293310211072253</v>
      </c>
      <c r="I4344" t="n">
        <v>0.140856</v>
      </c>
      <c r="J4344" t="n">
        <v>0</v>
      </c>
      <c r="K4344" t="n">
        <v>0</v>
      </c>
      <c r="L4344" t="n">
        <v>0</v>
      </c>
      <c r="M4344" t="n">
        <v>0.05512777705954751</v>
      </c>
      <c r="N4344" t="n">
        <v>0</v>
      </c>
    </row>
    <row r="4345">
      <c r="A4345" s="3" t="n">
        <v>44377.95833333334</v>
      </c>
      <c r="B4345" t="n">
        <v>81.33334097212445</v>
      </c>
      <c r="C4345" t="n">
        <v>0</v>
      </c>
      <c r="D4345" t="n">
        <v>81.06729001502036</v>
      </c>
      <c r="E4345" t="n">
        <v>0</v>
      </c>
      <c r="F4345" t="n">
        <v>20.26682250375508</v>
      </c>
      <c r="G4345" t="n">
        <v>0</v>
      </c>
      <c r="H4345" t="n">
        <v>0.2660509571040848</v>
      </c>
      <c r="I4345" t="n">
        <v>0.127176</v>
      </c>
      <c r="J4345" t="n">
        <v>0</v>
      </c>
      <c r="K4345" t="n">
        <v>0</v>
      </c>
      <c r="L4345" t="n">
        <v>0</v>
      </c>
      <c r="M4345" t="n">
        <v>0.05497708973927531</v>
      </c>
      <c r="N4345" t="n">
        <v>0</v>
      </c>
    </row>
    <row r="4346">
      <c r="A4346" s="3" t="n">
        <v>44378</v>
      </c>
      <c r="B4346" t="n">
        <v>86.83334143508148</v>
      </c>
      <c r="C4346" t="n">
        <v>0</v>
      </c>
      <c r="D4346" t="n">
        <v>86.54929932736496</v>
      </c>
      <c r="E4346" t="n">
        <v>0</v>
      </c>
      <c r="F4346" t="n">
        <v>21.63732483184124</v>
      </c>
      <c r="G4346" t="n">
        <v>0</v>
      </c>
      <c r="H4346" t="n">
        <v>0.2840421077165161</v>
      </c>
      <c r="I4346" t="n">
        <v>0.127176</v>
      </c>
      <c r="J4346" t="n">
        <v>0</v>
      </c>
      <c r="K4346" t="n">
        <v>0</v>
      </c>
      <c r="L4346" t="n">
        <v>0</v>
      </c>
      <c r="M4346" t="n">
        <v>0.0548162124978545</v>
      </c>
      <c r="N4346" t="n">
        <v>0</v>
      </c>
    </row>
    <row r="4347">
      <c r="A4347" s="3" t="n">
        <v>44378.04166666666</v>
      </c>
      <c r="B4347" t="n">
        <v>92.66666388892445</v>
      </c>
      <c r="C4347" t="n">
        <v>0</v>
      </c>
      <c r="D4347" t="n">
        <v>92.36354029502536</v>
      </c>
      <c r="E4347" t="n">
        <v>0</v>
      </c>
      <c r="F4347" t="n">
        <v>23.09088507375634</v>
      </c>
      <c r="G4347" t="n">
        <v>0</v>
      </c>
      <c r="H4347" t="n">
        <v>0.3031235938990875</v>
      </c>
      <c r="I4347" t="n">
        <v>0.127176</v>
      </c>
      <c r="J4347" t="n">
        <v>0</v>
      </c>
      <c r="K4347" t="n">
        <v>0</v>
      </c>
      <c r="L4347" t="n">
        <v>0</v>
      </c>
      <c r="M4347" t="n">
        <v>0.05464452778537267</v>
      </c>
      <c r="N4347" t="n">
        <v>0</v>
      </c>
    </row>
    <row r="4348">
      <c r="A4348" s="3" t="n">
        <v>44378.08333333334</v>
      </c>
      <c r="B4348" t="n">
        <v>90.66665509274074</v>
      </c>
      <c r="C4348" t="n">
        <v>0</v>
      </c>
      <c r="D4348" t="n">
        <v>90.37007376365067</v>
      </c>
      <c r="E4348" t="n">
        <v>0</v>
      </c>
      <c r="F4348" t="n">
        <v>22.59251844091266</v>
      </c>
      <c r="G4348" t="n">
        <v>0</v>
      </c>
      <c r="H4348" t="n">
        <v>0.2965813290900741</v>
      </c>
      <c r="I4348" t="n">
        <v>0.127176</v>
      </c>
      <c r="J4348" t="n">
        <v>0</v>
      </c>
      <c r="K4348" t="n">
        <v>0</v>
      </c>
      <c r="L4348" t="n">
        <v>0</v>
      </c>
      <c r="M4348" t="n">
        <v>0.05447654851474794</v>
      </c>
      <c r="N4348" t="n">
        <v>0</v>
      </c>
    </row>
    <row r="4349">
      <c r="A4349" s="3" t="n">
        <v>44378.125</v>
      </c>
      <c r="B4349" t="n">
        <v>82.33333611107555</v>
      </c>
      <c r="C4349" t="n">
        <v>0</v>
      </c>
      <c r="D4349" t="n">
        <v>82.06401405185471</v>
      </c>
      <c r="E4349" t="n">
        <v>0</v>
      </c>
      <c r="F4349" t="n">
        <v>20.51600351296368</v>
      </c>
      <c r="G4349" t="n">
        <v>0</v>
      </c>
      <c r="H4349" t="n">
        <v>0.2693220592208405</v>
      </c>
      <c r="I4349" t="n">
        <v>0.127176</v>
      </c>
      <c r="J4349" t="n">
        <v>0</v>
      </c>
      <c r="K4349" t="n">
        <v>0</v>
      </c>
      <c r="L4349" t="n">
        <v>0</v>
      </c>
      <c r="M4349" t="n">
        <v>0.05432400849070171</v>
      </c>
      <c r="N4349" t="n">
        <v>0</v>
      </c>
    </row>
    <row r="4350">
      <c r="A4350" s="3" t="n">
        <v>44378.16666666666</v>
      </c>
      <c r="B4350" t="n">
        <v>84.33333171298369</v>
      </c>
      <c r="C4350" t="n">
        <v>0</v>
      </c>
      <c r="D4350" t="n">
        <v>84.05746743211387</v>
      </c>
      <c r="E4350" t="n">
        <v>0</v>
      </c>
      <c r="F4350" t="n">
        <v>21.01436685802847</v>
      </c>
      <c r="G4350" t="n">
        <v>0</v>
      </c>
      <c r="H4350" t="n">
        <v>0.2758642808698255</v>
      </c>
      <c r="I4350" t="n">
        <v>0.127176</v>
      </c>
      <c r="J4350" t="n">
        <v>0</v>
      </c>
      <c r="K4350" t="n">
        <v>0</v>
      </c>
      <c r="L4350" t="n">
        <v>0</v>
      </c>
      <c r="M4350" t="n">
        <v>0.05416776304924356</v>
      </c>
      <c r="N4350" t="n">
        <v>0</v>
      </c>
    </row>
    <row r="4351">
      <c r="A4351" s="3" t="n">
        <v>44378.20833333334</v>
      </c>
      <c r="B4351" t="n">
        <v>83.16667685172149</v>
      </c>
      <c r="C4351" t="n">
        <v>0</v>
      </c>
      <c r="D4351" t="n">
        <v>82.89462883658894</v>
      </c>
      <c r="E4351" t="n">
        <v>0</v>
      </c>
      <c r="F4351" t="n">
        <v>20.72365720914723</v>
      </c>
      <c r="G4351" t="n">
        <v>0</v>
      </c>
      <c r="H4351" t="n">
        <v>0.2720480151325546</v>
      </c>
      <c r="I4351" t="n">
        <v>0.127176</v>
      </c>
      <c r="J4351" t="n">
        <v>0</v>
      </c>
      <c r="K4351" t="n">
        <v>0</v>
      </c>
      <c r="L4351" t="n">
        <v>0</v>
      </c>
      <c r="M4351" t="n">
        <v>0.05401367908415691</v>
      </c>
      <c r="N4351" t="n">
        <v>0</v>
      </c>
    </row>
    <row r="4352">
      <c r="A4352" s="3" t="n">
        <v>44378.25</v>
      </c>
      <c r="B4352" t="n">
        <v>90.50002037010962</v>
      </c>
      <c r="C4352" t="n">
        <v>0</v>
      </c>
      <c r="D4352" t="n">
        <v>90.20398412286313</v>
      </c>
      <c r="E4352" t="n">
        <v>0</v>
      </c>
      <c r="F4352" t="n">
        <v>22.55099603071578</v>
      </c>
      <c r="G4352" t="n">
        <v>0</v>
      </c>
      <c r="H4352" t="n">
        <v>0.2960362472464908</v>
      </c>
      <c r="I4352" t="n">
        <v>0.127176</v>
      </c>
      <c r="J4352" t="n">
        <v>0</v>
      </c>
      <c r="K4352" t="n">
        <v>0</v>
      </c>
      <c r="L4352" t="n">
        <v>0</v>
      </c>
      <c r="M4352" t="n">
        <v>0.05384600853981242</v>
      </c>
      <c r="N4352" t="n">
        <v>0</v>
      </c>
    </row>
    <row r="4353">
      <c r="A4353" s="3" t="n">
        <v>44378.29166666666</v>
      </c>
      <c r="B4353" t="n">
        <v>105.1666738425007</v>
      </c>
      <c r="C4353" t="n">
        <v>5.244702521461615</v>
      </c>
      <c r="D4353" t="n">
        <v>99.59511476027396</v>
      </c>
      <c r="E4353" t="n">
        <v>0</v>
      </c>
      <c r="F4353" t="n">
        <v>24.89877869006848</v>
      </c>
      <c r="G4353" t="n">
        <v>0</v>
      </c>
      <c r="H4353" t="n">
        <v>0.3268565607651652</v>
      </c>
      <c r="I4353" t="n">
        <v>0.140856</v>
      </c>
      <c r="J4353" t="n">
        <v>0</v>
      </c>
      <c r="K4353" t="n">
        <v>0</v>
      </c>
      <c r="L4353" t="n">
        <v>0</v>
      </c>
      <c r="M4353" t="n">
        <v>0.0536608818265271</v>
      </c>
      <c r="N4353" t="n">
        <v>0</v>
      </c>
    </row>
    <row r="4354">
      <c r="A4354" s="3" t="n">
        <v>44378.33333333334</v>
      </c>
      <c r="B4354" t="n">
        <v>110.3333425924741</v>
      </c>
      <c r="C4354" t="n">
        <v>42.11922275350232</v>
      </c>
      <c r="D4354" t="n">
        <v>67.9909834024962</v>
      </c>
      <c r="E4354" t="n">
        <v>0</v>
      </c>
      <c r="F4354" t="n">
        <v>16.99774585062404</v>
      </c>
      <c r="G4354" t="n">
        <v>0</v>
      </c>
      <c r="H4354" t="n">
        <v>0.2231364364755564</v>
      </c>
      <c r="I4354" t="n">
        <v>0.140856</v>
      </c>
      <c r="J4354" t="n">
        <v>0</v>
      </c>
      <c r="K4354" t="n">
        <v>0</v>
      </c>
      <c r="L4354" t="n">
        <v>1.4210854715202e-14</v>
      </c>
      <c r="M4354" t="n">
        <v>0.05353450065491405</v>
      </c>
      <c r="N4354" t="n">
        <v>0</v>
      </c>
    </row>
    <row r="4355">
      <c r="A4355" s="3" t="n">
        <v>44378.375</v>
      </c>
      <c r="B4355" t="n">
        <v>117.0000002314785</v>
      </c>
      <c r="C4355" t="n">
        <v>63.98717392599404</v>
      </c>
      <c r="D4355" t="n">
        <v>52.83941509418062</v>
      </c>
      <c r="E4355" t="n">
        <v>0</v>
      </c>
      <c r="F4355" t="n">
        <v>13.20985377354516</v>
      </c>
      <c r="G4355" t="n">
        <v>0</v>
      </c>
      <c r="H4355" t="n">
        <v>0.1734112113038648</v>
      </c>
      <c r="I4355" t="n">
        <v>0.451656</v>
      </c>
      <c r="J4355" t="n">
        <v>0</v>
      </c>
      <c r="K4355" t="n">
        <v>0</v>
      </c>
      <c r="L4355" t="n">
        <v>-1.4210854715202e-14</v>
      </c>
      <c r="M4355" t="n">
        <v>0.05343628311410546</v>
      </c>
      <c r="N4355" t="n">
        <v>0</v>
      </c>
    </row>
    <row r="4356">
      <c r="A4356" s="3" t="n">
        <v>44378.41666666666</v>
      </c>
      <c r="B4356" t="n">
        <v>117.1666608797037</v>
      </c>
      <c r="C4356" t="n">
        <v>79.61731721226477</v>
      </c>
      <c r="D4356" t="n">
        <v>37.42651533281077</v>
      </c>
      <c r="E4356" t="n">
        <v>0</v>
      </c>
      <c r="F4356" t="n">
        <v>9.356628833202691</v>
      </c>
      <c r="G4356" t="n">
        <v>0</v>
      </c>
      <c r="H4356" t="n">
        <v>0.1228283346281813</v>
      </c>
      <c r="I4356" t="n">
        <v>0.451656</v>
      </c>
      <c r="J4356" t="n">
        <v>0</v>
      </c>
      <c r="K4356" t="n">
        <v>0</v>
      </c>
      <c r="L4356" t="n">
        <v>0</v>
      </c>
      <c r="M4356" t="n">
        <v>0.05336671496520617</v>
      </c>
      <c r="N4356" t="n">
        <v>0</v>
      </c>
    </row>
    <row r="4357">
      <c r="A4357" s="3" t="n">
        <v>44378.45833333334</v>
      </c>
      <c r="B4357" t="n">
        <v>112.9999986111289</v>
      </c>
      <c r="C4357" t="n">
        <v>132.0818790307763</v>
      </c>
      <c r="D4357" t="n">
        <v>-19.08188041964738</v>
      </c>
      <c r="E4357" t="n">
        <v>0</v>
      </c>
      <c r="F4357" t="n">
        <v>0</v>
      </c>
      <c r="G4357" t="n">
        <v>0</v>
      </c>
      <c r="H4357" t="n">
        <v>0</v>
      </c>
      <c r="I4357" t="n">
        <v>0.451656</v>
      </c>
      <c r="J4357" t="n">
        <v>0</v>
      </c>
      <c r="K4357" t="n">
        <v>0</v>
      </c>
      <c r="L4357" t="n">
        <v>0</v>
      </c>
      <c r="M4357" t="n">
        <v>0.05339509037951355</v>
      </c>
      <c r="N4357" t="n">
        <v>0</v>
      </c>
    </row>
    <row r="4358">
      <c r="A4358" s="3" t="n">
        <v>44378.5</v>
      </c>
      <c r="B4358" t="n">
        <v>112.00001249984</v>
      </c>
      <c r="C4358" t="n">
        <v>243.824277107827</v>
      </c>
      <c r="D4358" t="n">
        <v>-131.824264607987</v>
      </c>
      <c r="E4358" t="n">
        <v>0</v>
      </c>
      <c r="F4358" t="n">
        <v>0</v>
      </c>
      <c r="G4358" t="n">
        <v>0</v>
      </c>
      <c r="H4358" t="n">
        <v>0</v>
      </c>
      <c r="I4358" t="n">
        <v>0.140856</v>
      </c>
      <c r="J4358" t="n">
        <v>0</v>
      </c>
      <c r="K4358" t="n">
        <v>0</v>
      </c>
      <c r="L4358" t="n">
        <v>1.4210854715202e-14</v>
      </c>
      <c r="M4358" t="n">
        <v>0.05359111760753068</v>
      </c>
      <c r="N4358" t="n">
        <v>0</v>
      </c>
    </row>
    <row r="4359">
      <c r="A4359" s="3" t="n">
        <v>44378.54166666666</v>
      </c>
      <c r="B4359" t="n">
        <v>120.9999997685215</v>
      </c>
      <c r="C4359" t="n">
        <v>315.6396645894416</v>
      </c>
      <c r="D4359" t="n">
        <v>-194.6396648209201</v>
      </c>
      <c r="E4359" t="n">
        <v>0</v>
      </c>
      <c r="F4359" t="n">
        <v>0</v>
      </c>
      <c r="G4359" t="n">
        <v>0</v>
      </c>
      <c r="H4359" t="n">
        <v>0</v>
      </c>
      <c r="I4359" t="n">
        <v>0.140856</v>
      </c>
      <c r="J4359" t="n">
        <v>0</v>
      </c>
      <c r="K4359" t="n">
        <v>0</v>
      </c>
      <c r="L4359" t="n">
        <v>1.4210854715202e-14</v>
      </c>
      <c r="M4359" t="n">
        <v>0.05388055350213241</v>
      </c>
      <c r="N4359" t="n">
        <v>0</v>
      </c>
    </row>
    <row r="4360">
      <c r="A4360" s="3" t="n">
        <v>44378.58333333334</v>
      </c>
      <c r="B4360" t="n">
        <v>120.8333138891378</v>
      </c>
      <c r="C4360" t="n">
        <v>333.7778174137035</v>
      </c>
      <c r="D4360" t="n">
        <v>-212.9445035245657</v>
      </c>
      <c r="E4360" t="n">
        <v>0</v>
      </c>
      <c r="F4360" t="n">
        <v>0</v>
      </c>
      <c r="G4360" t="n">
        <v>0</v>
      </c>
      <c r="H4360" t="n">
        <v>0</v>
      </c>
      <c r="I4360" t="n">
        <v>0.140856</v>
      </c>
      <c r="J4360" t="n">
        <v>0</v>
      </c>
      <c r="K4360" t="n">
        <v>0</v>
      </c>
      <c r="L4360" t="n">
        <v>0</v>
      </c>
      <c r="M4360" t="n">
        <v>0.05419720932321008</v>
      </c>
      <c r="N4360" t="n">
        <v>0</v>
      </c>
    </row>
    <row r="4361">
      <c r="A4361" s="3" t="n">
        <v>44378.625</v>
      </c>
      <c r="B4361" t="n">
        <v>106.8333284722844</v>
      </c>
      <c r="C4361" t="n">
        <v>424.8455716910528</v>
      </c>
      <c r="D4361" t="n">
        <v>-318.0122432187684</v>
      </c>
      <c r="E4361" t="n">
        <v>0</v>
      </c>
      <c r="F4361" t="n">
        <v>0</v>
      </c>
      <c r="G4361" t="n">
        <v>0</v>
      </c>
      <c r="H4361" t="n">
        <v>0</v>
      </c>
      <c r="I4361" t="n">
        <v>0.140856</v>
      </c>
      <c r="J4361" t="n">
        <v>0</v>
      </c>
      <c r="K4361" t="n">
        <v>0</v>
      </c>
      <c r="L4361" t="n">
        <v>1.4210854715202e-14</v>
      </c>
      <c r="M4361" t="n">
        <v>0.05467010449694053</v>
      </c>
      <c r="N4361" t="n">
        <v>0</v>
      </c>
    </row>
    <row r="4362">
      <c r="A4362" s="3" t="n">
        <v>44378.66666666666</v>
      </c>
      <c r="B4362" t="n">
        <v>103.3333335648119</v>
      </c>
      <c r="C4362" t="n">
        <v>401.9337331216863</v>
      </c>
      <c r="D4362" t="n">
        <v>-298.6003995568744</v>
      </c>
      <c r="E4362" t="n">
        <v>0</v>
      </c>
      <c r="F4362" t="n">
        <v>0</v>
      </c>
      <c r="G4362" t="n">
        <v>0</v>
      </c>
      <c r="H4362" t="n">
        <v>0</v>
      </c>
      <c r="I4362" t="n">
        <v>0.140856</v>
      </c>
      <c r="J4362" t="n">
        <v>0</v>
      </c>
      <c r="K4362" t="n">
        <v>0</v>
      </c>
      <c r="L4362" t="n">
        <v>-2.842170943040401e-14</v>
      </c>
      <c r="M4362" t="n">
        <v>0.05511413358964213</v>
      </c>
      <c r="N4362" t="n">
        <v>0</v>
      </c>
    </row>
    <row r="4363">
      <c r="A4363" s="3" t="n">
        <v>44378.70833333334</v>
      </c>
      <c r="B4363" t="n">
        <v>103.49999375008</v>
      </c>
      <c r="C4363" t="n">
        <v>351.4818354770787</v>
      </c>
      <c r="D4363" t="n">
        <v>-247.9818417269987</v>
      </c>
      <c r="E4363" t="n">
        <v>0</v>
      </c>
      <c r="F4363" t="n">
        <v>0</v>
      </c>
      <c r="G4363" t="n">
        <v>0</v>
      </c>
      <c r="H4363" t="n">
        <v>0</v>
      </c>
      <c r="I4363" t="n">
        <v>0.140856</v>
      </c>
      <c r="J4363" t="n">
        <v>0</v>
      </c>
      <c r="K4363" t="n">
        <v>0</v>
      </c>
      <c r="L4363" t="n">
        <v>0</v>
      </c>
      <c r="M4363" t="n">
        <v>0.055482891141045</v>
      </c>
      <c r="N4363" t="n">
        <v>0</v>
      </c>
    </row>
    <row r="4364">
      <c r="A4364" s="3" t="n">
        <v>44378.75</v>
      </c>
      <c r="B4364" t="n">
        <v>98.99999375007999</v>
      </c>
      <c r="C4364" t="n">
        <v>281.5622720434832</v>
      </c>
      <c r="D4364" t="n">
        <v>-182.5622782934032</v>
      </c>
      <c r="E4364" t="n">
        <v>0</v>
      </c>
      <c r="F4364" t="n">
        <v>0</v>
      </c>
      <c r="G4364" t="n">
        <v>0</v>
      </c>
      <c r="H4364" t="n">
        <v>0</v>
      </c>
      <c r="I4364" t="n">
        <v>0.140856</v>
      </c>
      <c r="J4364" t="n">
        <v>0</v>
      </c>
      <c r="K4364" t="n">
        <v>0</v>
      </c>
      <c r="L4364" t="n">
        <v>0</v>
      </c>
      <c r="M4364" t="n">
        <v>0.05575436754533802</v>
      </c>
      <c r="N4364" t="n">
        <v>0</v>
      </c>
    </row>
    <row r="4365">
      <c r="A4365" s="3" t="n">
        <v>44378.79166666666</v>
      </c>
      <c r="B4365" t="n">
        <v>94.49998819459556</v>
      </c>
      <c r="C4365" t="n">
        <v>183.71894045081</v>
      </c>
      <c r="D4365" t="n">
        <v>-89.21895225621439</v>
      </c>
      <c r="E4365" t="n">
        <v>0</v>
      </c>
      <c r="F4365" t="n">
        <v>0</v>
      </c>
      <c r="G4365" t="n">
        <v>0</v>
      </c>
      <c r="H4365" t="n">
        <v>0</v>
      </c>
      <c r="I4365" t="n">
        <v>0.140856</v>
      </c>
      <c r="J4365" t="n">
        <v>0</v>
      </c>
      <c r="K4365" t="n">
        <v>0</v>
      </c>
      <c r="L4365" t="n">
        <v>0</v>
      </c>
      <c r="M4365" t="n">
        <v>0.0558870392044547</v>
      </c>
      <c r="N4365" t="n">
        <v>0</v>
      </c>
    </row>
    <row r="4366">
      <c r="A4366" s="3" t="n">
        <v>44378.83333333334</v>
      </c>
      <c r="B4366" t="n">
        <v>86.00000115739259</v>
      </c>
      <c r="C4366" t="n">
        <v>75.84597459861807</v>
      </c>
      <c r="D4366" t="n">
        <v>10.1208115395446</v>
      </c>
      <c r="E4366" t="n">
        <v>0</v>
      </c>
      <c r="F4366" t="n">
        <v>2.530202884886151</v>
      </c>
      <c r="G4366" t="n">
        <v>0</v>
      </c>
      <c r="H4366" t="n">
        <v>0.03321501922991388</v>
      </c>
      <c r="I4366" t="n">
        <v>0.451656</v>
      </c>
      <c r="J4366" t="n">
        <v>0</v>
      </c>
      <c r="K4366" t="n">
        <v>0</v>
      </c>
      <c r="L4366" t="n">
        <v>0</v>
      </c>
      <c r="M4366" t="n">
        <v>0.05586822670967918</v>
      </c>
      <c r="N4366" t="n">
        <v>0</v>
      </c>
    </row>
    <row r="4367">
      <c r="A4367" s="3" t="n">
        <v>44378.875</v>
      </c>
      <c r="B4367" t="n">
        <v>86.83335555527111</v>
      </c>
      <c r="C4367" t="n">
        <v>8.022421343401875</v>
      </c>
      <c r="D4367" t="n">
        <v>78.55313434496692</v>
      </c>
      <c r="E4367" t="n">
        <v>0</v>
      </c>
      <c r="F4367" t="n">
        <v>19.63828358624173</v>
      </c>
      <c r="G4367" t="n">
        <v>0</v>
      </c>
      <c r="H4367" t="n">
        <v>0.2577998669023174</v>
      </c>
      <c r="I4367" t="n">
        <v>0.140856</v>
      </c>
      <c r="J4367" t="n">
        <v>0</v>
      </c>
      <c r="K4367" t="n">
        <v>0</v>
      </c>
      <c r="L4367" t="n">
        <v>0</v>
      </c>
      <c r="M4367" t="n">
        <v>0.05572221268464846</v>
      </c>
      <c r="N4367" t="n">
        <v>0</v>
      </c>
    </row>
    <row r="4368">
      <c r="A4368" s="3" t="n">
        <v>44378.91666666666</v>
      </c>
      <c r="B4368" t="n">
        <v>102.8333231482785</v>
      </c>
      <c r="C4368" t="n">
        <v>0</v>
      </c>
      <c r="D4368" t="n">
        <v>102.496943212095</v>
      </c>
      <c r="E4368" t="n">
        <v>0</v>
      </c>
      <c r="F4368" t="n">
        <v>25.62423580302375</v>
      </c>
      <c r="G4368" t="n">
        <v>0</v>
      </c>
      <c r="H4368" t="n">
        <v>0.3363799361834907</v>
      </c>
      <c r="I4368" t="n">
        <v>0.140856</v>
      </c>
      <c r="J4368" t="n">
        <v>0</v>
      </c>
      <c r="K4368" t="n">
        <v>0</v>
      </c>
      <c r="L4368" t="n">
        <v>0</v>
      </c>
      <c r="M4368" t="n">
        <v>0.05553169207262528</v>
      </c>
      <c r="N4368" t="n">
        <v>0</v>
      </c>
    </row>
    <row r="4369">
      <c r="A4369" s="3" t="n">
        <v>44378.95833333334</v>
      </c>
      <c r="B4369" t="n">
        <v>95.49999398155852</v>
      </c>
      <c r="C4369" t="n">
        <v>0</v>
      </c>
      <c r="D4369" t="n">
        <v>95.18760223054295</v>
      </c>
      <c r="E4369" t="n">
        <v>0</v>
      </c>
      <c r="F4369" t="n">
        <v>23.79690055763574</v>
      </c>
      <c r="G4369" t="n">
        <v>0</v>
      </c>
      <c r="H4369" t="n">
        <v>0.3123917510155678</v>
      </c>
      <c r="I4369" t="n">
        <v>0.127176</v>
      </c>
      <c r="J4369" t="n">
        <v>0</v>
      </c>
      <c r="K4369" t="n">
        <v>0</v>
      </c>
      <c r="L4369" t="n">
        <v>0</v>
      </c>
      <c r="M4369" t="n">
        <v>0.0553547580132704</v>
      </c>
      <c r="N4369" t="n">
        <v>0</v>
      </c>
    </row>
    <row r="4370">
      <c r="A4370" s="3" t="n">
        <v>44379</v>
      </c>
      <c r="B4370" t="n">
        <v>91.16666226857483</v>
      </c>
      <c r="C4370" t="n">
        <v>0</v>
      </c>
      <c r="D4370" t="n">
        <v>90.86844535700283</v>
      </c>
      <c r="E4370" t="n">
        <v>0</v>
      </c>
      <c r="F4370" t="n">
        <v>22.71711133925071</v>
      </c>
      <c r="G4370" t="n">
        <v>0</v>
      </c>
      <c r="H4370" t="n">
        <v>0.2982169115719984</v>
      </c>
      <c r="I4370" t="n">
        <v>0.127176</v>
      </c>
      <c r="J4370" t="n">
        <v>0</v>
      </c>
      <c r="K4370" t="n">
        <v>0</v>
      </c>
      <c r="L4370" t="n">
        <v>0</v>
      </c>
      <c r="M4370" t="n">
        <v>0.05518585237296084</v>
      </c>
      <c r="N4370" t="n">
        <v>0</v>
      </c>
    </row>
    <row r="4371">
      <c r="A4371" s="3" t="n">
        <v>44379.04166666666</v>
      </c>
      <c r="B4371" t="n">
        <v>87.9999900464237</v>
      </c>
      <c r="C4371" t="n">
        <v>0</v>
      </c>
      <c r="D4371" t="n">
        <v>87.71213169341415</v>
      </c>
      <c r="E4371" t="n">
        <v>0</v>
      </c>
      <c r="F4371" t="n">
        <v>21.92803292335353</v>
      </c>
      <c r="G4371" t="n">
        <v>0</v>
      </c>
      <c r="H4371" t="n">
        <v>0.287858353009554</v>
      </c>
      <c r="I4371" t="n">
        <v>0.127176</v>
      </c>
      <c r="J4371" t="n">
        <v>0</v>
      </c>
      <c r="K4371" t="n">
        <v>0</v>
      </c>
      <c r="L4371" t="n">
        <v>0</v>
      </c>
      <c r="M4371" t="n">
        <v>0.05502281366674784</v>
      </c>
      <c r="N4371" t="n">
        <v>0</v>
      </c>
    </row>
    <row r="4372">
      <c r="A4372" s="3" t="n">
        <v>44379.08333333334</v>
      </c>
      <c r="B4372" t="n">
        <v>80.8333504627437</v>
      </c>
      <c r="C4372" t="n">
        <v>0</v>
      </c>
      <c r="D4372" t="n">
        <v>80.56893503360359</v>
      </c>
      <c r="E4372" t="n">
        <v>0</v>
      </c>
      <c r="F4372" t="n">
        <v>20.14223375840089</v>
      </c>
      <c r="G4372" t="n">
        <v>0</v>
      </c>
      <c r="H4372" t="n">
        <v>0.2644154291401009</v>
      </c>
      <c r="I4372" t="n">
        <v>0.127176</v>
      </c>
      <c r="J4372" t="n">
        <v>0</v>
      </c>
      <c r="K4372" t="n">
        <v>0</v>
      </c>
      <c r="L4372" t="n">
        <v>0</v>
      </c>
      <c r="M4372" t="n">
        <v>0.05487305268528232</v>
      </c>
      <c r="N4372" t="n">
        <v>0</v>
      </c>
    </row>
    <row r="4373">
      <c r="A4373" s="3" t="n">
        <v>44379.125</v>
      </c>
      <c r="B4373" t="n">
        <v>93.16665879639704</v>
      </c>
      <c r="C4373" t="n">
        <v>0</v>
      </c>
      <c r="D4373" t="n">
        <v>92.8618996601473</v>
      </c>
      <c r="E4373" t="n">
        <v>0</v>
      </c>
      <c r="F4373" t="n">
        <v>23.21547491503682</v>
      </c>
      <c r="G4373" t="n">
        <v>0</v>
      </c>
      <c r="H4373" t="n">
        <v>0.3047591362497428</v>
      </c>
      <c r="I4373" t="n">
        <v>0.127176</v>
      </c>
      <c r="J4373" t="n">
        <v>0</v>
      </c>
      <c r="K4373" t="n">
        <v>0</v>
      </c>
      <c r="L4373" t="n">
        <v>0</v>
      </c>
      <c r="M4373" t="n">
        <v>0.05470044162584539</v>
      </c>
      <c r="N4373" t="n">
        <v>0</v>
      </c>
    </row>
    <row r="4374">
      <c r="A4374" s="3" t="n">
        <v>44379.16666666666</v>
      </c>
      <c r="B4374" t="n">
        <v>87.49999907408592</v>
      </c>
      <c r="C4374" t="n">
        <v>0</v>
      </c>
      <c r="D4374" t="n">
        <v>87.21377625055473</v>
      </c>
      <c r="E4374" t="n">
        <v>0</v>
      </c>
      <c r="F4374" t="n">
        <v>21.80344406263868</v>
      </c>
      <c r="G4374" t="n">
        <v>0</v>
      </c>
      <c r="H4374" t="n">
        <v>0.2862228235311903</v>
      </c>
      <c r="I4374" t="n">
        <v>0.127176</v>
      </c>
      <c r="J4374" t="n">
        <v>0</v>
      </c>
      <c r="K4374" t="n">
        <v>0</v>
      </c>
      <c r="L4374" t="n">
        <v>0</v>
      </c>
      <c r="M4374" t="n">
        <v>0.0545383292592968</v>
      </c>
      <c r="N4374" t="n">
        <v>0</v>
      </c>
    </row>
    <row r="4375">
      <c r="A4375" s="3" t="n">
        <v>44379.20833333334</v>
      </c>
      <c r="B4375" t="n">
        <v>86.83333541664</v>
      </c>
      <c r="C4375" t="n">
        <v>0</v>
      </c>
      <c r="D4375" t="n">
        <v>86.5492933286105</v>
      </c>
      <c r="E4375" t="n">
        <v>0</v>
      </c>
      <c r="F4375" t="n">
        <v>21.63732333215262</v>
      </c>
      <c r="G4375" t="n">
        <v>0</v>
      </c>
      <c r="H4375" t="n">
        <v>0.2840420880294943</v>
      </c>
      <c r="I4375" t="n">
        <v>0.127176</v>
      </c>
      <c r="J4375" t="n">
        <v>0</v>
      </c>
      <c r="K4375" t="n">
        <v>0</v>
      </c>
      <c r="L4375" t="n">
        <v>0</v>
      </c>
      <c r="M4375" t="n">
        <v>0.05437745202902643</v>
      </c>
      <c r="N4375" t="n">
        <v>0</v>
      </c>
    </row>
    <row r="4376">
      <c r="A4376" s="3" t="n">
        <v>44379.25</v>
      </c>
      <c r="B4376" t="n">
        <v>88.33335486083556</v>
      </c>
      <c r="C4376" t="n">
        <v>0</v>
      </c>
      <c r="D4376" t="n">
        <v>88.04440603217506</v>
      </c>
      <c r="E4376" t="n">
        <v>0</v>
      </c>
      <c r="F4376" t="n">
        <v>22.01110150804377</v>
      </c>
      <c r="G4376" t="n">
        <v>0</v>
      </c>
      <c r="H4376" t="n">
        <v>0.2889488286604944</v>
      </c>
      <c r="I4376" t="n">
        <v>0.127176</v>
      </c>
      <c r="J4376" t="n">
        <v>0</v>
      </c>
      <c r="K4376" t="n">
        <v>0</v>
      </c>
      <c r="L4376" t="n">
        <v>0</v>
      </c>
      <c r="M4376" t="n">
        <v>0.05421379569356131</v>
      </c>
      <c r="N4376" t="n">
        <v>0</v>
      </c>
    </row>
    <row r="4377">
      <c r="A4377" s="3" t="n">
        <v>44379.29166666666</v>
      </c>
      <c r="B4377" t="n">
        <v>103.8333317129837</v>
      </c>
      <c r="C4377" t="n">
        <v>8.177633499581482</v>
      </c>
      <c r="D4377" t="n">
        <v>95.34279713546842</v>
      </c>
      <c r="E4377" t="n">
        <v>0</v>
      </c>
      <c r="F4377" t="n">
        <v>23.8356992838671</v>
      </c>
      <c r="G4377" t="n">
        <v>0</v>
      </c>
      <c r="H4377" t="n">
        <v>0.3129010779338017</v>
      </c>
      <c r="I4377" t="n">
        <v>0.140856</v>
      </c>
      <c r="J4377" t="n">
        <v>0</v>
      </c>
      <c r="K4377" t="n">
        <v>0</v>
      </c>
      <c r="L4377" t="n">
        <v>1.4210854715202e-14</v>
      </c>
      <c r="M4377" t="n">
        <v>0.05403657315898617</v>
      </c>
      <c r="N4377" t="n">
        <v>0</v>
      </c>
    </row>
    <row r="4378">
      <c r="A4378" s="3" t="n">
        <v>44379.33333333334</v>
      </c>
      <c r="B4378" t="n">
        <v>102.6666881941689</v>
      </c>
      <c r="C4378" t="n">
        <v>33.17976893364302</v>
      </c>
      <c r="D4378" t="n">
        <v>69.2596193469294</v>
      </c>
      <c r="E4378" t="n">
        <v>0</v>
      </c>
      <c r="F4378" t="n">
        <v>17.31490483673234</v>
      </c>
      <c r="G4378" t="n">
        <v>0</v>
      </c>
      <c r="H4378" t="n">
        <v>0.2272999135964824</v>
      </c>
      <c r="I4378" t="n">
        <v>0.140856</v>
      </c>
      <c r="J4378" t="n">
        <v>0</v>
      </c>
      <c r="K4378" t="n">
        <v>0</v>
      </c>
      <c r="L4378" t="n">
        <v>0</v>
      </c>
      <c r="M4378" t="n">
        <v>0.05390783385561822</v>
      </c>
      <c r="N4378" t="n">
        <v>0</v>
      </c>
    </row>
    <row r="4379">
      <c r="A4379" s="3" t="n">
        <v>44379.375</v>
      </c>
      <c r="B4379" t="n">
        <v>118.1666629630104</v>
      </c>
      <c r="C4379" t="n">
        <v>55.20549884462621</v>
      </c>
      <c r="D4379" t="n">
        <v>62.75521072001309</v>
      </c>
      <c r="E4379" t="n">
        <v>0</v>
      </c>
      <c r="F4379" t="n">
        <v>15.68880268000327</v>
      </c>
      <c r="G4379" t="n">
        <v>0</v>
      </c>
      <c r="H4379" t="n">
        <v>0.2059533983710864</v>
      </c>
      <c r="I4379" t="n">
        <v>0.451656</v>
      </c>
      <c r="J4379" t="n">
        <v>0</v>
      </c>
      <c r="K4379" t="n">
        <v>0</v>
      </c>
      <c r="L4379" t="n">
        <v>1.4210854715202e-14</v>
      </c>
      <c r="M4379" t="n">
        <v>0.05379118490220232</v>
      </c>
      <c r="N4379" t="n">
        <v>0</v>
      </c>
    </row>
    <row r="4380">
      <c r="A4380" s="3" t="n">
        <v>44379.41666666666</v>
      </c>
      <c r="B4380" t="n">
        <v>115.5000175923674</v>
      </c>
      <c r="C4380" t="n">
        <v>66.96926056404344</v>
      </c>
      <c r="D4380" t="n">
        <v>48.37200719458978</v>
      </c>
      <c r="E4380" t="n">
        <v>0</v>
      </c>
      <c r="F4380" t="n">
        <v>12.09300179864744</v>
      </c>
      <c r="G4380" t="n">
        <v>0</v>
      </c>
      <c r="H4380" t="n">
        <v>0.1587498337341913</v>
      </c>
      <c r="I4380" t="n">
        <v>0.451656</v>
      </c>
      <c r="J4380" t="n">
        <v>0</v>
      </c>
      <c r="K4380" t="n">
        <v>0</v>
      </c>
      <c r="L4380" t="n">
        <v>0</v>
      </c>
      <c r="M4380" t="n">
        <v>0.05370127134842508</v>
      </c>
      <c r="N4380" t="n">
        <v>0</v>
      </c>
    </row>
    <row r="4381">
      <c r="A4381" s="3" t="n">
        <v>44379.45833333334</v>
      </c>
      <c r="B4381" t="n">
        <v>128.1666476854281</v>
      </c>
      <c r="C4381" t="n">
        <v>130.6166365922788</v>
      </c>
      <c r="D4381" t="n">
        <v>-2.449988906850706</v>
      </c>
      <c r="E4381" t="n">
        <v>0</v>
      </c>
      <c r="F4381" t="n">
        <v>0</v>
      </c>
      <c r="G4381" t="n">
        <v>0</v>
      </c>
      <c r="H4381" t="n">
        <v>0</v>
      </c>
      <c r="I4381" t="n">
        <v>0.451656</v>
      </c>
      <c r="J4381" t="n">
        <v>0</v>
      </c>
      <c r="K4381" t="n">
        <v>0</v>
      </c>
      <c r="L4381" t="n">
        <v>0</v>
      </c>
      <c r="M4381" t="n">
        <v>0.05370491456642831</v>
      </c>
      <c r="N4381" t="n">
        <v>0</v>
      </c>
    </row>
    <row r="4382">
      <c r="A4382" s="3" t="n">
        <v>44379.5</v>
      </c>
      <c r="B4382" t="n">
        <v>114.4999944445156</v>
      </c>
      <c r="C4382" t="n">
        <v>254.3561630738403</v>
      </c>
      <c r="D4382" t="n">
        <v>-139.8561686293248</v>
      </c>
      <c r="E4382" t="n">
        <v>0</v>
      </c>
      <c r="F4382" t="n">
        <v>0</v>
      </c>
      <c r="G4382" t="n">
        <v>0</v>
      </c>
      <c r="H4382" t="n">
        <v>0</v>
      </c>
      <c r="I4382" t="n">
        <v>0.140856</v>
      </c>
      <c r="J4382" t="n">
        <v>0</v>
      </c>
      <c r="K4382" t="n">
        <v>0</v>
      </c>
      <c r="L4382" t="n">
        <v>0</v>
      </c>
      <c r="M4382" t="n">
        <v>0.05391288551274104</v>
      </c>
      <c r="N4382" t="n">
        <v>0</v>
      </c>
    </row>
    <row r="4383">
      <c r="A4383" s="3" t="n">
        <v>44379.54166666666</v>
      </c>
      <c r="B4383" t="n">
        <v>110.5000002314785</v>
      </c>
      <c r="C4383" t="n">
        <v>351.5983429173089</v>
      </c>
      <c r="D4383" t="n">
        <v>-241.0983426858303</v>
      </c>
      <c r="E4383" t="n">
        <v>0</v>
      </c>
      <c r="F4383" t="n">
        <v>0</v>
      </c>
      <c r="G4383" t="n">
        <v>0</v>
      </c>
      <c r="H4383" t="n">
        <v>0</v>
      </c>
      <c r="I4383" t="n">
        <v>0.140856</v>
      </c>
      <c r="J4383" t="n">
        <v>0</v>
      </c>
      <c r="K4383" t="n">
        <v>0</v>
      </c>
      <c r="L4383" t="n">
        <v>-1.4210854715202e-14</v>
      </c>
      <c r="M4383" t="n">
        <v>0.05427140706366167</v>
      </c>
      <c r="N4383" t="n">
        <v>0</v>
      </c>
    </row>
    <row r="4384">
      <c r="A4384" s="3" t="n">
        <v>44379.58333333334</v>
      </c>
      <c r="B4384" t="n">
        <v>110.6666793979852</v>
      </c>
      <c r="C4384" t="n">
        <v>412.5986897894578</v>
      </c>
      <c r="D4384" t="n">
        <v>-301.9320103914725</v>
      </c>
      <c r="E4384" t="n">
        <v>0</v>
      </c>
      <c r="F4384" t="n">
        <v>0</v>
      </c>
      <c r="G4384" t="n">
        <v>0</v>
      </c>
      <c r="H4384" t="n">
        <v>0</v>
      </c>
      <c r="I4384" t="n">
        <v>0.140856</v>
      </c>
      <c r="J4384" t="n">
        <v>0</v>
      </c>
      <c r="K4384" t="n">
        <v>0</v>
      </c>
      <c r="L4384" t="n">
        <v>1.4210854715202e-14</v>
      </c>
      <c r="M4384" t="n">
        <v>0.05472039037657972</v>
      </c>
      <c r="N4384" t="n">
        <v>0</v>
      </c>
    </row>
    <row r="4385">
      <c r="A4385" s="3" t="n">
        <v>44379.625</v>
      </c>
      <c r="B4385" t="n">
        <v>119.8333106484385</v>
      </c>
      <c r="C4385" t="n">
        <v>395.2185388097835</v>
      </c>
      <c r="D4385" t="n">
        <v>-275.385228161345</v>
      </c>
      <c r="E4385" t="n">
        <v>0</v>
      </c>
      <c r="F4385" t="n">
        <v>0</v>
      </c>
      <c r="G4385" t="n">
        <v>0</v>
      </c>
      <c r="H4385" t="n">
        <v>0</v>
      </c>
      <c r="I4385" t="n">
        <v>0.140856</v>
      </c>
      <c r="J4385" t="n">
        <v>0</v>
      </c>
      <c r="K4385" t="n">
        <v>0</v>
      </c>
      <c r="L4385" t="n">
        <v>-1.4210854715202e-14</v>
      </c>
      <c r="M4385" t="n">
        <v>0.05512989770873792</v>
      </c>
      <c r="N4385" t="n">
        <v>0</v>
      </c>
    </row>
    <row r="4386">
      <c r="A4386" s="3" t="n">
        <v>44379.66666666666</v>
      </c>
      <c r="B4386" t="n">
        <v>103.499987037203</v>
      </c>
      <c r="C4386" t="n">
        <v>294.9295615368904</v>
      </c>
      <c r="D4386" t="n">
        <v>-191.4295744996875</v>
      </c>
      <c r="E4386" t="n">
        <v>0</v>
      </c>
      <c r="F4386" t="n">
        <v>0</v>
      </c>
      <c r="G4386" t="n">
        <v>0</v>
      </c>
      <c r="H4386" t="n">
        <v>0</v>
      </c>
      <c r="I4386" t="n">
        <v>0.140856</v>
      </c>
      <c r="J4386" t="n">
        <v>0</v>
      </c>
      <c r="K4386" t="n">
        <v>0</v>
      </c>
      <c r="L4386" t="n">
        <v>1.4210854715202e-14</v>
      </c>
      <c r="M4386" t="n">
        <v>0.05541456008831776</v>
      </c>
      <c r="N4386" t="n">
        <v>0</v>
      </c>
    </row>
    <row r="4387">
      <c r="A4387" s="3" t="n">
        <v>44379.70833333334</v>
      </c>
      <c r="B4387" t="n">
        <v>94.16666851849482</v>
      </c>
      <c r="C4387" t="n">
        <v>232.9419216260337</v>
      </c>
      <c r="D4387" t="n">
        <v>-138.7752531075389</v>
      </c>
      <c r="E4387" t="n">
        <v>0</v>
      </c>
      <c r="F4387" t="n">
        <v>0</v>
      </c>
      <c r="G4387" t="n">
        <v>0</v>
      </c>
      <c r="H4387" t="n">
        <v>0</v>
      </c>
      <c r="I4387" t="n">
        <v>0.140856</v>
      </c>
      <c r="J4387" t="n">
        <v>0</v>
      </c>
      <c r="K4387" t="n">
        <v>0</v>
      </c>
      <c r="L4387" t="n">
        <v>0</v>
      </c>
      <c r="M4387" t="n">
        <v>0.05562092367596942</v>
      </c>
      <c r="N4387" t="n">
        <v>0</v>
      </c>
    </row>
    <row r="4388">
      <c r="A4388" s="3" t="n">
        <v>44379.75</v>
      </c>
      <c r="B4388" t="n">
        <v>95.49999050938074</v>
      </c>
      <c r="C4388" t="n">
        <v>265.1716562563647</v>
      </c>
      <c r="D4388" t="n">
        <v>-169.671665746984</v>
      </c>
      <c r="E4388" t="n">
        <v>0</v>
      </c>
      <c r="F4388" t="n">
        <v>0</v>
      </c>
      <c r="G4388" t="n">
        <v>0</v>
      </c>
      <c r="H4388" t="n">
        <v>0</v>
      </c>
      <c r="I4388" t="n">
        <v>0.140856</v>
      </c>
      <c r="J4388" t="n">
        <v>0</v>
      </c>
      <c r="K4388" t="n">
        <v>0</v>
      </c>
      <c r="L4388" t="n">
        <v>-1.4210854715202e-14</v>
      </c>
      <c r="M4388" t="n">
        <v>0.0558732312948159</v>
      </c>
      <c r="N4388" t="n">
        <v>0</v>
      </c>
    </row>
    <row r="4389">
      <c r="A4389" s="3" t="n">
        <v>44379.79166666666</v>
      </c>
      <c r="B4389" t="n">
        <v>88.66666736110223</v>
      </c>
      <c r="C4389" t="n">
        <v>182.2373233201502</v>
      </c>
      <c r="D4389" t="n">
        <v>-93.57065595904795</v>
      </c>
      <c r="E4389" t="n">
        <v>0</v>
      </c>
      <c r="F4389" t="n">
        <v>0</v>
      </c>
      <c r="G4389" t="n">
        <v>0</v>
      </c>
      <c r="H4389" t="n">
        <v>0</v>
      </c>
      <c r="I4389" t="n">
        <v>0.140856</v>
      </c>
      <c r="J4389" t="n">
        <v>0</v>
      </c>
      <c r="K4389" t="n">
        <v>0</v>
      </c>
      <c r="L4389" t="n">
        <v>0</v>
      </c>
      <c r="M4389" t="n">
        <v>0.05601237408742651</v>
      </c>
      <c r="N4389" t="n">
        <v>0</v>
      </c>
    </row>
    <row r="4390">
      <c r="A4390" s="3" t="n">
        <v>44379.83333333334</v>
      </c>
      <c r="B4390" t="n">
        <v>89.16666550927408</v>
      </c>
      <c r="C4390" t="n">
        <v>53.6133893276343</v>
      </c>
      <c r="D4390" t="n">
        <v>35.43697721932919</v>
      </c>
      <c r="E4390" t="n">
        <v>0</v>
      </c>
      <c r="F4390" t="n">
        <v>8.859244304832295</v>
      </c>
      <c r="G4390" t="n">
        <v>0</v>
      </c>
      <c r="H4390" t="n">
        <v>0.1162989623105872</v>
      </c>
      <c r="I4390" t="n">
        <v>0.451656</v>
      </c>
      <c r="J4390" t="n">
        <v>0</v>
      </c>
      <c r="K4390" t="n">
        <v>0</v>
      </c>
      <c r="L4390" t="n">
        <v>0</v>
      </c>
      <c r="M4390" t="n">
        <v>0.05594650407826823</v>
      </c>
      <c r="N4390" t="n">
        <v>0</v>
      </c>
    </row>
    <row r="4391">
      <c r="A4391" s="3" t="n">
        <v>44379.875</v>
      </c>
      <c r="B4391" t="n">
        <v>88.33334282395259</v>
      </c>
      <c r="C4391" t="n">
        <v>7.740347476127415</v>
      </c>
      <c r="D4391" t="n">
        <v>80.32936614863216</v>
      </c>
      <c r="E4391" t="n">
        <v>0</v>
      </c>
      <c r="F4391" t="n">
        <v>20.08234153715803</v>
      </c>
      <c r="G4391" t="n">
        <v>0</v>
      </c>
      <c r="H4391" t="n">
        <v>0.2636291991930193</v>
      </c>
      <c r="I4391" t="n">
        <v>0.140856</v>
      </c>
      <c r="J4391" t="n">
        <v>0</v>
      </c>
      <c r="K4391" t="n">
        <v>0</v>
      </c>
      <c r="L4391" t="n">
        <v>0</v>
      </c>
      <c r="M4391" t="n">
        <v>0.05579718840579589</v>
      </c>
      <c r="N4391" t="n">
        <v>0</v>
      </c>
    </row>
    <row r="4392">
      <c r="A4392" s="3" t="n">
        <v>44379.91666666666</v>
      </c>
      <c r="B4392" t="n">
        <v>95.16665972231111</v>
      </c>
      <c r="C4392" t="n">
        <v>0</v>
      </c>
      <c r="D4392" t="n">
        <v>94.85535834699694</v>
      </c>
      <c r="E4392" t="n">
        <v>0</v>
      </c>
      <c r="F4392" t="n">
        <v>23.71383958674923</v>
      </c>
      <c r="G4392" t="n">
        <v>0</v>
      </c>
      <c r="H4392" t="n">
        <v>0.3113013753141729</v>
      </c>
      <c r="I4392" t="n">
        <v>0.140856</v>
      </c>
      <c r="J4392" t="n">
        <v>0</v>
      </c>
      <c r="K4392" t="n">
        <v>0</v>
      </c>
      <c r="L4392" t="n">
        <v>0</v>
      </c>
      <c r="M4392" t="n">
        <v>0.05562087191908319</v>
      </c>
      <c r="N4392" t="n">
        <v>0</v>
      </c>
    </row>
    <row r="4393">
      <c r="A4393" s="3" t="n">
        <v>44379.95833333334</v>
      </c>
      <c r="B4393" t="n">
        <v>90.16666736110223</v>
      </c>
      <c r="C4393" t="n">
        <v>0</v>
      </c>
      <c r="D4393" t="n">
        <v>89.8717215508898</v>
      </c>
      <c r="E4393" t="n">
        <v>0</v>
      </c>
      <c r="F4393" t="n">
        <v>22.46793038772245</v>
      </c>
      <c r="G4393" t="n">
        <v>0</v>
      </c>
      <c r="H4393" t="n">
        <v>0.2949458102124254</v>
      </c>
      <c r="I4393" t="n">
        <v>0.127176</v>
      </c>
      <c r="J4393" t="n">
        <v>0</v>
      </c>
      <c r="K4393" t="n">
        <v>0</v>
      </c>
      <c r="L4393" t="n">
        <v>0</v>
      </c>
      <c r="M4393" t="n">
        <v>0.0554538189821188</v>
      </c>
      <c r="N4393" t="n">
        <v>0</v>
      </c>
    </row>
    <row r="4394">
      <c r="A4394" s="3" t="n">
        <v>44380</v>
      </c>
      <c r="B4394" t="n">
        <v>90.6666671296237</v>
      </c>
      <c r="C4394" t="n">
        <v>0</v>
      </c>
      <c r="D4394" t="n">
        <v>90.37008576115956</v>
      </c>
      <c r="E4394" t="n">
        <v>0</v>
      </c>
      <c r="F4394" t="n">
        <v>22.59252144028989</v>
      </c>
      <c r="G4394" t="n">
        <v>0</v>
      </c>
      <c r="H4394" t="n">
        <v>0.2965813684641461</v>
      </c>
      <c r="I4394" t="n">
        <v>0.127176</v>
      </c>
      <c r="J4394" t="n">
        <v>0</v>
      </c>
      <c r="K4394" t="n">
        <v>0</v>
      </c>
      <c r="L4394" t="n">
        <v>0</v>
      </c>
      <c r="M4394" t="n">
        <v>0.05528583968919319</v>
      </c>
      <c r="N4394" t="n">
        <v>0</v>
      </c>
    </row>
    <row r="4395">
      <c r="A4395" s="3" t="n">
        <v>44380.04166666666</v>
      </c>
      <c r="B4395" t="n">
        <v>90.99998796311704</v>
      </c>
      <c r="C4395" t="n">
        <v>0</v>
      </c>
      <c r="D4395" t="n">
        <v>90.70231626286873</v>
      </c>
      <c r="E4395" t="n">
        <v>0</v>
      </c>
      <c r="F4395" t="n">
        <v>22.67557906571717</v>
      </c>
      <c r="G4395" t="n">
        <v>0</v>
      </c>
      <c r="H4395" t="n">
        <v>0.2976717002483014</v>
      </c>
      <c r="I4395" t="n">
        <v>0.127176</v>
      </c>
      <c r="J4395" t="n">
        <v>0</v>
      </c>
      <c r="K4395" t="n">
        <v>0</v>
      </c>
      <c r="L4395" t="n">
        <v>0</v>
      </c>
      <c r="M4395" t="n">
        <v>0.05511724284849949</v>
      </c>
      <c r="N4395" t="n">
        <v>0</v>
      </c>
    </row>
    <row r="4396">
      <c r="A4396" s="3" t="n">
        <v>44380.08333333334</v>
      </c>
      <c r="B4396" t="n">
        <v>82.33333865733925</v>
      </c>
      <c r="C4396" t="n">
        <v>0</v>
      </c>
      <c r="D4396" t="n">
        <v>82.06401658978928</v>
      </c>
      <c r="E4396" t="n">
        <v>0</v>
      </c>
      <c r="F4396" t="n">
        <v>20.51600414744732</v>
      </c>
      <c r="G4396" t="n">
        <v>0</v>
      </c>
      <c r="H4396" t="n">
        <v>0.2693220675499788</v>
      </c>
      <c r="I4396" t="n">
        <v>0.127176</v>
      </c>
      <c r="J4396" t="n">
        <v>0</v>
      </c>
      <c r="K4396" t="n">
        <v>0</v>
      </c>
      <c r="L4396" t="n">
        <v>0</v>
      </c>
      <c r="M4396" t="n">
        <v>0.05496470281973576</v>
      </c>
      <c r="N4396" t="n">
        <v>0</v>
      </c>
    </row>
    <row r="4397">
      <c r="A4397" s="3" t="n">
        <v>44380.125</v>
      </c>
      <c r="B4397" t="n">
        <v>86.16666087970371</v>
      </c>
      <c r="C4397" t="n">
        <v>0</v>
      </c>
      <c r="D4397" t="n">
        <v>85.88479956276402</v>
      </c>
      <c r="E4397" t="n">
        <v>0</v>
      </c>
      <c r="F4397" t="n">
        <v>21.471199890691</v>
      </c>
      <c r="G4397" t="n">
        <v>0</v>
      </c>
      <c r="H4397" t="n">
        <v>0.2818613169396968</v>
      </c>
      <c r="I4397" t="n">
        <v>0.127176</v>
      </c>
      <c r="J4397" t="n">
        <v>0</v>
      </c>
      <c r="K4397" t="n">
        <v>0</v>
      </c>
      <c r="L4397" t="n">
        <v>0</v>
      </c>
      <c r="M4397" t="n">
        <v>0.05480506074590017</v>
      </c>
      <c r="N4397" t="n">
        <v>0</v>
      </c>
    </row>
    <row r="4398">
      <c r="A4398" s="3" t="n">
        <v>44380.16666666666</v>
      </c>
      <c r="B4398" t="n">
        <v>81.9999974537363</v>
      </c>
      <c r="C4398" t="n">
        <v>0</v>
      </c>
      <c r="D4398" t="n">
        <v>81.73176578460351</v>
      </c>
      <c r="E4398" t="n">
        <v>0</v>
      </c>
      <c r="F4398" t="n">
        <v>20.43294144615088</v>
      </c>
      <c r="G4398" t="n">
        <v>0</v>
      </c>
      <c r="H4398" t="n">
        <v>0.2682316691327884</v>
      </c>
      <c r="I4398" t="n">
        <v>0.127176</v>
      </c>
      <c r="J4398" t="n">
        <v>0</v>
      </c>
      <c r="K4398" t="n">
        <v>0</v>
      </c>
      <c r="L4398" t="n">
        <v>0</v>
      </c>
      <c r="M4398" t="n">
        <v>0.05465313830264451</v>
      </c>
      <c r="N4398" t="n">
        <v>0</v>
      </c>
    </row>
    <row r="4399">
      <c r="A4399" s="3" t="n">
        <v>44380.20833333334</v>
      </c>
      <c r="B4399" t="n">
        <v>80.16668148129186</v>
      </c>
      <c r="C4399" t="n">
        <v>0</v>
      </c>
      <c r="D4399" t="n">
        <v>79.90444680506891</v>
      </c>
      <c r="E4399" t="n">
        <v>0</v>
      </c>
      <c r="F4399" t="n">
        <v>19.97611170126723</v>
      </c>
      <c r="G4399" t="n">
        <v>0</v>
      </c>
      <c r="H4399" t="n">
        <v>0.2622346762229455</v>
      </c>
      <c r="I4399" t="n">
        <v>0.127176</v>
      </c>
      <c r="J4399" t="n">
        <v>0</v>
      </c>
      <c r="K4399" t="n">
        <v>0</v>
      </c>
      <c r="L4399" t="n">
        <v>0</v>
      </c>
      <c r="M4399" t="n">
        <v>0.05450461246732107</v>
      </c>
      <c r="N4399" t="n">
        <v>0</v>
      </c>
    </row>
    <row r="4400">
      <c r="A4400" s="3" t="n">
        <v>44380.25</v>
      </c>
      <c r="B4400" t="n">
        <v>90.83332731489185</v>
      </c>
      <c r="C4400" t="n">
        <v>0</v>
      </c>
      <c r="D4400" t="n">
        <v>90.53620078129282</v>
      </c>
      <c r="E4400" t="n">
        <v>0</v>
      </c>
      <c r="F4400" t="n">
        <v>22.6340501953232</v>
      </c>
      <c r="G4400" t="n">
        <v>0</v>
      </c>
      <c r="H4400" t="n">
        <v>0.2971265335990267</v>
      </c>
      <c r="I4400" t="n">
        <v>0.127176</v>
      </c>
      <c r="J4400" t="n">
        <v>0</v>
      </c>
      <c r="K4400" t="n">
        <v>0</v>
      </c>
      <c r="L4400" t="n">
        <v>0</v>
      </c>
      <c r="M4400" t="n">
        <v>0.05433632440094027</v>
      </c>
      <c r="N4400" t="n">
        <v>0</v>
      </c>
    </row>
    <row r="4401">
      <c r="A4401" s="3" t="n">
        <v>44380.29166666666</v>
      </c>
      <c r="B4401" t="n">
        <v>86.49998842607407</v>
      </c>
      <c r="C4401" t="n">
        <v>13.79631706012838</v>
      </c>
      <c r="D4401" t="n">
        <v>72.46584907657829</v>
      </c>
      <c r="E4401" t="n">
        <v>0</v>
      </c>
      <c r="F4401" t="n">
        <v>18.11646226914456</v>
      </c>
      <c r="G4401" t="n">
        <v>0</v>
      </c>
      <c r="H4401" t="n">
        <v>0.2378222893674007</v>
      </c>
      <c r="I4401" t="n">
        <v>0.140856</v>
      </c>
      <c r="J4401" t="n">
        <v>0</v>
      </c>
      <c r="K4401" t="n">
        <v>0</v>
      </c>
      <c r="L4401" t="n">
        <v>0</v>
      </c>
      <c r="M4401" t="n">
        <v>0.05420162537983599</v>
      </c>
      <c r="N4401" t="n">
        <v>0</v>
      </c>
    </row>
    <row r="4402">
      <c r="A4402" s="3" t="n">
        <v>44380.33333333334</v>
      </c>
      <c r="B4402" t="n">
        <v>78.16668240720593</v>
      </c>
      <c r="C4402" t="n">
        <v>54.35507031438774</v>
      </c>
      <c r="D4402" t="n">
        <v>23.73372149946783</v>
      </c>
      <c r="E4402" t="n">
        <v>0</v>
      </c>
      <c r="F4402" t="n">
        <v>5.933430374866958</v>
      </c>
      <c r="G4402" t="n">
        <v>0</v>
      </c>
      <c r="H4402" t="n">
        <v>0.07789059335035375</v>
      </c>
      <c r="I4402" t="n">
        <v>0.140856</v>
      </c>
      <c r="J4402" t="n">
        <v>0</v>
      </c>
      <c r="K4402" t="n">
        <v>0</v>
      </c>
      <c r="L4402" t="n">
        <v>1.4210854715202e-14</v>
      </c>
      <c r="M4402" t="n">
        <v>0.05415750930179539</v>
      </c>
      <c r="N4402" t="n">
        <v>0</v>
      </c>
    </row>
    <row r="4403">
      <c r="A4403" s="3" t="n">
        <v>44380.375</v>
      </c>
      <c r="B4403" t="n">
        <v>89.49999930556444</v>
      </c>
      <c r="C4403" t="n">
        <v>69.0852603642505</v>
      </c>
      <c r="D4403" t="n">
        <v>20.34795992093375</v>
      </c>
      <c r="E4403" t="n">
        <v>0</v>
      </c>
      <c r="F4403" t="n">
        <v>5.086989980233437</v>
      </c>
      <c r="G4403" t="n">
        <v>0</v>
      </c>
      <c r="H4403" t="n">
        <v>0.06677902038019212</v>
      </c>
      <c r="I4403" t="n">
        <v>0.140856</v>
      </c>
      <c r="J4403" t="n">
        <v>0</v>
      </c>
      <c r="K4403" t="n">
        <v>0</v>
      </c>
      <c r="L4403" t="n">
        <v>0</v>
      </c>
      <c r="M4403" t="n">
        <v>0.05411968665405518</v>
      </c>
      <c r="N4403" t="n">
        <v>0</v>
      </c>
    </row>
    <row r="4404">
      <c r="A4404" s="3" t="n">
        <v>44380.41666666666</v>
      </c>
      <c r="B4404" t="n">
        <v>88.99999861112889</v>
      </c>
      <c r="C4404" t="n">
        <v>95.39253741058218</v>
      </c>
      <c r="D4404" t="n">
        <v>-6.392538799453291</v>
      </c>
      <c r="E4404" t="n">
        <v>0</v>
      </c>
      <c r="F4404" t="n">
        <v>0</v>
      </c>
      <c r="G4404" t="n">
        <v>0</v>
      </c>
      <c r="H4404" t="n">
        <v>0</v>
      </c>
      <c r="I4404" t="n">
        <v>0.140856</v>
      </c>
      <c r="J4404" t="n">
        <v>0</v>
      </c>
      <c r="K4404" t="n">
        <v>0</v>
      </c>
      <c r="L4404" t="n">
        <v>0</v>
      </c>
      <c r="M4404" t="n">
        <v>0.05412919257972505</v>
      </c>
      <c r="N4404" t="n">
        <v>0</v>
      </c>
    </row>
    <row r="4405">
      <c r="A4405" s="3" t="n">
        <v>44380.45833333334</v>
      </c>
      <c r="B4405" t="n">
        <v>88.00000185182815</v>
      </c>
      <c r="C4405" t="n">
        <v>127.8020937431001</v>
      </c>
      <c r="D4405" t="n">
        <v>-39.80209189127191</v>
      </c>
      <c r="E4405" t="n">
        <v>0</v>
      </c>
      <c r="F4405" t="n">
        <v>0</v>
      </c>
      <c r="G4405" t="n">
        <v>0</v>
      </c>
      <c r="H4405" t="n">
        <v>0</v>
      </c>
      <c r="I4405" t="n">
        <v>0.140856</v>
      </c>
      <c r="J4405" t="n">
        <v>0</v>
      </c>
      <c r="K4405" t="n">
        <v>0</v>
      </c>
      <c r="L4405" t="n">
        <v>0</v>
      </c>
      <c r="M4405" t="n">
        <v>0.05418837966311921</v>
      </c>
      <c r="N4405" t="n">
        <v>0</v>
      </c>
    </row>
    <row r="4406">
      <c r="A4406" s="3" t="n">
        <v>44380.5</v>
      </c>
      <c r="B4406" t="n">
        <v>89.33333194446222</v>
      </c>
      <c r="C4406" t="n">
        <v>240.2683116147007</v>
      </c>
      <c r="D4406" t="n">
        <v>-150.9349796702385</v>
      </c>
      <c r="E4406" t="n">
        <v>0</v>
      </c>
      <c r="F4406" t="n">
        <v>0</v>
      </c>
      <c r="G4406" t="n">
        <v>0</v>
      </c>
      <c r="H4406" t="n">
        <v>0</v>
      </c>
      <c r="I4406" t="n">
        <v>0.140856</v>
      </c>
      <c r="J4406" t="n">
        <v>0</v>
      </c>
      <c r="K4406" t="n">
        <v>0</v>
      </c>
      <c r="L4406" t="n">
        <v>1.4210854715202e-14</v>
      </c>
      <c r="M4406" t="n">
        <v>0.05441282518355178</v>
      </c>
      <c r="N4406" t="n">
        <v>0</v>
      </c>
    </row>
    <row r="4407">
      <c r="A4407" s="3" t="n">
        <v>44380.54166666666</v>
      </c>
      <c r="B4407" t="n">
        <v>88.33333125002666</v>
      </c>
      <c r="C4407" t="n">
        <v>295.0397638075915</v>
      </c>
      <c r="D4407" t="n">
        <v>-206.7064325575648</v>
      </c>
      <c r="E4407" t="n">
        <v>0</v>
      </c>
      <c r="F4407" t="n">
        <v>0</v>
      </c>
      <c r="G4407" t="n">
        <v>0</v>
      </c>
      <c r="H4407" t="n">
        <v>0</v>
      </c>
      <c r="I4407" t="n">
        <v>0.140856</v>
      </c>
      <c r="J4407" t="n">
        <v>0</v>
      </c>
      <c r="K4407" t="n">
        <v>0</v>
      </c>
      <c r="L4407" t="n">
        <v>1.4210854715202e-14</v>
      </c>
      <c r="M4407" t="n">
        <v>0.05472020477795395</v>
      </c>
      <c r="N4407" t="n">
        <v>0</v>
      </c>
    </row>
    <row r="4408">
      <c r="A4408" s="3" t="n">
        <v>44380.58333333334</v>
      </c>
      <c r="B4408" t="n">
        <v>86.83333680551111</v>
      </c>
      <c r="C4408" t="n">
        <v>370.3980759441601</v>
      </c>
      <c r="D4408" t="n">
        <v>-283.564739138649</v>
      </c>
      <c r="E4408" t="n">
        <v>0</v>
      </c>
      <c r="F4408" t="n">
        <v>0</v>
      </c>
      <c r="G4408" t="n">
        <v>0</v>
      </c>
      <c r="H4408" t="n">
        <v>0</v>
      </c>
      <c r="I4408" t="n">
        <v>0.140856</v>
      </c>
      <c r="J4408" t="n">
        <v>0</v>
      </c>
      <c r="K4408" t="n">
        <v>0</v>
      </c>
      <c r="L4408" t="n">
        <v>1.4210854715202e-14</v>
      </c>
      <c r="M4408" t="n">
        <v>0.05514187532504214</v>
      </c>
      <c r="N4408" t="n">
        <v>0</v>
      </c>
    </row>
    <row r="4409">
      <c r="A4409" s="3" t="n">
        <v>44380.625</v>
      </c>
      <c r="B4409" t="n">
        <v>89.33332013905778</v>
      </c>
      <c r="C4409" t="n">
        <v>332.3743735272471</v>
      </c>
      <c r="D4409" t="n">
        <v>-243.0410533881893</v>
      </c>
      <c r="E4409" t="n">
        <v>0</v>
      </c>
      <c r="F4409" t="n">
        <v>0</v>
      </c>
      <c r="G4409" t="n">
        <v>0</v>
      </c>
      <c r="H4409" t="n">
        <v>0</v>
      </c>
      <c r="I4409" t="n">
        <v>0.140856</v>
      </c>
      <c r="J4409" t="n">
        <v>0</v>
      </c>
      <c r="K4409" t="n">
        <v>0</v>
      </c>
      <c r="L4409" t="n">
        <v>0</v>
      </c>
      <c r="M4409" t="n">
        <v>0.05550328575378019</v>
      </c>
      <c r="N4409" t="n">
        <v>0</v>
      </c>
    </row>
    <row r="4410">
      <c r="A4410" s="3" t="n">
        <v>44380.66666666666</v>
      </c>
      <c r="B4410" t="n">
        <v>79.83333912029629</v>
      </c>
      <c r="C4410" t="n">
        <v>398.8804410115017</v>
      </c>
      <c r="D4410" t="n">
        <v>-319.0471018912054</v>
      </c>
      <c r="E4410" t="n">
        <v>0</v>
      </c>
      <c r="F4410" t="n">
        <v>0</v>
      </c>
      <c r="G4410" t="n">
        <v>0</v>
      </c>
      <c r="H4410" t="n">
        <v>0</v>
      </c>
      <c r="I4410" t="n">
        <v>0.140856</v>
      </c>
      <c r="J4410" t="n">
        <v>0</v>
      </c>
      <c r="K4410" t="n">
        <v>0</v>
      </c>
      <c r="L4410" t="n">
        <v>-1.4210854715202e-14</v>
      </c>
      <c r="M4410" t="n">
        <v>0.05597771979804825</v>
      </c>
      <c r="N4410" t="n">
        <v>0</v>
      </c>
    </row>
    <row r="4411">
      <c r="A4411" s="3" t="n">
        <v>44380.70833333334</v>
      </c>
      <c r="B4411" t="n">
        <v>84.0000025462637</v>
      </c>
      <c r="C4411" t="n">
        <v>197.5545172253778</v>
      </c>
      <c r="D4411" t="n">
        <v>-113.5545146791141</v>
      </c>
      <c r="E4411" t="n">
        <v>0</v>
      </c>
      <c r="F4411" t="n">
        <v>0</v>
      </c>
      <c r="G4411" t="n">
        <v>0</v>
      </c>
      <c r="H4411" t="n">
        <v>0</v>
      </c>
      <c r="I4411" t="n">
        <v>0.140856</v>
      </c>
      <c r="J4411" t="n">
        <v>0</v>
      </c>
      <c r="K4411" t="n">
        <v>0</v>
      </c>
      <c r="L4411" t="n">
        <v>0</v>
      </c>
      <c r="M4411" t="n">
        <v>0.0561465792778077</v>
      </c>
      <c r="N4411" t="n">
        <v>0</v>
      </c>
    </row>
    <row r="4412">
      <c r="A4412" s="3" t="n">
        <v>44380.75</v>
      </c>
      <c r="B4412" t="n">
        <v>85.83333425924741</v>
      </c>
      <c r="C4412" t="n">
        <v>216.1690238935516</v>
      </c>
      <c r="D4412" t="n">
        <v>-130.3356896343042</v>
      </c>
      <c r="E4412" t="n">
        <v>0</v>
      </c>
      <c r="F4412" t="n">
        <v>0</v>
      </c>
      <c r="G4412" t="n">
        <v>0</v>
      </c>
      <c r="H4412" t="n">
        <v>0</v>
      </c>
      <c r="I4412" t="n">
        <v>0.140856</v>
      </c>
      <c r="J4412" t="n">
        <v>0</v>
      </c>
      <c r="K4412" t="n">
        <v>0</v>
      </c>
      <c r="L4412" t="n">
        <v>0</v>
      </c>
      <c r="M4412" t="n">
        <v>0.05634039294349884</v>
      </c>
      <c r="N4412" t="n">
        <v>0</v>
      </c>
    </row>
    <row r="4413">
      <c r="A4413" s="3" t="n">
        <v>44380.79166666666</v>
      </c>
      <c r="B4413" t="n">
        <v>86.49999953704297</v>
      </c>
      <c r="C4413" t="n">
        <v>173.446676265435</v>
      </c>
      <c r="D4413" t="n">
        <v>-86.94667672839206</v>
      </c>
      <c r="E4413" t="n">
        <v>0</v>
      </c>
      <c r="F4413" t="n">
        <v>0</v>
      </c>
      <c r="G4413" t="n">
        <v>0</v>
      </c>
      <c r="H4413" t="n">
        <v>0</v>
      </c>
      <c r="I4413" t="n">
        <v>0.140856</v>
      </c>
      <c r="J4413" t="n">
        <v>0</v>
      </c>
      <c r="K4413" t="n">
        <v>0</v>
      </c>
      <c r="L4413" t="n">
        <v>0</v>
      </c>
      <c r="M4413" t="n">
        <v>0.05646968565053614</v>
      </c>
      <c r="N4413" t="n">
        <v>0</v>
      </c>
    </row>
    <row r="4414">
      <c r="A4414" s="3" t="n">
        <v>44380.83333333334</v>
      </c>
      <c r="B4414" t="n">
        <v>86.1666671296237</v>
      </c>
      <c r="C4414" t="n">
        <v>46.62968444845716</v>
      </c>
      <c r="D4414" t="n">
        <v>39.40765254474763</v>
      </c>
      <c r="E4414" t="n">
        <v>0</v>
      </c>
      <c r="F4414" t="n">
        <v>9.851913136186901</v>
      </c>
      <c r="G4414" t="n">
        <v>0</v>
      </c>
      <c r="H4414" t="n">
        <v>0.1293301364189219</v>
      </c>
      <c r="I4414" t="n">
        <v>0.140856</v>
      </c>
      <c r="J4414" t="n">
        <v>0</v>
      </c>
      <c r="K4414" t="n">
        <v>0</v>
      </c>
      <c r="L4414" t="n">
        <v>0</v>
      </c>
      <c r="M4414" t="n">
        <v>0.05639643497743377</v>
      </c>
      <c r="N4414" t="n">
        <v>0</v>
      </c>
    </row>
    <row r="4415">
      <c r="A4415" s="3" t="n">
        <v>44380.875</v>
      </c>
      <c r="B4415" t="n">
        <v>86.50000902766222</v>
      </c>
      <c r="C4415" t="n">
        <v>12.55742911951746</v>
      </c>
      <c r="D4415" t="n">
        <v>73.70070500272251</v>
      </c>
      <c r="E4415" t="n">
        <v>0</v>
      </c>
      <c r="F4415" t="n">
        <v>18.42517625068062</v>
      </c>
      <c r="G4415" t="n">
        <v>0</v>
      </c>
      <c r="H4415" t="n">
        <v>0.241874905422236</v>
      </c>
      <c r="I4415" t="n">
        <v>0.140856</v>
      </c>
      <c r="J4415" t="n">
        <v>0</v>
      </c>
      <c r="K4415" t="n">
        <v>0</v>
      </c>
      <c r="L4415" t="n">
        <v>0</v>
      </c>
      <c r="M4415" t="n">
        <v>0.05625944061463991</v>
      </c>
      <c r="N4415" t="n">
        <v>0</v>
      </c>
    </row>
    <row r="4416">
      <c r="A4416" s="3" t="n">
        <v>44380.91666666666</v>
      </c>
      <c r="B4416" t="n">
        <v>93.00000277774222</v>
      </c>
      <c r="C4416" t="n">
        <v>0</v>
      </c>
      <c r="D4416" t="n">
        <v>92.69578879299787</v>
      </c>
      <c r="E4416" t="n">
        <v>0</v>
      </c>
      <c r="F4416" t="n">
        <v>23.17394719824946</v>
      </c>
      <c r="G4416" t="n">
        <v>0</v>
      </c>
      <c r="H4416" t="n">
        <v>0.3042139847443508</v>
      </c>
      <c r="I4416" t="n">
        <v>0.140856</v>
      </c>
      <c r="J4416" t="n">
        <v>0</v>
      </c>
      <c r="K4416" t="n">
        <v>0</v>
      </c>
      <c r="L4416" t="n">
        <v>0</v>
      </c>
      <c r="M4416" t="n">
        <v>0.05608713832093863</v>
      </c>
      <c r="N4416" t="n">
        <v>0</v>
      </c>
    </row>
    <row r="4417">
      <c r="A4417" s="3" t="n">
        <v>44380.95833333334</v>
      </c>
      <c r="B4417" t="n">
        <v>94.99999884260741</v>
      </c>
      <c r="C4417" t="n">
        <v>0</v>
      </c>
      <c r="D4417" t="n">
        <v>94.6892426346997</v>
      </c>
      <c r="E4417" t="n">
        <v>0</v>
      </c>
      <c r="F4417" t="n">
        <v>23.67231065867492</v>
      </c>
      <c r="G4417" t="n">
        <v>0</v>
      </c>
      <c r="H4417" t="n">
        <v>0.3107562079077155</v>
      </c>
      <c r="I4417" t="n">
        <v>0.127176</v>
      </c>
      <c r="J4417" t="n">
        <v>0</v>
      </c>
      <c r="K4417" t="n">
        <v>0</v>
      </c>
      <c r="L4417" t="n">
        <v>0</v>
      </c>
      <c r="M4417" t="n">
        <v>0.0559111306089677</v>
      </c>
      <c r="N4417" t="n">
        <v>0</v>
      </c>
    </row>
    <row r="4418">
      <c r="A4418" s="3" t="n">
        <v>44381</v>
      </c>
      <c r="B4418" t="n">
        <v>94.16666921293037</v>
      </c>
      <c r="C4418" t="n">
        <v>0</v>
      </c>
      <c r="D4418" t="n">
        <v>93.85863892458909</v>
      </c>
      <c r="E4418" t="n">
        <v>0</v>
      </c>
      <c r="F4418" t="n">
        <v>23.46465973114726</v>
      </c>
      <c r="G4418" t="n">
        <v>0</v>
      </c>
      <c r="H4418" t="n">
        <v>0.3080302883412855</v>
      </c>
      <c r="I4418" t="n">
        <v>0.127176</v>
      </c>
      <c r="J4418" t="n">
        <v>0</v>
      </c>
      <c r="K4418" t="n">
        <v>0</v>
      </c>
      <c r="L4418" t="n">
        <v>0</v>
      </c>
      <c r="M4418" t="n">
        <v>0.05573666681745176</v>
      </c>
      <c r="N4418" t="n">
        <v>0</v>
      </c>
    </row>
    <row r="4419">
      <c r="A4419" s="3" t="n">
        <v>44381.04166666666</v>
      </c>
      <c r="B4419" t="n">
        <v>95.99999074085926</v>
      </c>
      <c r="C4419" t="n">
        <v>0</v>
      </c>
      <c r="D4419" t="n">
        <v>95.68596344143549</v>
      </c>
      <c r="E4419" t="n">
        <v>0</v>
      </c>
      <c r="F4419" t="n">
        <v>23.92149086035887</v>
      </c>
      <c r="G4419" t="n">
        <v>0</v>
      </c>
      <c r="H4419" t="n">
        <v>0.3140272994237705</v>
      </c>
      <c r="I4419" t="n">
        <v>0.127176</v>
      </c>
      <c r="J4419" t="n">
        <v>0</v>
      </c>
      <c r="K4419" t="n">
        <v>0</v>
      </c>
      <c r="L4419" t="n">
        <v>0</v>
      </c>
      <c r="M4419" t="n">
        <v>0.05555880640771089</v>
      </c>
      <c r="N4419" t="n">
        <v>0</v>
      </c>
    </row>
    <row r="4420">
      <c r="A4420" s="3" t="n">
        <v>44381.08333333334</v>
      </c>
      <c r="B4420" t="n">
        <v>89.33333171298369</v>
      </c>
      <c r="C4420" t="n">
        <v>0</v>
      </c>
      <c r="D4420" t="n">
        <v>89.04111184202473</v>
      </c>
      <c r="E4420" t="n">
        <v>0</v>
      </c>
      <c r="F4420" t="n">
        <v>22.26027796050617</v>
      </c>
      <c r="G4420" t="n">
        <v>0</v>
      </c>
      <c r="H4420" t="n">
        <v>0.2922198709589594</v>
      </c>
      <c r="I4420" t="n">
        <v>0.127176</v>
      </c>
      <c r="J4420" t="n">
        <v>0</v>
      </c>
      <c r="K4420" t="n">
        <v>0</v>
      </c>
      <c r="L4420" t="n">
        <v>0</v>
      </c>
      <c r="M4420" t="n">
        <v>0.05539329740235194</v>
      </c>
      <c r="N4420" t="n">
        <v>0</v>
      </c>
    </row>
    <row r="4421">
      <c r="A4421" s="3" t="n">
        <v>44381.125</v>
      </c>
      <c r="B4421" t="n">
        <v>88.16666180561778</v>
      </c>
      <c r="C4421" t="n">
        <v>0</v>
      </c>
      <c r="D4421" t="n">
        <v>87.87825824961365</v>
      </c>
      <c r="E4421" t="n">
        <v>0</v>
      </c>
      <c r="F4421" t="n">
        <v>21.96956456240341</v>
      </c>
      <c r="G4421" t="n">
        <v>0</v>
      </c>
      <c r="H4421" t="n">
        <v>0.2884035560041269</v>
      </c>
      <c r="I4421" t="n">
        <v>0.127176</v>
      </c>
      <c r="J4421" t="n">
        <v>0</v>
      </c>
      <c r="K4421" t="n">
        <v>0</v>
      </c>
      <c r="L4421" t="n">
        <v>0</v>
      </c>
      <c r="M4421" t="n">
        <v>0.05522994990124058</v>
      </c>
      <c r="N4421" t="n">
        <v>0</v>
      </c>
    </row>
    <row r="4422">
      <c r="A4422" s="3" t="n">
        <v>44381.16666666666</v>
      </c>
      <c r="B4422" t="n">
        <v>84.66666967588741</v>
      </c>
      <c r="C4422" t="n">
        <v>0</v>
      </c>
      <c r="D4422" t="n">
        <v>84.3897150072011</v>
      </c>
      <c r="E4422" t="n">
        <v>0</v>
      </c>
      <c r="F4422" t="n">
        <v>21.09742875180027</v>
      </c>
      <c r="G4422" t="n">
        <v>0</v>
      </c>
      <c r="H4422" t="n">
        <v>0.2769546686863009</v>
      </c>
      <c r="I4422" t="n">
        <v>0.127176</v>
      </c>
      <c r="J4422" t="n">
        <v>0</v>
      </c>
      <c r="K4422" t="n">
        <v>0</v>
      </c>
      <c r="L4422" t="n">
        <v>0</v>
      </c>
      <c r="M4422" t="n">
        <v>0.05507308688027844</v>
      </c>
      <c r="N4422" t="n">
        <v>0</v>
      </c>
    </row>
    <row r="4423">
      <c r="A4423" s="3" t="n">
        <v>44381.20833333334</v>
      </c>
      <c r="B4423" t="n">
        <v>86.83332615749926</v>
      </c>
      <c r="C4423" t="n">
        <v>0</v>
      </c>
      <c r="D4423" t="n">
        <v>86.54928409975751</v>
      </c>
      <c r="E4423" t="n">
        <v>0</v>
      </c>
      <c r="F4423" t="n">
        <v>21.63732102493937</v>
      </c>
      <c r="G4423" t="n">
        <v>0</v>
      </c>
      <c r="H4423" t="n">
        <v>0.2840420577417433</v>
      </c>
      <c r="I4423" t="n">
        <v>0.127176</v>
      </c>
      <c r="J4423" t="n">
        <v>0</v>
      </c>
      <c r="K4423" t="n">
        <v>0</v>
      </c>
      <c r="L4423" t="n">
        <v>0</v>
      </c>
      <c r="M4423" t="n">
        <v>0.05491220966716261</v>
      </c>
      <c r="N4423" t="n">
        <v>0</v>
      </c>
    </row>
    <row r="4424">
      <c r="A4424" s="3" t="n">
        <v>44381.25</v>
      </c>
      <c r="B4424" t="n">
        <v>81.66668055537778</v>
      </c>
      <c r="C4424" t="n">
        <v>0</v>
      </c>
      <c r="D4424" t="n">
        <v>81.39953920515687</v>
      </c>
      <c r="E4424" t="n">
        <v>0</v>
      </c>
      <c r="F4424" t="n">
        <v>20.34988480128921</v>
      </c>
      <c r="G4424" t="n">
        <v>0</v>
      </c>
      <c r="H4424" t="n">
        <v>0.2671413502209106</v>
      </c>
      <c r="I4424" t="n">
        <v>0.127176</v>
      </c>
      <c r="J4424" t="n">
        <v>0</v>
      </c>
      <c r="K4424" t="n">
        <v>0</v>
      </c>
      <c r="L4424" t="n">
        <v>0</v>
      </c>
      <c r="M4424" t="n">
        <v>0.0547609047643844</v>
      </c>
      <c r="N4424" t="n">
        <v>0</v>
      </c>
    </row>
    <row r="4425">
      <c r="A4425" s="3" t="n">
        <v>44381.29166666666</v>
      </c>
      <c r="B4425" t="n">
        <v>91.66665995378963</v>
      </c>
      <c r="C4425" t="n">
        <v>13.58781308844521</v>
      </c>
      <c r="D4425" t="n">
        <v>77.82344174255194</v>
      </c>
      <c r="E4425" t="n">
        <v>0</v>
      </c>
      <c r="F4425" t="n">
        <v>19.45586043563797</v>
      </c>
      <c r="G4425" t="n">
        <v>0</v>
      </c>
      <c r="H4425" t="n">
        <v>0.2554051227924816</v>
      </c>
      <c r="I4425" t="n">
        <v>0.140856</v>
      </c>
      <c r="J4425" t="n">
        <v>0</v>
      </c>
      <c r="K4425" t="n">
        <v>0</v>
      </c>
      <c r="L4425" t="n">
        <v>-1.4210854715202e-14</v>
      </c>
      <c r="M4425" t="n">
        <v>0.05461624708693679</v>
      </c>
      <c r="N4425" t="n">
        <v>0</v>
      </c>
    </row>
    <row r="4426">
      <c r="A4426" s="3" t="n">
        <v>44381.33333333334</v>
      </c>
      <c r="B4426" t="n">
        <v>86.83333217594074</v>
      </c>
      <c r="C4426" t="n">
        <v>52.68852403045289</v>
      </c>
      <c r="D4426" t="n">
        <v>34.03311644834785</v>
      </c>
      <c r="E4426" t="n">
        <v>0</v>
      </c>
      <c r="F4426" t="n">
        <v>8.50827911208696</v>
      </c>
      <c r="G4426" t="n">
        <v>0</v>
      </c>
      <c r="H4426" t="n">
        <v>0.1116916971399959</v>
      </c>
      <c r="I4426" t="n">
        <v>0.140856</v>
      </c>
      <c r="J4426" t="n">
        <v>0</v>
      </c>
      <c r="K4426" t="n">
        <v>0</v>
      </c>
      <c r="L4426" t="n">
        <v>0</v>
      </c>
      <c r="M4426" t="n">
        <v>0.05455298656450953</v>
      </c>
      <c r="N4426" t="n">
        <v>0</v>
      </c>
    </row>
    <row r="4427">
      <c r="A4427" s="3" t="n">
        <v>44381.375</v>
      </c>
      <c r="B4427" t="n">
        <v>86.00000416661334</v>
      </c>
      <c r="C4427" t="n">
        <v>79.11646262620974</v>
      </c>
      <c r="D4427" t="n">
        <v>6.861024663644315</v>
      </c>
      <c r="E4427" t="n">
        <v>0</v>
      </c>
      <c r="F4427" t="n">
        <v>1.715256165911079</v>
      </c>
      <c r="G4427" t="n">
        <v>0</v>
      </c>
      <c r="H4427" t="n">
        <v>0.02251687675928338</v>
      </c>
      <c r="I4427" t="n">
        <v>0.140856</v>
      </c>
      <c r="J4427" t="n">
        <v>0</v>
      </c>
      <c r="K4427" t="n">
        <v>0</v>
      </c>
      <c r="L4427" t="n">
        <v>0</v>
      </c>
      <c r="M4427" t="n">
        <v>0.05454023333912485</v>
      </c>
      <c r="N4427" t="n">
        <v>0</v>
      </c>
    </row>
    <row r="4428">
      <c r="A4428" s="3" t="n">
        <v>44381.41666666666</v>
      </c>
      <c r="B4428" t="n">
        <v>89.00000324069926</v>
      </c>
      <c r="C4428" t="n">
        <v>95.92919666610777</v>
      </c>
      <c r="D4428" t="n">
        <v>-6.929193425408513</v>
      </c>
      <c r="E4428" t="n">
        <v>0</v>
      </c>
      <c r="F4428" t="n">
        <v>0</v>
      </c>
      <c r="G4428" t="n">
        <v>0</v>
      </c>
      <c r="H4428" t="n">
        <v>0</v>
      </c>
      <c r="I4428" t="n">
        <v>0.140856</v>
      </c>
      <c r="J4428" t="n">
        <v>0</v>
      </c>
      <c r="K4428" t="n">
        <v>0</v>
      </c>
      <c r="L4428" t="n">
        <v>0</v>
      </c>
      <c r="M4428" t="n">
        <v>0.05455053728873244</v>
      </c>
      <c r="N4428" t="n">
        <v>0</v>
      </c>
    </row>
    <row r="4429">
      <c r="A4429" s="3" t="n">
        <v>44381.45833333334</v>
      </c>
      <c r="B4429" t="n">
        <v>91.33332337975703</v>
      </c>
      <c r="C4429" t="n">
        <v>136.0557642571681</v>
      </c>
      <c r="D4429" t="n">
        <v>-44.72244087741107</v>
      </c>
      <c r="E4429" t="n">
        <v>0</v>
      </c>
      <c r="F4429" t="n">
        <v>0</v>
      </c>
      <c r="G4429" t="n">
        <v>0</v>
      </c>
      <c r="H4429" t="n">
        <v>0</v>
      </c>
      <c r="I4429" t="n">
        <v>0.140856</v>
      </c>
      <c r="J4429" t="n">
        <v>0</v>
      </c>
      <c r="K4429" t="n">
        <v>0</v>
      </c>
      <c r="L4429" t="n">
        <v>0</v>
      </c>
      <c r="M4429" t="n">
        <v>0.05461704110076909</v>
      </c>
      <c r="N4429" t="n">
        <v>0</v>
      </c>
    </row>
    <row r="4430">
      <c r="A4430" s="3" t="n">
        <v>44381.5</v>
      </c>
      <c r="B4430" t="n">
        <v>84.16667361102223</v>
      </c>
      <c r="C4430" t="n">
        <v>256.0950973344865</v>
      </c>
      <c r="D4430" t="n">
        <v>-171.9284237234643</v>
      </c>
      <c r="E4430" t="n">
        <v>0</v>
      </c>
      <c r="F4430" t="n">
        <v>0</v>
      </c>
      <c r="G4430" t="n">
        <v>0</v>
      </c>
      <c r="H4430" t="n">
        <v>0</v>
      </c>
      <c r="I4430" t="n">
        <v>0.140856</v>
      </c>
      <c r="J4430" t="n">
        <v>0</v>
      </c>
      <c r="K4430" t="n">
        <v>0</v>
      </c>
      <c r="L4430" t="n">
        <v>1.4210854715202e-14</v>
      </c>
      <c r="M4430" t="n">
        <v>0.05487270459656091</v>
      </c>
      <c r="N4430" t="n">
        <v>0</v>
      </c>
    </row>
    <row r="4431">
      <c r="A4431" s="3" t="n">
        <v>44381.54166666666</v>
      </c>
      <c r="B4431" t="n">
        <v>89.16666412040297</v>
      </c>
      <c r="C4431" t="n">
        <v>347.7434355340199</v>
      </c>
      <c r="D4431" t="n">
        <v>-258.5767714136169</v>
      </c>
      <c r="E4431" t="n">
        <v>0</v>
      </c>
      <c r="F4431" t="n">
        <v>0</v>
      </c>
      <c r="G4431" t="n">
        <v>0</v>
      </c>
      <c r="H4431" t="n">
        <v>0</v>
      </c>
      <c r="I4431" t="n">
        <v>0.140856</v>
      </c>
      <c r="J4431" t="n">
        <v>0</v>
      </c>
      <c r="K4431" t="n">
        <v>0</v>
      </c>
      <c r="L4431" t="n">
        <v>0</v>
      </c>
      <c r="M4431" t="n">
        <v>0.05525721717382098</v>
      </c>
      <c r="N4431" t="n">
        <v>0</v>
      </c>
    </row>
    <row r="4432">
      <c r="A4432" s="3" t="n">
        <v>44381.58333333334</v>
      </c>
      <c r="B4432" t="n">
        <v>87.33333541664</v>
      </c>
      <c r="C4432" t="n">
        <v>387.4172523206538</v>
      </c>
      <c r="D4432" t="n">
        <v>-300.0839169040138</v>
      </c>
      <c r="E4432" t="n">
        <v>0</v>
      </c>
      <c r="F4432" t="n">
        <v>0</v>
      </c>
      <c r="G4432" t="n">
        <v>0</v>
      </c>
      <c r="H4432" t="n">
        <v>0</v>
      </c>
      <c r="I4432" t="n">
        <v>0.140856</v>
      </c>
      <c r="J4432" t="n">
        <v>0</v>
      </c>
      <c r="K4432" t="n">
        <v>0</v>
      </c>
      <c r="L4432" t="n">
        <v>1.4210854715202e-14</v>
      </c>
      <c r="M4432" t="n">
        <v>0.05570345230798346</v>
      </c>
      <c r="N4432" t="n">
        <v>0</v>
      </c>
    </row>
    <row r="4433">
      <c r="A4433" s="3" t="n">
        <v>44381.625</v>
      </c>
      <c r="B4433" t="n">
        <v>88.83333171298369</v>
      </c>
      <c r="C4433" t="n">
        <v>420.195925809899</v>
      </c>
      <c r="D4433" t="n">
        <v>-331.3625940969153</v>
      </c>
      <c r="E4433" t="n">
        <v>0</v>
      </c>
      <c r="F4433" t="n">
        <v>0</v>
      </c>
      <c r="G4433" t="n">
        <v>0</v>
      </c>
      <c r="H4433" t="n">
        <v>0</v>
      </c>
      <c r="I4433" t="n">
        <v>0.140856</v>
      </c>
      <c r="J4433" t="n">
        <v>0</v>
      </c>
      <c r="K4433" t="n">
        <v>0</v>
      </c>
      <c r="L4433" t="n">
        <v>0</v>
      </c>
      <c r="M4433" t="n">
        <v>0.05619619991391585</v>
      </c>
      <c r="N4433" t="n">
        <v>0</v>
      </c>
    </row>
    <row r="4434">
      <c r="A4434" s="3" t="n">
        <v>44381.66666666666</v>
      </c>
      <c r="B4434" t="n">
        <v>87.66665925935408</v>
      </c>
      <c r="C4434" t="n">
        <v>406.3755326909315</v>
      </c>
      <c r="D4434" t="n">
        <v>-318.7088734315774</v>
      </c>
      <c r="E4434" t="n">
        <v>0</v>
      </c>
      <c r="F4434" t="n">
        <v>0</v>
      </c>
      <c r="G4434" t="n">
        <v>0</v>
      </c>
      <c r="H4434" t="n">
        <v>0</v>
      </c>
      <c r="I4434" t="n">
        <v>0.140856</v>
      </c>
      <c r="J4434" t="n">
        <v>0</v>
      </c>
      <c r="K4434" t="n">
        <v>0</v>
      </c>
      <c r="L4434" t="n">
        <v>2.842170943040401e-14</v>
      </c>
      <c r="M4434" t="n">
        <v>0.05667013100079913</v>
      </c>
      <c r="N4434" t="n">
        <v>0</v>
      </c>
    </row>
    <row r="4435">
      <c r="A4435" s="3" t="n">
        <v>44381.70833333334</v>
      </c>
      <c r="B4435" t="n">
        <v>82.33334143508148</v>
      </c>
      <c r="C4435" t="n">
        <v>355.1122391530887</v>
      </c>
      <c r="D4435" t="n">
        <v>-272.7788977180072</v>
      </c>
      <c r="E4435" t="n">
        <v>0</v>
      </c>
      <c r="F4435" t="n">
        <v>0</v>
      </c>
      <c r="G4435" t="n">
        <v>0</v>
      </c>
      <c r="H4435" t="n">
        <v>0</v>
      </c>
      <c r="I4435" t="n">
        <v>0.140856</v>
      </c>
      <c r="J4435" t="n">
        <v>0</v>
      </c>
      <c r="K4435" t="n">
        <v>0</v>
      </c>
      <c r="L4435" t="n">
        <v>0</v>
      </c>
      <c r="M4435" t="n">
        <v>0.0570757626296972</v>
      </c>
      <c r="N4435" t="n">
        <v>0</v>
      </c>
    </row>
    <row r="4436">
      <c r="A4436" s="3" t="n">
        <v>44381.75</v>
      </c>
      <c r="B4436" t="n">
        <v>88.16665995378963</v>
      </c>
      <c r="C4436" t="n">
        <v>283.2266781684755</v>
      </c>
      <c r="D4436" t="n">
        <v>-195.0600182146859</v>
      </c>
      <c r="E4436" t="n">
        <v>0</v>
      </c>
      <c r="F4436" t="n">
        <v>0</v>
      </c>
      <c r="G4436" t="n">
        <v>0</v>
      </c>
      <c r="H4436" t="n">
        <v>0</v>
      </c>
      <c r="I4436" t="n">
        <v>0.140856</v>
      </c>
      <c r="J4436" t="n">
        <v>0</v>
      </c>
      <c r="K4436" t="n">
        <v>0</v>
      </c>
      <c r="L4436" t="n">
        <v>0</v>
      </c>
      <c r="M4436" t="n">
        <v>0.05736582360429321</v>
      </c>
      <c r="N4436" t="n">
        <v>0</v>
      </c>
    </row>
    <row r="4437">
      <c r="A4437" s="3" t="n">
        <v>44381.79166666666</v>
      </c>
      <c r="B4437" t="n">
        <v>83.33333680551111</v>
      </c>
      <c r="C4437" t="n">
        <v>185.1646313062314</v>
      </c>
      <c r="D4437" t="n">
        <v>-101.8312945007203</v>
      </c>
      <c r="E4437" t="n">
        <v>0</v>
      </c>
      <c r="F4437" t="n">
        <v>0</v>
      </c>
      <c r="G4437" t="n">
        <v>0</v>
      </c>
      <c r="H4437" t="n">
        <v>0</v>
      </c>
      <c r="I4437" t="n">
        <v>0.140856</v>
      </c>
      <c r="J4437" t="n">
        <v>0</v>
      </c>
      <c r="K4437" t="n">
        <v>0</v>
      </c>
      <c r="L4437" t="n">
        <v>0</v>
      </c>
      <c r="M4437" t="n">
        <v>0.0575172502513201</v>
      </c>
      <c r="N4437" t="n">
        <v>0</v>
      </c>
    </row>
    <row r="4438">
      <c r="A4438" s="3" t="n">
        <v>44381.83333333334</v>
      </c>
      <c r="B4438" t="n">
        <v>85.83333564811852</v>
      </c>
      <c r="C4438" t="n">
        <v>77.84926062293421</v>
      </c>
      <c r="D4438" t="n">
        <v>7.957958173513738</v>
      </c>
      <c r="E4438" t="n">
        <v>0</v>
      </c>
      <c r="F4438" t="n">
        <v>1.989489543378435</v>
      </c>
      <c r="G4438" t="n">
        <v>0</v>
      </c>
      <c r="H4438" t="n">
        <v>0.02611685167057232</v>
      </c>
      <c r="I4438" t="n">
        <v>0.140856</v>
      </c>
      <c r="J4438" t="n">
        <v>0</v>
      </c>
      <c r="K4438" t="n">
        <v>0</v>
      </c>
      <c r="L4438" t="n">
        <v>0</v>
      </c>
      <c r="M4438" t="n">
        <v>0.05750245805348316</v>
      </c>
      <c r="N4438" t="n">
        <v>0</v>
      </c>
    </row>
    <row r="4439">
      <c r="A4439" s="3" t="n">
        <v>44381.875</v>
      </c>
      <c r="B4439" t="n">
        <v>87.50000648139851</v>
      </c>
      <c r="C4439" t="n">
        <v>9.029880359838076</v>
      </c>
      <c r="D4439" t="n">
        <v>78.21344107814295</v>
      </c>
      <c r="E4439" t="n">
        <v>0</v>
      </c>
      <c r="F4439" t="n">
        <v>19.55336026953573</v>
      </c>
      <c r="G4439" t="n">
        <v>0</v>
      </c>
      <c r="H4439" t="n">
        <v>0.256685043417491</v>
      </c>
      <c r="I4439" t="n">
        <v>0.140856</v>
      </c>
      <c r="J4439" t="n">
        <v>0</v>
      </c>
      <c r="K4439" t="n">
        <v>0</v>
      </c>
      <c r="L4439" t="n">
        <v>0</v>
      </c>
      <c r="M4439" t="n">
        <v>0.05735707544795695</v>
      </c>
      <c r="N4439" t="n">
        <v>0</v>
      </c>
    </row>
    <row r="4440">
      <c r="A4440" s="3" t="n">
        <v>44381.91666666666</v>
      </c>
      <c r="B4440" t="n">
        <v>92.16666041674667</v>
      </c>
      <c r="C4440" t="n">
        <v>0</v>
      </c>
      <c r="D4440" t="n">
        <v>91.86517239321439</v>
      </c>
      <c r="E4440" t="n">
        <v>0</v>
      </c>
      <c r="F4440" t="n">
        <v>22.96629309830359</v>
      </c>
      <c r="G4440" t="n">
        <v>0</v>
      </c>
      <c r="H4440" t="n">
        <v>0.3014880235322721</v>
      </c>
      <c r="I4440" t="n">
        <v>0.140856</v>
      </c>
      <c r="J4440" t="n">
        <v>0</v>
      </c>
      <c r="K4440" t="n">
        <v>0</v>
      </c>
      <c r="L4440" t="n">
        <v>0</v>
      </c>
      <c r="M4440" t="n">
        <v>0.05718631709829813</v>
      </c>
      <c r="N4440" t="n">
        <v>0</v>
      </c>
    </row>
    <row r="4441">
      <c r="A4441" s="3" t="n">
        <v>44381.95833333334</v>
      </c>
      <c r="B4441" t="n">
        <v>87.66666504631704</v>
      </c>
      <c r="C4441" t="n">
        <v>0</v>
      </c>
      <c r="D4441" t="n">
        <v>87.37989703872111</v>
      </c>
      <c r="E4441" t="n">
        <v>0</v>
      </c>
      <c r="F4441" t="n">
        <v>21.84497425968027</v>
      </c>
      <c r="G4441" t="n">
        <v>0</v>
      </c>
      <c r="H4441" t="n">
        <v>0.2867680075959242</v>
      </c>
      <c r="I4441" t="n">
        <v>0.127176</v>
      </c>
      <c r="J4441" t="n">
        <v>0</v>
      </c>
      <c r="K4441" t="n">
        <v>0</v>
      </c>
      <c r="L4441" t="n">
        <v>0</v>
      </c>
      <c r="M4441" t="n">
        <v>0.05702389594757278</v>
      </c>
      <c r="N4441" t="n">
        <v>0</v>
      </c>
    </row>
    <row r="4442">
      <c r="A4442" s="3" t="n">
        <v>44382</v>
      </c>
      <c r="B4442" t="n">
        <v>86.49999606486519</v>
      </c>
      <c r="C4442" t="n">
        <v>0</v>
      </c>
      <c r="D4442" t="n">
        <v>86.21704436919534</v>
      </c>
      <c r="E4442" t="n">
        <v>0</v>
      </c>
      <c r="F4442" t="n">
        <v>21.55426109229883</v>
      </c>
      <c r="G4442" t="n">
        <v>0</v>
      </c>
      <c r="H4442" t="n">
        <v>0.2829516956698512</v>
      </c>
      <c r="I4442" t="n">
        <v>0.127176</v>
      </c>
      <c r="J4442" t="n">
        <v>0</v>
      </c>
      <c r="K4442" t="n">
        <v>0</v>
      </c>
      <c r="L4442" t="n">
        <v>0</v>
      </c>
      <c r="M4442" t="n">
        <v>0.05686363629937959</v>
      </c>
      <c r="N4442" t="n">
        <v>0</v>
      </c>
    </row>
    <row r="4443">
      <c r="A4443" s="3" t="n">
        <v>44382.04166666666</v>
      </c>
      <c r="B4443" t="n">
        <v>83.66666342596741</v>
      </c>
      <c r="C4443" t="n">
        <v>0</v>
      </c>
      <c r="D4443" t="n">
        <v>83.39297989574317</v>
      </c>
      <c r="E4443" t="n">
        <v>0</v>
      </c>
      <c r="F4443" t="n">
        <v>20.84824497393579</v>
      </c>
      <c r="G4443" t="n">
        <v>0</v>
      </c>
      <c r="H4443" t="n">
        <v>0.2736835302242469</v>
      </c>
      <c r="I4443" t="n">
        <v>0.127176</v>
      </c>
      <c r="J4443" t="n">
        <v>0</v>
      </c>
      <c r="K4443" t="n">
        <v>0</v>
      </c>
      <c r="L4443" t="n">
        <v>0</v>
      </c>
      <c r="M4443" t="n">
        <v>0.05670862600277692</v>
      </c>
      <c r="N4443" t="n">
        <v>0</v>
      </c>
    </row>
    <row r="4444">
      <c r="A4444" s="3" t="n">
        <v>44382.08333333334</v>
      </c>
      <c r="B4444" t="n">
        <v>81.33335208309333</v>
      </c>
      <c r="C4444" t="n">
        <v>0</v>
      </c>
      <c r="D4444" t="n">
        <v>81.06730108964396</v>
      </c>
      <c r="E4444" t="n">
        <v>0</v>
      </c>
      <c r="F4444" t="n">
        <v>20.26682527241098</v>
      </c>
      <c r="G4444" t="n">
        <v>0</v>
      </c>
      <c r="H4444" t="n">
        <v>0.2660509934493689</v>
      </c>
      <c r="I4444" t="n">
        <v>0.127176</v>
      </c>
      <c r="J4444" t="n">
        <v>0</v>
      </c>
      <c r="K4444" t="n">
        <v>0</v>
      </c>
      <c r="L4444" t="n">
        <v>0</v>
      </c>
      <c r="M4444" t="n">
        <v>0.05655793866191929</v>
      </c>
      <c r="N4444" t="n">
        <v>0</v>
      </c>
    </row>
    <row r="4445">
      <c r="A4445" s="3" t="n">
        <v>44382.125</v>
      </c>
      <c r="B4445" t="n">
        <v>94.83331087991704</v>
      </c>
      <c r="C4445" t="n">
        <v>0</v>
      </c>
      <c r="D4445" t="n">
        <v>94.52309992800744</v>
      </c>
      <c r="E4445" t="n">
        <v>0</v>
      </c>
      <c r="F4445" t="n">
        <v>23.63077498200185</v>
      </c>
      <c r="G4445" t="n">
        <v>0</v>
      </c>
      <c r="H4445" t="n">
        <v>0.3102109519095961</v>
      </c>
      <c r="I4445" t="n">
        <v>0.127176</v>
      </c>
      <c r="J4445" t="n">
        <v>0</v>
      </c>
      <c r="K4445" t="n">
        <v>0</v>
      </c>
      <c r="L4445" t="n">
        <v>0</v>
      </c>
      <c r="M4445" t="n">
        <v>0.05638223977486713</v>
      </c>
      <c r="N4445" t="n">
        <v>0</v>
      </c>
    </row>
    <row r="4446">
      <c r="A4446" s="3" t="n">
        <v>44382.16666666666</v>
      </c>
      <c r="B4446" t="n">
        <v>78.66667314806519</v>
      </c>
      <c r="C4446" t="n">
        <v>0</v>
      </c>
      <c r="D4446" t="n">
        <v>78.40934517612794</v>
      </c>
      <c r="E4446" t="n">
        <v>0</v>
      </c>
      <c r="F4446" t="n">
        <v>19.60233629403199</v>
      </c>
      <c r="G4446" t="n">
        <v>0</v>
      </c>
      <c r="H4446" t="n">
        <v>0.2573279719372437</v>
      </c>
      <c r="I4446" t="n">
        <v>0.127176</v>
      </c>
      <c r="J4446" t="n">
        <v>0</v>
      </c>
      <c r="K4446" t="n">
        <v>0</v>
      </c>
      <c r="L4446" t="n">
        <v>0</v>
      </c>
      <c r="M4446" t="n">
        <v>0.056236493024153</v>
      </c>
      <c r="N4446" t="n">
        <v>0</v>
      </c>
    </row>
    <row r="4447">
      <c r="A4447" s="3" t="n">
        <v>44382.20833333334</v>
      </c>
      <c r="B4447" t="n">
        <v>83.3333328703763</v>
      </c>
      <c r="C4447" t="n">
        <v>0</v>
      </c>
      <c r="D4447" t="n">
        <v>83.06073970373834</v>
      </c>
      <c r="E4447" t="n">
        <v>0</v>
      </c>
      <c r="F4447" t="n">
        <v>20.76518492593458</v>
      </c>
      <c r="G4447" t="n">
        <v>0</v>
      </c>
      <c r="H4447" t="n">
        <v>0.2725931666379608</v>
      </c>
      <c r="I4447" t="n">
        <v>0.127176</v>
      </c>
      <c r="J4447" t="n">
        <v>0</v>
      </c>
      <c r="K4447" t="n">
        <v>0</v>
      </c>
      <c r="L4447" t="n">
        <v>0</v>
      </c>
      <c r="M4447" t="n">
        <v>0.0560821002933307</v>
      </c>
      <c r="N4447" t="n">
        <v>0</v>
      </c>
    </row>
    <row r="4448">
      <c r="A4448" s="3" t="n">
        <v>44382.25</v>
      </c>
      <c r="B4448" t="n">
        <v>83.0000287033363</v>
      </c>
      <c r="C4448" t="n">
        <v>0</v>
      </c>
      <c r="D4448" t="n">
        <v>82.72852581396455</v>
      </c>
      <c r="E4448" t="n">
        <v>0</v>
      </c>
      <c r="F4448" t="n">
        <v>20.68213145349114</v>
      </c>
      <c r="G4448" t="n">
        <v>0</v>
      </c>
      <c r="H4448" t="n">
        <v>0.2715028893717459</v>
      </c>
      <c r="I4448" t="n">
        <v>0.127176</v>
      </c>
      <c r="J4448" t="n">
        <v>0</v>
      </c>
      <c r="K4448" t="n">
        <v>0</v>
      </c>
      <c r="L4448" t="n">
        <v>0</v>
      </c>
      <c r="M4448" t="n">
        <v>0.05592832507939836</v>
      </c>
      <c r="N4448" t="n">
        <v>0</v>
      </c>
    </row>
    <row r="4449">
      <c r="A4449" s="3" t="n">
        <v>44382.29166666666</v>
      </c>
      <c r="B4449" t="n">
        <v>103.666658796397</v>
      </c>
      <c r="C4449" t="n">
        <v>12.94713913131268</v>
      </c>
      <c r="D4449" t="n">
        <v>90.42276540973918</v>
      </c>
      <c r="E4449" t="n">
        <v>0</v>
      </c>
      <c r="F4449" t="n">
        <v>22.60569135243479</v>
      </c>
      <c r="G4449" t="n">
        <v>0</v>
      </c>
      <c r="H4449" t="n">
        <v>0.2967542553451779</v>
      </c>
      <c r="I4449" t="n">
        <v>0.140856</v>
      </c>
      <c r="J4449" t="n">
        <v>0</v>
      </c>
      <c r="K4449" t="n">
        <v>0</v>
      </c>
      <c r="L4449" t="n">
        <v>0</v>
      </c>
      <c r="M4449" t="n">
        <v>0.05576024786590485</v>
      </c>
      <c r="N4449" t="n">
        <v>0</v>
      </c>
    </row>
    <row r="4450">
      <c r="A4450" s="3" t="n">
        <v>44382.33333333334</v>
      </c>
      <c r="B4450" t="n">
        <v>98.00001435166814</v>
      </c>
      <c r="C4450" t="n">
        <v>53.31673680874006</v>
      </c>
      <c r="D4450" t="n">
        <v>44.53711326866179</v>
      </c>
      <c r="E4450" t="n">
        <v>0</v>
      </c>
      <c r="F4450" t="n">
        <v>11.13427831716545</v>
      </c>
      <c r="G4450" t="n">
        <v>0</v>
      </c>
      <c r="H4450" t="n">
        <v>0.1461642742662903</v>
      </c>
      <c r="I4450" t="n">
        <v>0.140856</v>
      </c>
      <c r="J4450" t="n">
        <v>0</v>
      </c>
      <c r="K4450" t="n">
        <v>0</v>
      </c>
      <c r="L4450" t="n">
        <v>0</v>
      </c>
      <c r="M4450" t="n">
        <v>0.0556774625865416</v>
      </c>
      <c r="N4450" t="n">
        <v>0</v>
      </c>
    </row>
    <row r="4451">
      <c r="A4451" s="3" t="n">
        <v>44382.375</v>
      </c>
      <c r="B4451" t="n">
        <v>108.3333368055111</v>
      </c>
      <c r="C4451" t="n">
        <v>77.76465938136856</v>
      </c>
      <c r="D4451" t="n">
        <v>30.46868367263926</v>
      </c>
      <c r="E4451" t="n">
        <v>0</v>
      </c>
      <c r="F4451" t="n">
        <v>7.617170918159815</v>
      </c>
      <c r="G4451" t="n">
        <v>0</v>
      </c>
      <c r="H4451" t="n">
        <v>0.09999375150329115</v>
      </c>
      <c r="I4451" t="n">
        <v>0.451656</v>
      </c>
      <c r="J4451" t="n">
        <v>0</v>
      </c>
      <c r="K4451" t="n">
        <v>0</v>
      </c>
      <c r="L4451" t="n">
        <v>0</v>
      </c>
      <c r="M4451" t="n">
        <v>0.0556208276072053</v>
      </c>
      <c r="N4451" t="n">
        <v>0</v>
      </c>
    </row>
    <row r="4452">
      <c r="A4452" s="3" t="n">
        <v>44382.41666666666</v>
      </c>
      <c r="B4452" t="n">
        <v>110.8333576385778</v>
      </c>
      <c r="C4452" t="n">
        <v>92.89438889403313</v>
      </c>
      <c r="D4452" t="n">
        <v>17.8802882606631</v>
      </c>
      <c r="E4452" t="n">
        <v>0</v>
      </c>
      <c r="F4452" t="n">
        <v>4.470072065165773</v>
      </c>
      <c r="G4452" t="n">
        <v>0</v>
      </c>
      <c r="H4452" t="n">
        <v>0.05868048388153824</v>
      </c>
      <c r="I4452" t="n">
        <v>0.451656</v>
      </c>
      <c r="J4452" t="n">
        <v>0</v>
      </c>
      <c r="K4452" t="n">
        <v>0</v>
      </c>
      <c r="L4452" t="n">
        <v>1.4210854715202e-14</v>
      </c>
      <c r="M4452" t="n">
        <v>0.05558759185054938</v>
      </c>
      <c r="N4452" t="n">
        <v>0</v>
      </c>
    </row>
    <row r="4453">
      <c r="A4453" s="3" t="n">
        <v>44382.45833333334</v>
      </c>
      <c r="B4453" t="n">
        <v>128.3333141206163</v>
      </c>
      <c r="C4453" t="n">
        <v>137.7749891953063</v>
      </c>
      <c r="D4453" t="n">
        <v>-9.441675074690011</v>
      </c>
      <c r="E4453" t="n">
        <v>0</v>
      </c>
      <c r="F4453" t="n">
        <v>0</v>
      </c>
      <c r="G4453" t="n">
        <v>0</v>
      </c>
      <c r="H4453" t="n">
        <v>0</v>
      </c>
      <c r="I4453" t="n">
        <v>0.451656</v>
      </c>
      <c r="J4453" t="n">
        <v>0</v>
      </c>
      <c r="K4453" t="n">
        <v>0</v>
      </c>
      <c r="L4453" t="n">
        <v>0</v>
      </c>
      <c r="M4453" t="n">
        <v>0.05560163194702353</v>
      </c>
      <c r="N4453" t="n">
        <v>0</v>
      </c>
    </row>
    <row r="4454">
      <c r="A4454" s="3" t="n">
        <v>44382.5</v>
      </c>
      <c r="B4454" t="n">
        <v>114.4999881945956</v>
      </c>
      <c r="C4454" t="n">
        <v>255.7562884110816</v>
      </c>
      <c r="D4454" t="n">
        <v>-141.2563002164861</v>
      </c>
      <c r="E4454" t="n">
        <v>0</v>
      </c>
      <c r="F4454" t="n">
        <v>0</v>
      </c>
      <c r="G4454" t="n">
        <v>0</v>
      </c>
      <c r="H4454" t="n">
        <v>0</v>
      </c>
      <c r="I4454" t="n">
        <v>0.140856</v>
      </c>
      <c r="J4454" t="n">
        <v>0</v>
      </c>
      <c r="K4454" t="n">
        <v>0</v>
      </c>
      <c r="L4454" t="n">
        <v>1.4210854715202e-14</v>
      </c>
      <c r="M4454" t="n">
        <v>0.05581168493729612</v>
      </c>
      <c r="N4454" t="n">
        <v>0</v>
      </c>
    </row>
    <row r="4455">
      <c r="A4455" s="3" t="n">
        <v>44382.54166666666</v>
      </c>
      <c r="B4455" t="n">
        <v>106.0000020833067</v>
      </c>
      <c r="C4455" t="n">
        <v>313.2960700015023</v>
      </c>
      <c r="D4455" t="n">
        <v>-207.2960679181956</v>
      </c>
      <c r="E4455" t="n">
        <v>0</v>
      </c>
      <c r="F4455" t="n">
        <v>0</v>
      </c>
      <c r="G4455" t="n">
        <v>0</v>
      </c>
      <c r="H4455" t="n">
        <v>0</v>
      </c>
      <c r="I4455" t="n">
        <v>0.140856</v>
      </c>
      <c r="J4455" t="n">
        <v>0</v>
      </c>
      <c r="K4455" t="n">
        <v>0</v>
      </c>
      <c r="L4455" t="n">
        <v>0</v>
      </c>
      <c r="M4455" t="n">
        <v>0.05611994133981575</v>
      </c>
      <c r="N4455" t="n">
        <v>0</v>
      </c>
    </row>
    <row r="4456">
      <c r="A4456" s="3" t="n">
        <v>44382.58333333334</v>
      </c>
      <c r="B4456" t="n">
        <v>107.5000118054044</v>
      </c>
      <c r="C4456" t="n">
        <v>356.2158296636986</v>
      </c>
      <c r="D4456" t="n">
        <v>-248.7158178582942</v>
      </c>
      <c r="E4456" t="n">
        <v>0</v>
      </c>
      <c r="F4456" t="n">
        <v>0</v>
      </c>
      <c r="G4456" t="n">
        <v>0</v>
      </c>
      <c r="H4456" t="n">
        <v>0</v>
      </c>
      <c r="I4456" t="n">
        <v>0.140856</v>
      </c>
      <c r="J4456" t="n">
        <v>0</v>
      </c>
      <c r="K4456" t="n">
        <v>0</v>
      </c>
      <c r="L4456" t="n">
        <v>-1.4210854715202e-14</v>
      </c>
      <c r="M4456" t="n">
        <v>0.05648979033904028</v>
      </c>
      <c r="N4456" t="n">
        <v>0</v>
      </c>
    </row>
    <row r="4457">
      <c r="A4457" s="3" t="n">
        <v>44382.625</v>
      </c>
      <c r="B4457" t="n">
        <v>115.9999935186015</v>
      </c>
      <c r="C4457" t="n">
        <v>376.3227571616674</v>
      </c>
      <c r="D4457" t="n">
        <v>-260.3227636430659</v>
      </c>
      <c r="E4457" t="n">
        <v>0</v>
      </c>
      <c r="F4457" t="n">
        <v>0</v>
      </c>
      <c r="G4457" t="n">
        <v>0</v>
      </c>
      <c r="H4457" t="n">
        <v>0</v>
      </c>
      <c r="I4457" t="n">
        <v>0.140856</v>
      </c>
      <c r="J4457" t="n">
        <v>0</v>
      </c>
      <c r="K4457" t="n">
        <v>0</v>
      </c>
      <c r="L4457" t="n">
        <v>2.842170943040401e-14</v>
      </c>
      <c r="M4457" t="n">
        <v>0.05687689926696383</v>
      </c>
      <c r="N4457" t="n">
        <v>0</v>
      </c>
    </row>
    <row r="4458">
      <c r="A4458" s="3" t="n">
        <v>44382.66666666666</v>
      </c>
      <c r="B4458" t="n">
        <v>111.3333180557511</v>
      </c>
      <c r="C4458" t="n">
        <v>373.5393874331649</v>
      </c>
      <c r="D4458" t="n">
        <v>-262.2060693774138</v>
      </c>
      <c r="E4458" t="n">
        <v>0</v>
      </c>
      <c r="F4458" t="n">
        <v>0</v>
      </c>
      <c r="G4458" t="n">
        <v>0</v>
      </c>
      <c r="H4458" t="n">
        <v>0</v>
      </c>
      <c r="I4458" t="n">
        <v>0.140856</v>
      </c>
      <c r="J4458" t="n">
        <v>0</v>
      </c>
      <c r="K4458" t="n">
        <v>0</v>
      </c>
      <c r="L4458" t="n">
        <v>2.842170943040401e-14</v>
      </c>
      <c r="M4458" t="n">
        <v>0.05726680873546851</v>
      </c>
      <c r="N4458" t="n">
        <v>0</v>
      </c>
    </row>
    <row r="4459">
      <c r="A4459" s="3" t="n">
        <v>44382.70833333334</v>
      </c>
      <c r="B4459" t="n">
        <v>100.3333194446222</v>
      </c>
      <c r="C4459" t="n">
        <v>343.5683792546724</v>
      </c>
      <c r="D4459" t="n">
        <v>-243.2350598100502</v>
      </c>
      <c r="E4459" t="n">
        <v>0</v>
      </c>
      <c r="F4459" t="n">
        <v>0</v>
      </c>
      <c r="G4459" t="n">
        <v>0</v>
      </c>
      <c r="H4459" t="n">
        <v>0</v>
      </c>
      <c r="I4459" t="n">
        <v>0.140856</v>
      </c>
      <c r="J4459" t="n">
        <v>0</v>
      </c>
      <c r="K4459" t="n">
        <v>0</v>
      </c>
      <c r="L4459" t="n">
        <v>0</v>
      </c>
      <c r="M4459" t="n">
        <v>0.05762850765844701</v>
      </c>
      <c r="N4459" t="n">
        <v>0</v>
      </c>
    </row>
    <row r="4460">
      <c r="A4460" s="3" t="n">
        <v>44382.75</v>
      </c>
      <c r="B4460" t="n">
        <v>90.33333333333333</v>
      </c>
      <c r="C4460" t="n">
        <v>254.9323825501652</v>
      </c>
      <c r="D4460" t="n">
        <v>-164.5990492168319</v>
      </c>
      <c r="E4460" t="n">
        <v>0</v>
      </c>
      <c r="F4460" t="n">
        <v>0</v>
      </c>
      <c r="G4460" t="n">
        <v>0</v>
      </c>
      <c r="H4460" t="n">
        <v>0</v>
      </c>
      <c r="I4460" t="n">
        <v>0.140856</v>
      </c>
      <c r="J4460" t="n">
        <v>0</v>
      </c>
      <c r="K4460" t="n">
        <v>0</v>
      </c>
      <c r="L4460" t="n">
        <v>1.4210854715202e-14</v>
      </c>
      <c r="M4460" t="n">
        <v>0.05787327212156147</v>
      </c>
      <c r="N4460" t="n">
        <v>0</v>
      </c>
    </row>
    <row r="4461">
      <c r="A4461" s="3" t="n">
        <v>44382.79166666666</v>
      </c>
      <c r="B4461" t="n">
        <v>90.33332662045629</v>
      </c>
      <c r="C4461" t="n">
        <v>153.8818134469501</v>
      </c>
      <c r="D4461" t="n">
        <v>-63.54848682649381</v>
      </c>
      <c r="E4461" t="n">
        <v>0</v>
      </c>
      <c r="F4461" t="n">
        <v>0</v>
      </c>
      <c r="G4461" t="n">
        <v>0</v>
      </c>
      <c r="H4461" t="n">
        <v>0</v>
      </c>
      <c r="I4461" t="n">
        <v>0.140856</v>
      </c>
      <c r="J4461" t="n">
        <v>0</v>
      </c>
      <c r="K4461" t="n">
        <v>0</v>
      </c>
      <c r="L4461" t="n">
        <v>0</v>
      </c>
      <c r="M4461" t="n">
        <v>0.05796777091322417</v>
      </c>
      <c r="N4461" t="n">
        <v>0</v>
      </c>
    </row>
    <row r="4462">
      <c r="A4462" s="3" t="n">
        <v>44382.83333333334</v>
      </c>
      <c r="B4462" t="n">
        <v>85.49999953704297</v>
      </c>
      <c r="C4462" t="n">
        <v>80.88127938947783</v>
      </c>
      <c r="D4462" t="n">
        <v>4.603611768871136</v>
      </c>
      <c r="E4462" t="n">
        <v>0</v>
      </c>
      <c r="F4462" t="n">
        <v>1.150902942217783</v>
      </c>
      <c r="G4462" t="n">
        <v>0</v>
      </c>
      <c r="H4462" t="n">
        <v>0.0151083786940065</v>
      </c>
      <c r="I4462" t="n">
        <v>0.451656</v>
      </c>
      <c r="J4462" t="n">
        <v>0</v>
      </c>
      <c r="K4462" t="n">
        <v>0</v>
      </c>
      <c r="L4462" t="n">
        <v>0</v>
      </c>
      <c r="M4462" t="n">
        <v>0.05795921375137879</v>
      </c>
      <c r="N4462" t="n">
        <v>0</v>
      </c>
    </row>
    <row r="4463">
      <c r="A4463" s="3" t="n">
        <v>44382.875</v>
      </c>
      <c r="B4463" t="n">
        <v>85.16666597223112</v>
      </c>
      <c r="C4463" t="n">
        <v>10.96216783081189</v>
      </c>
      <c r="D4463" t="n">
        <v>73.96176647054493</v>
      </c>
      <c r="E4463" t="n">
        <v>0</v>
      </c>
      <c r="F4463" t="n">
        <v>18.49044161763622</v>
      </c>
      <c r="G4463" t="n">
        <v>0</v>
      </c>
      <c r="H4463" t="n">
        <v>0.2427316708742921</v>
      </c>
      <c r="I4463" t="n">
        <v>0.140856</v>
      </c>
      <c r="J4463" t="n">
        <v>0</v>
      </c>
      <c r="K4463" t="n">
        <v>0</v>
      </c>
      <c r="L4463" t="n">
        <v>0</v>
      </c>
      <c r="M4463" t="n">
        <v>0.05782173412932678</v>
      </c>
      <c r="N4463" t="n">
        <v>0</v>
      </c>
    </row>
    <row r="4464">
      <c r="A4464" s="3" t="n">
        <v>44382.91666666666</v>
      </c>
      <c r="B4464" t="n">
        <v>84.66667129623704</v>
      </c>
      <c r="C4464" t="n">
        <v>0</v>
      </c>
      <c r="D4464" t="n">
        <v>84.38971662225038</v>
      </c>
      <c r="E4464" t="n">
        <v>0</v>
      </c>
      <c r="F4464" t="n">
        <v>21.09742915556259</v>
      </c>
      <c r="G4464" t="n">
        <v>0</v>
      </c>
      <c r="H4464" t="n">
        <v>0.2769546739866655</v>
      </c>
      <c r="I4464" t="n">
        <v>0.140856</v>
      </c>
      <c r="J4464" t="n">
        <v>0</v>
      </c>
      <c r="K4464" t="n">
        <v>0</v>
      </c>
      <c r="L4464" t="n">
        <v>0</v>
      </c>
      <c r="M4464" t="n">
        <v>0.05766487110536261</v>
      </c>
      <c r="N4464" t="n">
        <v>0</v>
      </c>
    </row>
    <row r="4465">
      <c r="A4465" s="3" t="n">
        <v>44382.95833333334</v>
      </c>
      <c r="B4465" t="n">
        <v>87.99999976852148</v>
      </c>
      <c r="C4465" t="n">
        <v>0</v>
      </c>
      <c r="D4465" t="n">
        <v>87.71214138370979</v>
      </c>
      <c r="E4465" t="n">
        <v>0</v>
      </c>
      <c r="F4465" t="n">
        <v>21.92803534592744</v>
      </c>
      <c r="G4465" t="n">
        <v>0</v>
      </c>
      <c r="H4465" t="n">
        <v>0.2878583848116847</v>
      </c>
      <c r="I4465" t="n">
        <v>0.127176</v>
      </c>
      <c r="J4465" t="n">
        <v>0</v>
      </c>
      <c r="K4465" t="n">
        <v>0</v>
      </c>
      <c r="L4465" t="n">
        <v>0</v>
      </c>
      <c r="M4465" t="n">
        <v>0.05750183238113735</v>
      </c>
      <c r="N4465" t="n">
        <v>0</v>
      </c>
    </row>
    <row r="4466">
      <c r="A4466" s="3" t="n">
        <v>44383</v>
      </c>
      <c r="B4466" t="n">
        <v>87.83332777784888</v>
      </c>
      <c r="C4466" t="n">
        <v>0</v>
      </c>
      <c r="D4466" t="n">
        <v>87.54601459678895</v>
      </c>
      <c r="E4466" t="n">
        <v>0</v>
      </c>
      <c r="F4466" t="n">
        <v>21.88650364919724</v>
      </c>
      <c r="G4466" t="n">
        <v>0</v>
      </c>
      <c r="H4466" t="n">
        <v>0.287313181059929</v>
      </c>
      <c r="I4466" t="n">
        <v>0.127176</v>
      </c>
      <c r="J4466" t="n">
        <v>0</v>
      </c>
      <c r="K4466" t="n">
        <v>0</v>
      </c>
      <c r="L4466" t="n">
        <v>0</v>
      </c>
      <c r="M4466" t="n">
        <v>0.05733910245223931</v>
      </c>
      <c r="N4466" t="n">
        <v>0</v>
      </c>
    </row>
    <row r="4467">
      <c r="A4467" s="3" t="n">
        <v>44383.04166666666</v>
      </c>
      <c r="B4467" t="n">
        <v>83.83333379629036</v>
      </c>
      <c r="C4467" t="n">
        <v>0</v>
      </c>
      <c r="D4467" t="n">
        <v>83.55910506761471</v>
      </c>
      <c r="E4467" t="n">
        <v>0</v>
      </c>
      <c r="F4467" t="n">
        <v>20.88977626690367</v>
      </c>
      <c r="G4467" t="n">
        <v>0</v>
      </c>
      <c r="H4467" t="n">
        <v>0.2742287286756522</v>
      </c>
      <c r="I4467" t="n">
        <v>0.127176</v>
      </c>
      <c r="J4467" t="n">
        <v>0</v>
      </c>
      <c r="K4467" t="n">
        <v>0</v>
      </c>
      <c r="L4467" t="n">
        <v>0</v>
      </c>
      <c r="M4467" t="n">
        <v>0.05718378336331147</v>
      </c>
      <c r="N4467" t="n">
        <v>0</v>
      </c>
    </row>
    <row r="4468">
      <c r="A4468" s="3" t="n">
        <v>44383.08333333334</v>
      </c>
      <c r="B4468" t="n">
        <v>84.16666134266075</v>
      </c>
      <c r="C4468" t="n">
        <v>0</v>
      </c>
      <c r="D4468" t="n">
        <v>83.89134226024233</v>
      </c>
      <c r="E4468" t="n">
        <v>0</v>
      </c>
      <c r="F4468" t="n">
        <v>20.97283556506058</v>
      </c>
      <c r="G4468" t="n">
        <v>0</v>
      </c>
      <c r="H4468" t="n">
        <v>0.2753190824184202</v>
      </c>
      <c r="I4468" t="n">
        <v>0.127176</v>
      </c>
      <c r="J4468" t="n">
        <v>0</v>
      </c>
      <c r="K4468" t="n">
        <v>0</v>
      </c>
      <c r="L4468" t="n">
        <v>0</v>
      </c>
      <c r="M4468" t="n">
        <v>0.05702784671417847</v>
      </c>
      <c r="N4468" t="n">
        <v>0</v>
      </c>
    </row>
    <row r="4469">
      <c r="A4469" s="3" t="n">
        <v>44383.125</v>
      </c>
      <c r="B4469" t="n">
        <v>80.33333773142517</v>
      </c>
      <c r="C4469" t="n">
        <v>0</v>
      </c>
      <c r="D4469" t="n">
        <v>80.07055790293963</v>
      </c>
      <c r="E4469" t="n">
        <v>0</v>
      </c>
      <c r="F4469" t="n">
        <v>20.0176394757349</v>
      </c>
      <c r="G4469" t="n">
        <v>0</v>
      </c>
      <c r="H4469" t="n">
        <v>0.2627798284855487</v>
      </c>
      <c r="I4469" t="n">
        <v>0.127176</v>
      </c>
      <c r="J4469" t="n">
        <v>0</v>
      </c>
      <c r="K4469" t="n">
        <v>0</v>
      </c>
      <c r="L4469" t="n">
        <v>0</v>
      </c>
      <c r="M4469" t="n">
        <v>0.05687901211269052</v>
      </c>
      <c r="N4469" t="n">
        <v>0</v>
      </c>
    </row>
    <row r="4470">
      <c r="A4470" s="3" t="n">
        <v>44383.16666666666</v>
      </c>
      <c r="B4470" t="n">
        <v>83.49999976852148</v>
      </c>
      <c r="C4470" t="n">
        <v>0</v>
      </c>
      <c r="D4470" t="n">
        <v>83.22686141479002</v>
      </c>
      <c r="E4470" t="n">
        <v>0</v>
      </c>
      <c r="F4470" t="n">
        <v>20.8067153536975</v>
      </c>
      <c r="G4470" t="n">
        <v>0</v>
      </c>
      <c r="H4470" t="n">
        <v>0.2731383537314542</v>
      </c>
      <c r="I4470" t="n">
        <v>0.127176</v>
      </c>
      <c r="J4470" t="n">
        <v>0</v>
      </c>
      <c r="K4470" t="n">
        <v>0</v>
      </c>
      <c r="L4470" t="n">
        <v>0</v>
      </c>
      <c r="M4470" t="n">
        <v>0.05672431059597598</v>
      </c>
      <c r="N4470" t="n">
        <v>0</v>
      </c>
    </row>
    <row r="4471">
      <c r="A4471" s="3" t="n">
        <v>44383.20833333334</v>
      </c>
      <c r="B4471" t="n">
        <v>83.33334166655999</v>
      </c>
      <c r="C4471" t="n">
        <v>0</v>
      </c>
      <c r="D4471" t="n">
        <v>83.06074847114867</v>
      </c>
      <c r="E4471" t="n">
        <v>0</v>
      </c>
      <c r="F4471" t="n">
        <v>20.76518711778716</v>
      </c>
      <c r="G4471" t="n">
        <v>0</v>
      </c>
      <c r="H4471" t="n">
        <v>0.2725931954113179</v>
      </c>
      <c r="I4471" t="n">
        <v>0.127176</v>
      </c>
      <c r="J4471" t="n">
        <v>0</v>
      </c>
      <c r="K4471" t="n">
        <v>0</v>
      </c>
      <c r="L4471" t="n">
        <v>0</v>
      </c>
      <c r="M4471" t="n">
        <v>0.05656991784885688</v>
      </c>
      <c r="N4471" t="n">
        <v>0</v>
      </c>
    </row>
    <row r="4472">
      <c r="A4472" s="3" t="n">
        <v>44383.25</v>
      </c>
      <c r="B4472" t="n">
        <v>89.33333935177481</v>
      </c>
      <c r="C4472" t="n">
        <v>0</v>
      </c>
      <c r="D4472" t="n">
        <v>89.04111945582846</v>
      </c>
      <c r="E4472" t="n">
        <v>0</v>
      </c>
      <c r="F4472" t="n">
        <v>22.26027986395711</v>
      </c>
      <c r="G4472" t="n">
        <v>0</v>
      </c>
      <c r="H4472" t="n">
        <v>0.2922198959463458</v>
      </c>
      <c r="I4472" t="n">
        <v>0.127176</v>
      </c>
      <c r="J4472" t="n">
        <v>0</v>
      </c>
      <c r="K4472" t="n">
        <v>0</v>
      </c>
      <c r="L4472" t="n">
        <v>0</v>
      </c>
      <c r="M4472" t="n">
        <v>0.05640440882934544</v>
      </c>
      <c r="N4472" t="n">
        <v>0</v>
      </c>
    </row>
    <row r="4473">
      <c r="A4473" s="3" t="n">
        <v>44383.29166666666</v>
      </c>
      <c r="B4473" t="n">
        <v>93.66669259226074</v>
      </c>
      <c r="C4473" t="n">
        <v>3.808478772889676</v>
      </c>
      <c r="D4473" t="n">
        <v>89.56427699709667</v>
      </c>
      <c r="E4473" t="n">
        <v>0</v>
      </c>
      <c r="F4473" t="n">
        <v>22.39106924927417</v>
      </c>
      <c r="G4473" t="n">
        <v>0</v>
      </c>
      <c r="H4473" t="n">
        <v>0.2939368222744037</v>
      </c>
      <c r="I4473" t="n">
        <v>0.140856</v>
      </c>
      <c r="J4473" t="n">
        <v>0</v>
      </c>
      <c r="K4473" t="n">
        <v>0</v>
      </c>
      <c r="L4473" t="n">
        <v>0</v>
      </c>
      <c r="M4473" t="n">
        <v>0.05623792736819991</v>
      </c>
      <c r="N4473" t="n">
        <v>0</v>
      </c>
    </row>
    <row r="4474">
      <c r="A4474" s="3" t="n">
        <v>44383.33333333334</v>
      </c>
      <c r="B4474" t="n">
        <v>112.3333449072593</v>
      </c>
      <c r="C4474" t="n">
        <v>45.56543471025994</v>
      </c>
      <c r="D4474" t="n">
        <v>66.54950448294117</v>
      </c>
      <c r="E4474" t="n">
        <v>0</v>
      </c>
      <c r="F4474" t="n">
        <v>16.63737612073528</v>
      </c>
      <c r="G4474" t="n">
        <v>0</v>
      </c>
      <c r="H4474" t="n">
        <v>0.2184057140581359</v>
      </c>
      <c r="I4474" t="n">
        <v>0.140856</v>
      </c>
      <c r="J4474" t="n">
        <v>0</v>
      </c>
      <c r="K4474" t="n">
        <v>0</v>
      </c>
      <c r="L4474" t="n">
        <v>-1.4210854715202e-14</v>
      </c>
      <c r="M4474" t="n">
        <v>0.05611422560767332</v>
      </c>
      <c r="N4474" t="n">
        <v>0</v>
      </c>
    </row>
    <row r="4475">
      <c r="A4475" s="3" t="n">
        <v>44383.375</v>
      </c>
      <c r="B4475" t="n">
        <v>120.6666439817719</v>
      </c>
      <c r="C4475" t="n">
        <v>76.35003980761094</v>
      </c>
      <c r="D4475" t="n">
        <v>44.17163933175786</v>
      </c>
      <c r="E4475" t="n">
        <v>0</v>
      </c>
      <c r="F4475" t="n">
        <v>11.04290983293946</v>
      </c>
      <c r="G4475" t="n">
        <v>0</v>
      </c>
      <c r="H4475" t="n">
        <v>0.1449648424030556</v>
      </c>
      <c r="I4475" t="n">
        <v>0.451656</v>
      </c>
      <c r="J4475" t="n">
        <v>0</v>
      </c>
      <c r="K4475" t="n">
        <v>0</v>
      </c>
      <c r="L4475" t="n">
        <v>0</v>
      </c>
      <c r="M4475" t="n">
        <v>0.05603211966874654</v>
      </c>
      <c r="N4475" t="n">
        <v>0</v>
      </c>
    </row>
    <row r="4476">
      <c r="A4476" s="3" t="n">
        <v>44383.41666666666</v>
      </c>
      <c r="B4476" t="n">
        <v>104.3333414350815</v>
      </c>
      <c r="C4476" t="n">
        <v>98.16321689162221</v>
      </c>
      <c r="D4476" t="n">
        <v>6.149941337892913</v>
      </c>
      <c r="E4476" t="n">
        <v>0</v>
      </c>
      <c r="F4476" t="n">
        <v>1.537485334473228</v>
      </c>
      <c r="G4476" t="n">
        <v>0</v>
      </c>
      <c r="H4476" t="n">
        <v>0.02018320556635356</v>
      </c>
      <c r="I4476" t="n">
        <v>0.451656</v>
      </c>
      <c r="J4476" t="n">
        <v>0</v>
      </c>
      <c r="K4476" t="n">
        <v>0</v>
      </c>
      <c r="L4476" t="n">
        <v>0</v>
      </c>
      <c r="M4476" t="n">
        <v>0.0560206882001497</v>
      </c>
      <c r="N4476" t="n">
        <v>0</v>
      </c>
    </row>
    <row r="4477">
      <c r="A4477" s="3" t="n">
        <v>44383.45833333334</v>
      </c>
      <c r="B4477" t="n">
        <v>110.1666680555378</v>
      </c>
      <c r="C4477" t="n">
        <v>136.9895474690527</v>
      </c>
      <c r="D4477" t="n">
        <v>-26.82287941351494</v>
      </c>
      <c r="E4477" t="n">
        <v>0</v>
      </c>
      <c r="F4477" t="n">
        <v>0</v>
      </c>
      <c r="G4477" t="n">
        <v>0</v>
      </c>
      <c r="H4477" t="n">
        <v>0</v>
      </c>
      <c r="I4477" t="n">
        <v>0.451656</v>
      </c>
      <c r="J4477" t="n">
        <v>0</v>
      </c>
      <c r="K4477" t="n">
        <v>0</v>
      </c>
      <c r="L4477" t="n">
        <v>0</v>
      </c>
      <c r="M4477" t="n">
        <v>0.0560605747469437</v>
      </c>
      <c r="N4477" t="n">
        <v>0</v>
      </c>
    </row>
    <row r="4478">
      <c r="A4478" s="3" t="n">
        <v>44383.5</v>
      </c>
      <c r="B4478" t="n">
        <v>111.1666567130904</v>
      </c>
      <c r="C4478" t="n">
        <v>184.1990885087738</v>
      </c>
      <c r="D4478" t="n">
        <v>-73.03243179568339</v>
      </c>
      <c r="E4478" t="n">
        <v>0</v>
      </c>
      <c r="F4478" t="n">
        <v>0</v>
      </c>
      <c r="G4478" t="n">
        <v>0</v>
      </c>
      <c r="H4478" t="n">
        <v>0</v>
      </c>
      <c r="I4478" t="n">
        <v>0.140856</v>
      </c>
      <c r="J4478" t="n">
        <v>0</v>
      </c>
      <c r="K4478" t="n">
        <v>0</v>
      </c>
      <c r="L4478" t="n">
        <v>0</v>
      </c>
      <c r="M4478" t="n">
        <v>0.05616917649187154</v>
      </c>
      <c r="N4478" t="n">
        <v>0</v>
      </c>
    </row>
    <row r="4479">
      <c r="A4479" s="3" t="n">
        <v>44383.54166666666</v>
      </c>
      <c r="B4479" t="n">
        <v>104.000005786963</v>
      </c>
      <c r="C4479" t="n">
        <v>201.8378660281763</v>
      </c>
      <c r="D4479" t="n">
        <v>-97.83786024121338</v>
      </c>
      <c r="E4479" t="n">
        <v>0</v>
      </c>
      <c r="F4479" t="n">
        <v>0</v>
      </c>
      <c r="G4479" t="n">
        <v>0</v>
      </c>
      <c r="H4479" t="n">
        <v>0</v>
      </c>
      <c r="I4479" t="n">
        <v>0.140856</v>
      </c>
      <c r="J4479" t="n">
        <v>0</v>
      </c>
      <c r="K4479" t="n">
        <v>0</v>
      </c>
      <c r="L4479" t="n">
        <v>0</v>
      </c>
      <c r="M4479" t="n">
        <v>0.05631466476442323</v>
      </c>
      <c r="N4479" t="n">
        <v>0</v>
      </c>
    </row>
    <row r="4480">
      <c r="A4480" s="3" t="n">
        <v>44383.58333333334</v>
      </c>
      <c r="B4480" t="n">
        <v>108.1666625000533</v>
      </c>
      <c r="C4480" t="n">
        <v>270.8861781223217</v>
      </c>
      <c r="D4480" t="n">
        <v>-162.7195156222683</v>
      </c>
      <c r="E4480" t="n">
        <v>0</v>
      </c>
      <c r="F4480" t="n">
        <v>0</v>
      </c>
      <c r="G4480" t="n">
        <v>0</v>
      </c>
      <c r="H4480" t="n">
        <v>0</v>
      </c>
      <c r="I4480" t="n">
        <v>0.140856</v>
      </c>
      <c r="J4480" t="n">
        <v>0</v>
      </c>
      <c r="K4480" t="n">
        <v>0</v>
      </c>
      <c r="L4480" t="n">
        <v>1.4210854715202e-14</v>
      </c>
      <c r="M4480" t="n">
        <v>0.0565566342962585</v>
      </c>
      <c r="N4480" t="n">
        <v>0</v>
      </c>
    </row>
    <row r="4481">
      <c r="A4481" s="3" t="n">
        <v>44383.625</v>
      </c>
      <c r="B4481" t="n">
        <v>105.1666905089541</v>
      </c>
      <c r="C4481" t="n">
        <v>404.2699318433474</v>
      </c>
      <c r="D4481" t="n">
        <v>-299.1032413343934</v>
      </c>
      <c r="E4481" t="n">
        <v>0</v>
      </c>
      <c r="F4481" t="n">
        <v>0</v>
      </c>
      <c r="G4481" t="n">
        <v>0</v>
      </c>
      <c r="H4481" t="n">
        <v>0</v>
      </c>
      <c r="I4481" t="n">
        <v>0.140856</v>
      </c>
      <c r="J4481" t="n">
        <v>0</v>
      </c>
      <c r="K4481" t="n">
        <v>0</v>
      </c>
      <c r="L4481" t="n">
        <v>-2.842170943040401e-14</v>
      </c>
      <c r="M4481" t="n">
        <v>0.057001411132026</v>
      </c>
      <c r="N4481" t="n">
        <v>0</v>
      </c>
    </row>
    <row r="4482">
      <c r="A4482" s="3" t="n">
        <v>44383.66666666666</v>
      </c>
      <c r="B4482" t="n">
        <v>122.3333145835733</v>
      </c>
      <c r="C4482" t="n">
        <v>400.1648415614596</v>
      </c>
      <c r="D4482" t="n">
        <v>-277.8315269778863</v>
      </c>
      <c r="E4482" t="n">
        <v>0</v>
      </c>
      <c r="F4482" t="n">
        <v>0</v>
      </c>
      <c r="G4482" t="n">
        <v>0</v>
      </c>
      <c r="H4482" t="n">
        <v>0</v>
      </c>
      <c r="I4482" t="n">
        <v>0.140856</v>
      </c>
      <c r="J4482" t="n">
        <v>0</v>
      </c>
      <c r="K4482" t="n">
        <v>0</v>
      </c>
      <c r="L4482" t="n">
        <v>0</v>
      </c>
      <c r="M4482" t="n">
        <v>0.05741455619489586</v>
      </c>
      <c r="N4482" t="n">
        <v>0</v>
      </c>
    </row>
    <row r="4483">
      <c r="A4483" s="3" t="n">
        <v>44383.70833333334</v>
      </c>
      <c r="B4483" t="n">
        <v>108.8333240741926</v>
      </c>
      <c r="C4483" t="n">
        <v>315.0047005244172</v>
      </c>
      <c r="D4483" t="n">
        <v>-206.1713764502246</v>
      </c>
      <c r="E4483" t="n">
        <v>0</v>
      </c>
      <c r="F4483" t="n">
        <v>0</v>
      </c>
      <c r="G4483" t="n">
        <v>0</v>
      </c>
      <c r="H4483" t="n">
        <v>0</v>
      </c>
      <c r="I4483" t="n">
        <v>0.140856</v>
      </c>
      <c r="J4483" t="n">
        <v>0</v>
      </c>
      <c r="K4483" t="n">
        <v>0</v>
      </c>
      <c r="L4483" t="n">
        <v>1.4210854715202e-14</v>
      </c>
      <c r="M4483" t="n">
        <v>0.05772114014241263</v>
      </c>
      <c r="N4483" t="n">
        <v>0</v>
      </c>
    </row>
    <row r="4484">
      <c r="A4484" s="3" t="n">
        <v>44383.75</v>
      </c>
      <c r="B4484" t="n">
        <v>102.1667104161067</v>
      </c>
      <c r="C4484" t="n">
        <v>231.4074673366883</v>
      </c>
      <c r="D4484" t="n">
        <v>-129.2407569205816</v>
      </c>
      <c r="E4484" t="n">
        <v>0</v>
      </c>
      <c r="F4484" t="n">
        <v>0</v>
      </c>
      <c r="G4484" t="n">
        <v>0</v>
      </c>
      <c r="H4484" t="n">
        <v>0</v>
      </c>
      <c r="I4484" t="n">
        <v>0.140856</v>
      </c>
      <c r="J4484" t="n">
        <v>0</v>
      </c>
      <c r="K4484" t="n">
        <v>0</v>
      </c>
      <c r="L4484" t="n">
        <v>0</v>
      </c>
      <c r="M4484" t="n">
        <v>0.05791332560539486</v>
      </c>
      <c r="N4484" t="n">
        <v>0</v>
      </c>
    </row>
    <row r="4485">
      <c r="A4485" s="3" t="n">
        <v>44383.79166666666</v>
      </c>
      <c r="B4485" t="n">
        <v>133.6666136580859</v>
      </c>
      <c r="C4485" t="n">
        <v>187.575938340392</v>
      </c>
      <c r="D4485" t="n">
        <v>-53.90932468230605</v>
      </c>
      <c r="E4485" t="n">
        <v>0</v>
      </c>
      <c r="F4485" t="n">
        <v>0</v>
      </c>
      <c r="G4485" t="n">
        <v>0</v>
      </c>
      <c r="H4485" t="n">
        <v>0</v>
      </c>
      <c r="I4485" t="n">
        <v>0.140856</v>
      </c>
      <c r="J4485" t="n">
        <v>0</v>
      </c>
      <c r="K4485" t="n">
        <v>0</v>
      </c>
      <c r="L4485" t="n">
        <v>0</v>
      </c>
      <c r="M4485" t="n">
        <v>0.05799349063049986</v>
      </c>
      <c r="N4485" t="n">
        <v>0</v>
      </c>
    </row>
    <row r="4486">
      <c r="A4486" s="3" t="n">
        <v>44383.83333333334</v>
      </c>
      <c r="B4486" t="n">
        <v>95.50003333290667</v>
      </c>
      <c r="C4486" t="n">
        <v>93.11322812185641</v>
      </c>
      <c r="D4486" t="n">
        <v>2.378997689519346</v>
      </c>
      <c r="E4486" t="n">
        <v>0</v>
      </c>
      <c r="F4486" t="n">
        <v>0.5947494223798362</v>
      </c>
      <c r="G4486" t="n">
        <v>0</v>
      </c>
      <c r="H4486" t="n">
        <v>0.007807521530912798</v>
      </c>
      <c r="I4486" t="n">
        <v>0.451656</v>
      </c>
      <c r="J4486" t="n">
        <v>0</v>
      </c>
      <c r="K4486" t="n">
        <v>0</v>
      </c>
      <c r="L4486" t="n">
        <v>0</v>
      </c>
      <c r="M4486" t="n">
        <v>0.05798906856598159</v>
      </c>
      <c r="N4486" t="n">
        <v>0</v>
      </c>
    </row>
    <row r="4487">
      <c r="A4487" s="3" t="n">
        <v>44383.875</v>
      </c>
      <c r="B4487" t="n">
        <v>119.4999666670933</v>
      </c>
      <c r="C4487" t="n">
        <v>15.32003890259057</v>
      </c>
      <c r="D4487" t="n">
        <v>103.8391429256963</v>
      </c>
      <c r="E4487" t="n">
        <v>0</v>
      </c>
      <c r="F4487" t="n">
        <v>25.95978573142405</v>
      </c>
      <c r="G4487" t="n">
        <v>0</v>
      </c>
      <c r="H4487" t="n">
        <v>0.3407848388064991</v>
      </c>
      <c r="I4487" t="n">
        <v>0.140856</v>
      </c>
      <c r="J4487" t="n">
        <v>0</v>
      </c>
      <c r="K4487" t="n">
        <v>0</v>
      </c>
      <c r="L4487" t="n">
        <v>0</v>
      </c>
      <c r="M4487" t="n">
        <v>0.0577960530823761</v>
      </c>
      <c r="N4487" t="n">
        <v>0</v>
      </c>
    </row>
    <row r="4488">
      <c r="A4488" s="3" t="n">
        <v>44383.91666666666</v>
      </c>
      <c r="B4488" t="n">
        <v>95.50000949061926</v>
      </c>
      <c r="C4488" t="n">
        <v>0</v>
      </c>
      <c r="D4488" t="n">
        <v>95.18761768887174</v>
      </c>
      <c r="E4488" t="n">
        <v>0</v>
      </c>
      <c r="F4488" t="n">
        <v>23.79690442221793</v>
      </c>
      <c r="G4488" t="n">
        <v>0</v>
      </c>
      <c r="H4488" t="n">
        <v>0.3123918017475233</v>
      </c>
      <c r="I4488" t="n">
        <v>0.140856</v>
      </c>
      <c r="J4488" t="n">
        <v>0</v>
      </c>
      <c r="K4488" t="n">
        <v>0</v>
      </c>
      <c r="L4488" t="n">
        <v>0</v>
      </c>
      <c r="M4488" t="n">
        <v>0.05761911899428739</v>
      </c>
      <c r="N4488" t="n">
        <v>0</v>
      </c>
    </row>
    <row r="4489">
      <c r="A4489" s="3" t="n">
        <v>44383.95833333334</v>
      </c>
      <c r="B4489" t="n">
        <v>102.3333634255407</v>
      </c>
      <c r="C4489" t="n">
        <v>0</v>
      </c>
      <c r="D4489" t="n">
        <v>101.9986189166145</v>
      </c>
      <c r="E4489" t="n">
        <v>0</v>
      </c>
      <c r="F4489" t="n">
        <v>25.49965472915362</v>
      </c>
      <c r="G4489" t="n">
        <v>0</v>
      </c>
      <c r="H4489" t="n">
        <v>0.3347445089262493</v>
      </c>
      <c r="I4489" t="n">
        <v>0.127176</v>
      </c>
      <c r="J4489" t="n">
        <v>0</v>
      </c>
      <c r="K4489" t="n">
        <v>0</v>
      </c>
      <c r="L4489" t="n">
        <v>0</v>
      </c>
      <c r="M4489" t="n">
        <v>0.05742952466403208</v>
      </c>
      <c r="N4489" t="n">
        <v>0</v>
      </c>
    </row>
    <row r="4490">
      <c r="A4490" s="3" t="n">
        <v>44384</v>
      </c>
      <c r="B4490" t="n">
        <v>123.9999472228978</v>
      </c>
      <c r="C4490" t="n">
        <v>0</v>
      </c>
      <c r="D4490" t="n">
        <v>123.5943287613272</v>
      </c>
      <c r="E4490" t="n">
        <v>0</v>
      </c>
      <c r="F4490" t="n">
        <v>30.89858219033178</v>
      </c>
      <c r="G4490" t="n">
        <v>0</v>
      </c>
      <c r="H4490" t="n">
        <v>0.4056184615705689</v>
      </c>
      <c r="I4490" t="n">
        <v>0.127176</v>
      </c>
      <c r="J4490" t="n">
        <v>0</v>
      </c>
      <c r="K4490" t="n">
        <v>0</v>
      </c>
      <c r="L4490" t="n">
        <v>0</v>
      </c>
      <c r="M4490" t="n">
        <v>0.057199788377073</v>
      </c>
      <c r="N4490" t="n">
        <v>0</v>
      </c>
    </row>
    <row r="4491">
      <c r="A4491" s="3" t="n">
        <v>44384.04166666666</v>
      </c>
      <c r="B4491" t="n">
        <v>86.00002824037927</v>
      </c>
      <c r="C4491" t="n">
        <v>0</v>
      </c>
      <c r="D4491" t="n">
        <v>85.71871199846842</v>
      </c>
      <c r="E4491" t="n">
        <v>0</v>
      </c>
      <c r="F4491" t="n">
        <v>21.4296779996171</v>
      </c>
      <c r="G4491" t="n">
        <v>0</v>
      </c>
      <c r="H4491" t="n">
        <v>0.2813162419108437</v>
      </c>
      <c r="I4491" t="n">
        <v>0.127176</v>
      </c>
      <c r="J4491" t="n">
        <v>0</v>
      </c>
      <c r="K4491" t="n">
        <v>0</v>
      </c>
      <c r="L4491" t="n">
        <v>0</v>
      </c>
      <c r="M4491" t="n">
        <v>0.0570404550256579</v>
      </c>
      <c r="N4491" t="n">
        <v>0</v>
      </c>
    </row>
    <row r="4492">
      <c r="A4492" s="3" t="n">
        <v>44384.08333333334</v>
      </c>
      <c r="B4492" t="n">
        <v>106.3333243056711</v>
      </c>
      <c r="C4492" t="n">
        <v>0</v>
      </c>
      <c r="D4492" t="n">
        <v>105.9854954526393</v>
      </c>
      <c r="E4492" t="n">
        <v>0</v>
      </c>
      <c r="F4492" t="n">
        <v>26.4963738631598</v>
      </c>
      <c r="G4492" t="n">
        <v>0</v>
      </c>
      <c r="H4492" t="n">
        <v>0.3478288530318565</v>
      </c>
      <c r="I4492" t="n">
        <v>0.127176</v>
      </c>
      <c r="J4492" t="n">
        <v>0</v>
      </c>
      <c r="K4492" t="n">
        <v>0</v>
      </c>
      <c r="L4492" t="n">
        <v>0</v>
      </c>
      <c r="M4492" t="n">
        <v>0.05684344991675983</v>
      </c>
      <c r="N4492" t="n">
        <v>0</v>
      </c>
    </row>
    <row r="4493">
      <c r="A4493" s="3" t="n">
        <v>44384.125</v>
      </c>
      <c r="B4493" t="n">
        <v>99.83331412061629</v>
      </c>
      <c r="C4493" t="n">
        <v>0</v>
      </c>
      <c r="D4493" t="n">
        <v>99.50674756801685</v>
      </c>
      <c r="E4493" t="n">
        <v>0</v>
      </c>
      <c r="F4493" t="n">
        <v>24.8766868920042</v>
      </c>
      <c r="G4493" t="n">
        <v>0</v>
      </c>
      <c r="H4493" t="n">
        <v>0.326566552599445</v>
      </c>
      <c r="I4493" t="n">
        <v>0.127176</v>
      </c>
      <c r="J4493" t="n">
        <v>0</v>
      </c>
      <c r="K4493" t="n">
        <v>0</v>
      </c>
      <c r="L4493" t="n">
        <v>0</v>
      </c>
      <c r="M4493" t="n">
        <v>0.0566584874598028</v>
      </c>
      <c r="N4493" t="n">
        <v>0</v>
      </c>
    </row>
    <row r="4494">
      <c r="A4494" s="3" t="n">
        <v>44384.16666666666</v>
      </c>
      <c r="B4494" t="n">
        <v>86.0000363421274</v>
      </c>
      <c r="C4494" t="n">
        <v>0</v>
      </c>
      <c r="D4494" t="n">
        <v>85.71872007371479</v>
      </c>
      <c r="E4494" t="n">
        <v>0</v>
      </c>
      <c r="F4494" t="n">
        <v>21.4296800184287</v>
      </c>
      <c r="G4494" t="n">
        <v>0</v>
      </c>
      <c r="H4494" t="n">
        <v>0.2813162684126098</v>
      </c>
      <c r="I4494" t="n">
        <v>0.127176</v>
      </c>
      <c r="J4494" t="n">
        <v>0</v>
      </c>
      <c r="K4494" t="n">
        <v>0</v>
      </c>
      <c r="L4494" t="n">
        <v>0</v>
      </c>
      <c r="M4494" t="n">
        <v>0.05649915409337748</v>
      </c>
      <c r="N4494" t="n">
        <v>0</v>
      </c>
    </row>
    <row r="4495">
      <c r="A4495" s="3" t="n">
        <v>44384.20833333334</v>
      </c>
      <c r="B4495" t="n">
        <v>112.1666506946489</v>
      </c>
      <c r="C4495" t="n">
        <v>0</v>
      </c>
      <c r="D4495" t="n">
        <v>111.7997403425622</v>
      </c>
      <c r="E4495" t="n">
        <v>0</v>
      </c>
      <c r="F4495" t="n">
        <v>27.94993508564053</v>
      </c>
      <c r="G4495" t="n">
        <v>0</v>
      </c>
      <c r="H4495" t="n">
        <v>0.3669103520867054</v>
      </c>
      <c r="I4495" t="n">
        <v>0.127176</v>
      </c>
      <c r="J4495" t="n">
        <v>0</v>
      </c>
      <c r="K4495" t="n">
        <v>0</v>
      </c>
      <c r="L4495" t="n">
        <v>0</v>
      </c>
      <c r="M4495" t="n">
        <v>0.0562913415061277</v>
      </c>
      <c r="N4495" t="n">
        <v>0</v>
      </c>
    </row>
    <row r="4496">
      <c r="A4496" s="3" t="n">
        <v>44384.25</v>
      </c>
      <c r="B4496" t="n">
        <v>100.6666851849482</v>
      </c>
      <c r="C4496" t="n">
        <v>0</v>
      </c>
      <c r="D4496" t="n">
        <v>100.3373925772446</v>
      </c>
      <c r="E4496" t="n">
        <v>0</v>
      </c>
      <c r="F4496" t="n">
        <v>25.08434814431115</v>
      </c>
      <c r="G4496" t="n">
        <v>0</v>
      </c>
      <c r="H4496" t="n">
        <v>0.3292926077035219</v>
      </c>
      <c r="I4496" t="n">
        <v>0.127176</v>
      </c>
      <c r="J4496" t="n">
        <v>0</v>
      </c>
      <c r="K4496" t="n">
        <v>0</v>
      </c>
      <c r="L4496" t="n">
        <v>0</v>
      </c>
      <c r="M4496" t="n">
        <v>0.05610483505194915</v>
      </c>
      <c r="N4496" t="n">
        <v>0</v>
      </c>
    </row>
    <row r="4497">
      <c r="A4497" s="3" t="n">
        <v>44384.29166666666</v>
      </c>
      <c r="B4497" t="n">
        <v>114.0000252311585</v>
      </c>
      <c r="C4497" t="n">
        <v>15.97804301913506</v>
      </c>
      <c r="D4497" t="n">
        <v>97.70134073986648</v>
      </c>
      <c r="E4497" t="n">
        <v>0</v>
      </c>
      <c r="F4497" t="n">
        <v>24.42533518496661</v>
      </c>
      <c r="G4497" t="n">
        <v>0</v>
      </c>
      <c r="H4497" t="n">
        <v>0.3206414721569786</v>
      </c>
      <c r="I4497" t="n">
        <v>0.140856</v>
      </c>
      <c r="J4497" t="n">
        <v>0</v>
      </c>
      <c r="K4497" t="n">
        <v>0</v>
      </c>
      <c r="L4497" t="n">
        <v>0</v>
      </c>
      <c r="M4497" t="n">
        <v>0.05592322847276827</v>
      </c>
      <c r="N4497" t="n">
        <v>0</v>
      </c>
    </row>
    <row r="4498">
      <c r="A4498" s="3" t="n">
        <v>44384.33333333334</v>
      </c>
      <c r="B4498" t="n">
        <v>132.1666356485452</v>
      </c>
      <c r="C4498" t="n">
        <v>57.06498535020827</v>
      </c>
      <c r="D4498" t="n">
        <v>74.85598393687737</v>
      </c>
      <c r="E4498" t="n">
        <v>0</v>
      </c>
      <c r="F4498" t="n">
        <v>18.71399598421934</v>
      </c>
      <c r="G4498" t="n">
        <v>0</v>
      </c>
      <c r="H4498" t="n">
        <v>0.2456663614595271</v>
      </c>
      <c r="I4498" t="n">
        <v>0.140856</v>
      </c>
      <c r="J4498" t="n">
        <v>0</v>
      </c>
      <c r="K4498" t="n">
        <v>0</v>
      </c>
      <c r="L4498" t="n">
        <v>2.842170943040401e-14</v>
      </c>
      <c r="M4498" t="n">
        <v>0.0557840866854494</v>
      </c>
      <c r="N4498" t="n">
        <v>0</v>
      </c>
    </row>
    <row r="4499">
      <c r="A4499" s="3" t="n">
        <v>44384.375</v>
      </c>
      <c r="B4499" t="n">
        <v>109.833367129197</v>
      </c>
      <c r="C4499" t="n">
        <v>81.33943451840933</v>
      </c>
      <c r="D4499" t="n">
        <v>28.40072559442577</v>
      </c>
      <c r="E4499" t="n">
        <v>0</v>
      </c>
      <c r="F4499" t="n">
        <v>7.100181398606438</v>
      </c>
      <c r="G4499" t="n">
        <v>0</v>
      </c>
      <c r="H4499" t="n">
        <v>0.09320701636193007</v>
      </c>
      <c r="I4499" t="n">
        <v>0.451656</v>
      </c>
      <c r="J4499" t="n">
        <v>0</v>
      </c>
      <c r="K4499" t="n">
        <v>0</v>
      </c>
      <c r="L4499" t="n">
        <v>0</v>
      </c>
      <c r="M4499" t="n">
        <v>0.05573129561234435</v>
      </c>
      <c r="N4499" t="n">
        <v>0</v>
      </c>
    </row>
    <row r="4500">
      <c r="A4500" s="3" t="n">
        <v>44384.41666666666</v>
      </c>
      <c r="B4500" t="n">
        <v>134.1666287041896</v>
      </c>
      <c r="C4500" t="n">
        <v>97.29142211292282</v>
      </c>
      <c r="D4500" t="n">
        <v>36.75458343857499</v>
      </c>
      <c r="E4500" t="n">
        <v>0</v>
      </c>
      <c r="F4500" t="n">
        <v>9.188645859643742</v>
      </c>
      <c r="G4500" t="n">
        <v>0</v>
      </c>
      <c r="H4500" t="n">
        <v>0.1206231526918273</v>
      </c>
      <c r="I4500" t="n">
        <v>0.451656</v>
      </c>
      <c r="J4500" t="n">
        <v>0</v>
      </c>
      <c r="K4500" t="n">
        <v>0</v>
      </c>
      <c r="L4500" t="n">
        <v>0</v>
      </c>
      <c r="M4500" t="n">
        <v>0.05566297644582165</v>
      </c>
      <c r="N4500" t="n">
        <v>0</v>
      </c>
    </row>
    <row r="4501">
      <c r="A4501" s="3" t="n">
        <v>44384.45833333334</v>
      </c>
      <c r="B4501" t="n">
        <v>106.8333337962904</v>
      </c>
      <c r="C4501" t="n">
        <v>131.3565764398266</v>
      </c>
      <c r="D4501" t="n">
        <v>-24.52324264353626</v>
      </c>
      <c r="E4501" t="n">
        <v>0</v>
      </c>
      <c r="F4501" t="n">
        <v>0</v>
      </c>
      <c r="G4501" t="n">
        <v>0</v>
      </c>
      <c r="H4501" t="n">
        <v>0</v>
      </c>
      <c r="I4501" t="n">
        <v>0.451656</v>
      </c>
      <c r="J4501" t="n">
        <v>0</v>
      </c>
      <c r="K4501" t="n">
        <v>0</v>
      </c>
      <c r="L4501" t="n">
        <v>0</v>
      </c>
      <c r="M4501" t="n">
        <v>0.05569944335342549</v>
      </c>
      <c r="N4501" t="n">
        <v>0</v>
      </c>
    </row>
    <row r="4502">
      <c r="A4502" s="3" t="n">
        <v>44384.5</v>
      </c>
      <c r="B4502" t="n">
        <v>107.1666736110222</v>
      </c>
      <c r="C4502" t="n">
        <v>275.708858758155</v>
      </c>
      <c r="D4502" t="n">
        <v>-168.5421851471327</v>
      </c>
      <c r="E4502" t="n">
        <v>0</v>
      </c>
      <c r="F4502" t="n">
        <v>0</v>
      </c>
      <c r="G4502" t="n">
        <v>0</v>
      </c>
      <c r="H4502" t="n">
        <v>0</v>
      </c>
      <c r="I4502" t="n">
        <v>0.140856</v>
      </c>
      <c r="J4502" t="n">
        <v>0</v>
      </c>
      <c r="K4502" t="n">
        <v>0</v>
      </c>
      <c r="L4502" t="n">
        <v>1.4210854715202e-14</v>
      </c>
      <c r="M4502" t="n">
        <v>0.05595007139566485</v>
      </c>
      <c r="N4502" t="n">
        <v>0</v>
      </c>
    </row>
    <row r="4503">
      <c r="A4503" s="3" t="n">
        <v>44384.54166666666</v>
      </c>
      <c r="B4503" t="n">
        <v>112.1666784720711</v>
      </c>
      <c r="C4503" t="n">
        <v>336.2166648510454</v>
      </c>
      <c r="D4503" t="n">
        <v>-224.0499863789743</v>
      </c>
      <c r="E4503" t="n">
        <v>0</v>
      </c>
      <c r="F4503" t="n">
        <v>0</v>
      </c>
      <c r="G4503" t="n">
        <v>0</v>
      </c>
      <c r="H4503" t="n">
        <v>0</v>
      </c>
      <c r="I4503" t="n">
        <v>0.140856</v>
      </c>
      <c r="J4503" t="n">
        <v>0</v>
      </c>
      <c r="K4503" t="n">
        <v>0</v>
      </c>
      <c r="L4503" t="n">
        <v>0</v>
      </c>
      <c r="M4503" t="n">
        <v>0.05628324145276892</v>
      </c>
      <c r="N4503" t="n">
        <v>0</v>
      </c>
    </row>
    <row r="4504">
      <c r="A4504" s="3" t="n">
        <v>44384.58333333334</v>
      </c>
      <c r="B4504" t="n">
        <v>120.666695370003</v>
      </c>
      <c r="C4504" t="n">
        <v>421.4155883850575</v>
      </c>
      <c r="D4504" t="n">
        <v>-300.7488930150545</v>
      </c>
      <c r="E4504" t="n">
        <v>0</v>
      </c>
      <c r="F4504" t="n">
        <v>0</v>
      </c>
      <c r="G4504" t="n">
        <v>0</v>
      </c>
      <c r="H4504" t="n">
        <v>0</v>
      </c>
      <c r="I4504" t="n">
        <v>0.140856</v>
      </c>
      <c r="J4504" t="n">
        <v>0</v>
      </c>
      <c r="K4504" t="n">
        <v>0</v>
      </c>
      <c r="L4504" t="n">
        <v>0</v>
      </c>
      <c r="M4504" t="n">
        <v>0.05673046542934317</v>
      </c>
      <c r="N4504" t="n">
        <v>0</v>
      </c>
    </row>
    <row r="4505">
      <c r="A4505" s="3" t="n">
        <v>44384.625</v>
      </c>
      <c r="B4505" t="n">
        <v>141.3332766210963</v>
      </c>
      <c r="C4505" t="n">
        <v>421.5311921619574</v>
      </c>
      <c r="D4505" t="n">
        <v>-280.1979155408611</v>
      </c>
      <c r="E4505" t="n">
        <v>0</v>
      </c>
      <c r="F4505" t="n">
        <v>0</v>
      </c>
      <c r="G4505" t="n">
        <v>0</v>
      </c>
      <c r="H4505" t="n">
        <v>0</v>
      </c>
      <c r="I4505" t="n">
        <v>0.140856</v>
      </c>
      <c r="J4505" t="n">
        <v>0</v>
      </c>
      <c r="K4505" t="n">
        <v>0</v>
      </c>
      <c r="L4505" t="n">
        <v>-2.842170943040401e-14</v>
      </c>
      <c r="M4505" t="n">
        <v>0.0571471293936216</v>
      </c>
      <c r="N4505" t="n">
        <v>0</v>
      </c>
    </row>
    <row r="4506">
      <c r="A4506" s="3" t="n">
        <v>44384.66666666666</v>
      </c>
      <c r="B4506" t="n">
        <v>100.500018286803</v>
      </c>
      <c r="C4506" t="n">
        <v>374.1557728588485</v>
      </c>
      <c r="D4506" t="n">
        <v>-273.6557545720456</v>
      </c>
      <c r="E4506" t="n">
        <v>0</v>
      </c>
      <c r="F4506" t="n">
        <v>0</v>
      </c>
      <c r="G4506" t="n">
        <v>0</v>
      </c>
      <c r="H4506" t="n">
        <v>0</v>
      </c>
      <c r="I4506" t="n">
        <v>0.140856</v>
      </c>
      <c r="J4506" t="n">
        <v>0</v>
      </c>
      <c r="K4506" t="n">
        <v>0</v>
      </c>
      <c r="L4506" t="n">
        <v>0</v>
      </c>
      <c r="M4506" t="n">
        <v>0.05755406493890392</v>
      </c>
      <c r="N4506" t="n">
        <v>0</v>
      </c>
    </row>
    <row r="4507">
      <c r="A4507" s="3" t="n">
        <v>44384.70833333334</v>
      </c>
      <c r="B4507" t="n">
        <v>113.6666687499733</v>
      </c>
      <c r="C4507" t="n">
        <v>224.3735024081221</v>
      </c>
      <c r="D4507" t="n">
        <v>-110.7068336581487</v>
      </c>
      <c r="E4507" t="n">
        <v>0</v>
      </c>
      <c r="F4507" t="n">
        <v>0</v>
      </c>
      <c r="G4507" t="n">
        <v>0</v>
      </c>
      <c r="H4507" t="n">
        <v>0</v>
      </c>
      <c r="I4507" t="n">
        <v>0.140856</v>
      </c>
      <c r="J4507" t="n">
        <v>0</v>
      </c>
      <c r="K4507" t="n">
        <v>0</v>
      </c>
      <c r="L4507" t="n">
        <v>0</v>
      </c>
      <c r="M4507" t="n">
        <v>0.05771868981877026</v>
      </c>
      <c r="N4507" t="n">
        <v>0</v>
      </c>
    </row>
    <row r="4508">
      <c r="A4508" s="3" t="n">
        <v>44384.75</v>
      </c>
      <c r="B4508" t="n">
        <v>115.1666342596741</v>
      </c>
      <c r="C4508" t="n">
        <v>175.2572027474895</v>
      </c>
      <c r="D4508" t="n">
        <v>-60.0905684878154</v>
      </c>
      <c r="E4508" t="n">
        <v>0</v>
      </c>
      <c r="F4508" t="n">
        <v>0</v>
      </c>
      <c r="G4508" t="n">
        <v>0</v>
      </c>
      <c r="H4508" t="n">
        <v>0</v>
      </c>
      <c r="I4508" t="n">
        <v>0.140856</v>
      </c>
      <c r="J4508" t="n">
        <v>0</v>
      </c>
      <c r="K4508" t="n">
        <v>0</v>
      </c>
      <c r="L4508" t="n">
        <v>0</v>
      </c>
      <c r="M4508" t="n">
        <v>0.05780804656660169</v>
      </c>
      <c r="N4508" t="n">
        <v>0</v>
      </c>
    </row>
    <row r="4509">
      <c r="A4509" s="3" t="n">
        <v>44384.79166666666</v>
      </c>
      <c r="B4509" t="n">
        <v>91.8333930547911</v>
      </c>
      <c r="C4509" t="n">
        <v>106.2256074537775</v>
      </c>
      <c r="D4509" t="n">
        <v>-14.3922143989864</v>
      </c>
      <c r="E4509" t="n">
        <v>0</v>
      </c>
      <c r="F4509" t="n">
        <v>0</v>
      </c>
      <c r="G4509" t="n">
        <v>0</v>
      </c>
      <c r="H4509" t="n">
        <v>0</v>
      </c>
      <c r="I4509" t="n">
        <v>0.140856</v>
      </c>
      <c r="J4509" t="n">
        <v>0</v>
      </c>
      <c r="K4509" t="n">
        <v>0</v>
      </c>
      <c r="L4509" t="n">
        <v>0</v>
      </c>
      <c r="M4509" t="n">
        <v>0.0578294482857924</v>
      </c>
      <c r="N4509" t="n">
        <v>0</v>
      </c>
    </row>
    <row r="4510">
      <c r="A4510" s="3" t="n">
        <v>44384.83333333334</v>
      </c>
      <c r="B4510" t="n">
        <v>134.8332821765808</v>
      </c>
      <c r="C4510" t="n">
        <v>47.81235050595667</v>
      </c>
      <c r="D4510" t="n">
        <v>86.7362759331081</v>
      </c>
      <c r="E4510" t="n">
        <v>0</v>
      </c>
      <c r="F4510" t="n">
        <v>21.68406898327702</v>
      </c>
      <c r="G4510" t="n">
        <v>0</v>
      </c>
      <c r="H4510" t="n">
        <v>0.2846557375159762</v>
      </c>
      <c r="I4510" t="n">
        <v>0.451656</v>
      </c>
      <c r="J4510" t="n">
        <v>0</v>
      </c>
      <c r="K4510" t="n">
        <v>0</v>
      </c>
      <c r="L4510" t="n">
        <v>0</v>
      </c>
      <c r="M4510" t="n">
        <v>0.05766822349354476</v>
      </c>
      <c r="N4510" t="n">
        <v>0</v>
      </c>
    </row>
    <row r="4511">
      <c r="A4511" s="3" t="n">
        <v>44384.875</v>
      </c>
      <c r="B4511" t="n">
        <v>98.00001597201778</v>
      </c>
      <c r="C4511" t="n">
        <v>7.500241989430462</v>
      </c>
      <c r="D4511" t="n">
        <v>90.20373854130349</v>
      </c>
      <c r="E4511" t="n">
        <v>0</v>
      </c>
      <c r="F4511" t="n">
        <v>22.55093463532587</v>
      </c>
      <c r="G4511" t="n">
        <v>0</v>
      </c>
      <c r="H4511" t="n">
        <v>0.29603544128382</v>
      </c>
      <c r="I4511" t="n">
        <v>0.140856</v>
      </c>
      <c r="J4511" t="n">
        <v>0</v>
      </c>
      <c r="K4511" t="n">
        <v>0</v>
      </c>
      <c r="L4511" t="n">
        <v>0</v>
      </c>
      <c r="M4511" t="n">
        <v>0.05750055340568559</v>
      </c>
      <c r="N4511" t="n">
        <v>0</v>
      </c>
    </row>
    <row r="4512">
      <c r="A4512" s="3" t="n">
        <v>44384.91666666666</v>
      </c>
      <c r="B4512" t="n">
        <v>109.5000261570726</v>
      </c>
      <c r="C4512" t="n">
        <v>0</v>
      </c>
      <c r="D4512" t="n">
        <v>109.1418386485575</v>
      </c>
      <c r="E4512" t="n">
        <v>0</v>
      </c>
      <c r="F4512" t="n">
        <v>27.28545966213939</v>
      </c>
      <c r="G4512" t="n">
        <v>0</v>
      </c>
      <c r="H4512" t="n">
        <v>0.3581875085150585</v>
      </c>
      <c r="I4512" t="n">
        <v>0.140856</v>
      </c>
      <c r="J4512" t="n">
        <v>0</v>
      </c>
      <c r="K4512" t="n">
        <v>0</v>
      </c>
      <c r="L4512" t="n">
        <v>0</v>
      </c>
      <c r="M4512" t="n">
        <v>0.05729768130779648</v>
      </c>
      <c r="N4512" t="n">
        <v>0</v>
      </c>
    </row>
    <row r="4513">
      <c r="A4513" s="3" t="n">
        <v>44384.95833333334</v>
      </c>
      <c r="B4513" t="n">
        <v>128.3332763896178</v>
      </c>
      <c r="C4513" t="n">
        <v>0</v>
      </c>
      <c r="D4513" t="n">
        <v>127.9134830969328</v>
      </c>
      <c r="E4513" t="n">
        <v>0</v>
      </c>
      <c r="F4513" t="n">
        <v>31.97837077423318</v>
      </c>
      <c r="G4513" t="n">
        <v>0</v>
      </c>
      <c r="H4513" t="n">
        <v>0.4197932926850001</v>
      </c>
      <c r="I4513" t="n">
        <v>0.127176</v>
      </c>
      <c r="J4513" t="n">
        <v>0</v>
      </c>
      <c r="K4513" t="n">
        <v>0</v>
      </c>
      <c r="L4513" t="n">
        <v>0</v>
      </c>
      <c r="M4513" t="n">
        <v>0.05705991660650956</v>
      </c>
      <c r="N4513" t="n">
        <v>0</v>
      </c>
    </row>
    <row r="4514">
      <c r="A4514" s="3" t="n">
        <v>44385</v>
      </c>
      <c r="B4514" t="n">
        <v>87.3333504627437</v>
      </c>
      <c r="C4514" t="n">
        <v>0</v>
      </c>
      <c r="D4514" t="n">
        <v>87.04767276648771</v>
      </c>
      <c r="E4514" t="n">
        <v>0</v>
      </c>
      <c r="F4514" t="n">
        <v>21.76191819162192</v>
      </c>
      <c r="G4514" t="n">
        <v>0</v>
      </c>
      <c r="H4514" t="n">
        <v>0.2856776962559877</v>
      </c>
      <c r="I4514" t="n">
        <v>0.127176</v>
      </c>
      <c r="J4514" t="n">
        <v>0</v>
      </c>
      <c r="K4514" t="n">
        <v>0</v>
      </c>
      <c r="L4514" t="n">
        <v>0</v>
      </c>
      <c r="M4514" t="n">
        <v>0.05689811299197302</v>
      </c>
      <c r="N4514" t="n">
        <v>0</v>
      </c>
    </row>
    <row r="4515">
      <c r="A4515" s="3" t="n">
        <v>44385.04166666666</v>
      </c>
      <c r="B4515" t="n">
        <v>99.6666671296237</v>
      </c>
      <c r="C4515" t="n">
        <v>0</v>
      </c>
      <c r="D4515" t="n">
        <v>99.34064569899911</v>
      </c>
      <c r="E4515" t="n">
        <v>0</v>
      </c>
      <c r="F4515" t="n">
        <v>24.83516142474977</v>
      </c>
      <c r="G4515" t="n">
        <v>0</v>
      </c>
      <c r="H4515" t="n">
        <v>0.3260214306245928</v>
      </c>
      <c r="I4515" t="n">
        <v>0.127176</v>
      </c>
      <c r="J4515" t="n">
        <v>0</v>
      </c>
      <c r="K4515" t="n">
        <v>0</v>
      </c>
      <c r="L4515" t="n">
        <v>0</v>
      </c>
      <c r="M4515" t="n">
        <v>0.05671345928402598</v>
      </c>
      <c r="N4515" t="n">
        <v>0</v>
      </c>
    </row>
    <row r="4516">
      <c r="A4516" s="3" t="n">
        <v>44385.08333333334</v>
      </c>
      <c r="B4516" t="n">
        <v>99.9999761577126</v>
      </c>
      <c r="C4516" t="n">
        <v>0</v>
      </c>
      <c r="D4516" t="n">
        <v>99.67286443392071</v>
      </c>
      <c r="E4516" t="n">
        <v>0</v>
      </c>
      <c r="F4516" t="n">
        <v>24.91821610848017</v>
      </c>
      <c r="G4516" t="n">
        <v>0</v>
      </c>
      <c r="H4516" t="n">
        <v>0.3271117237918872</v>
      </c>
      <c r="I4516" t="n">
        <v>0.127176</v>
      </c>
      <c r="J4516" t="n">
        <v>0</v>
      </c>
      <c r="K4516" t="n">
        <v>0</v>
      </c>
      <c r="L4516" t="n">
        <v>0</v>
      </c>
      <c r="M4516" t="n">
        <v>0.05652818805018284</v>
      </c>
      <c r="N4516" t="n">
        <v>0</v>
      </c>
    </row>
    <row r="4517">
      <c r="A4517" s="3" t="n">
        <v>44385.125</v>
      </c>
      <c r="B4517" t="n">
        <v>82.83339259183407</v>
      </c>
      <c r="C4517" t="n">
        <v>0</v>
      </c>
      <c r="D4517" t="n">
        <v>82.56243478884909</v>
      </c>
      <c r="E4517" t="n">
        <v>0</v>
      </c>
      <c r="F4517" t="n">
        <v>20.64060869721227</v>
      </c>
      <c r="G4517" t="n">
        <v>0</v>
      </c>
      <c r="H4517" t="n">
        <v>0.2709578029849808</v>
      </c>
      <c r="I4517" t="n">
        <v>0.127176</v>
      </c>
      <c r="J4517" t="n">
        <v>0</v>
      </c>
      <c r="K4517" t="n">
        <v>0</v>
      </c>
      <c r="L4517" t="n">
        <v>0</v>
      </c>
      <c r="M4517" t="n">
        <v>0.0563747215651039</v>
      </c>
      <c r="N4517" t="n">
        <v>0</v>
      </c>
    </row>
    <row r="4518">
      <c r="A4518" s="3" t="n">
        <v>44385.16666666666</v>
      </c>
      <c r="B4518" t="n">
        <v>125.4999483802904</v>
      </c>
      <c r="C4518" t="n">
        <v>0</v>
      </c>
      <c r="D4518" t="n">
        <v>125.0894232379071</v>
      </c>
      <c r="E4518" t="n">
        <v>0</v>
      </c>
      <c r="F4518" t="n">
        <v>31.27235580947676</v>
      </c>
      <c r="G4518" t="n">
        <v>0</v>
      </c>
      <c r="H4518" t="n">
        <v>0.4105251423832783</v>
      </c>
      <c r="I4518" t="n">
        <v>0.127176</v>
      </c>
      <c r="J4518" t="n">
        <v>0</v>
      </c>
      <c r="K4518" t="n">
        <v>0</v>
      </c>
      <c r="L4518" t="n">
        <v>0</v>
      </c>
      <c r="M4518" t="n">
        <v>0.05614220620683026</v>
      </c>
      <c r="N4518" t="n">
        <v>0</v>
      </c>
    </row>
    <row r="4519">
      <c r="A4519" s="3" t="n">
        <v>44385.20833333334</v>
      </c>
      <c r="B4519" t="n">
        <v>88.33333449072592</v>
      </c>
      <c r="C4519" t="n">
        <v>0</v>
      </c>
      <c r="D4519" t="n">
        <v>88.04438572869846</v>
      </c>
      <c r="E4519" t="n">
        <v>0</v>
      </c>
      <c r="F4519" t="n">
        <v>22.01109643217461</v>
      </c>
      <c r="G4519" t="n">
        <v>0</v>
      </c>
      <c r="H4519" t="n">
        <v>0.2889487620274593</v>
      </c>
      <c r="I4519" t="n">
        <v>0.127176</v>
      </c>
      <c r="J4519" t="n">
        <v>0</v>
      </c>
      <c r="K4519" t="n">
        <v>0</v>
      </c>
      <c r="L4519" t="n">
        <v>0</v>
      </c>
      <c r="M4519" t="n">
        <v>0.05597854990910511</v>
      </c>
      <c r="N4519" t="n">
        <v>0</v>
      </c>
    </row>
    <row r="4520">
      <c r="A4520" s="3" t="n">
        <v>44385.25</v>
      </c>
      <c r="B4520" t="n">
        <v>89.16675115632593</v>
      </c>
      <c r="C4520" t="n">
        <v>0</v>
      </c>
      <c r="D4520" t="n">
        <v>88.87507619002727</v>
      </c>
      <c r="E4520" t="n">
        <v>0</v>
      </c>
      <c r="F4520" t="n">
        <v>22.21876904750681</v>
      </c>
      <c r="G4520" t="n">
        <v>0</v>
      </c>
      <c r="H4520" t="n">
        <v>0.2916749662986575</v>
      </c>
      <c r="I4520" t="n">
        <v>0.127176</v>
      </c>
      <c r="J4520" t="n">
        <v>0</v>
      </c>
      <c r="K4520" t="n">
        <v>0</v>
      </c>
      <c r="L4520" t="n">
        <v>0</v>
      </c>
      <c r="M4520" t="n">
        <v>0.05581334952967239</v>
      </c>
      <c r="N4520" t="n">
        <v>0</v>
      </c>
    </row>
    <row r="4521">
      <c r="A4521" s="3" t="n">
        <v>44385.29166666666</v>
      </c>
      <c r="B4521" t="n">
        <v>149.999931713837</v>
      </c>
      <c r="C4521" t="n">
        <v>4.348256140682552</v>
      </c>
      <c r="D4521" t="n">
        <v>145.1752317528603</v>
      </c>
      <c r="E4521" t="n">
        <v>0</v>
      </c>
      <c r="F4521" t="n">
        <v>36.29380793821505</v>
      </c>
      <c r="G4521" t="n">
        <v>0</v>
      </c>
      <c r="H4521" t="n">
        <v>0.4764438202942074</v>
      </c>
      <c r="I4521" t="n">
        <v>0.140856</v>
      </c>
      <c r="J4521" t="n">
        <v>0</v>
      </c>
      <c r="K4521" t="n">
        <v>0</v>
      </c>
      <c r="L4521" t="n">
        <v>0</v>
      </c>
      <c r="M4521" t="n">
        <v>0.05554349880888623</v>
      </c>
      <c r="N4521" t="n">
        <v>0</v>
      </c>
    </row>
    <row r="4522">
      <c r="A4522" s="3" t="n">
        <v>44385.33333333334</v>
      </c>
      <c r="B4522" t="n">
        <v>100.8333993047111</v>
      </c>
      <c r="C4522" t="n">
        <v>19.71855242591705</v>
      </c>
      <c r="D4522" t="n">
        <v>80.84951064165546</v>
      </c>
      <c r="E4522" t="n">
        <v>0</v>
      </c>
      <c r="F4522" t="n">
        <v>20.21237766041386</v>
      </c>
      <c r="G4522" t="n">
        <v>0</v>
      </c>
      <c r="H4522" t="n">
        <v>0.2653362371385981</v>
      </c>
      <c r="I4522" t="n">
        <v>0.140856</v>
      </c>
      <c r="J4522" t="n">
        <v>0</v>
      </c>
      <c r="K4522" t="n">
        <v>0</v>
      </c>
      <c r="L4522" t="n">
        <v>0</v>
      </c>
      <c r="M4522" t="n">
        <v>0.05539321629541314</v>
      </c>
      <c r="N4522" t="n">
        <v>0</v>
      </c>
    </row>
    <row r="4523">
      <c r="A4523" s="3" t="n">
        <v>44385.375</v>
      </c>
      <c r="B4523" t="n">
        <v>148.333303704083</v>
      </c>
      <c r="C4523" t="n">
        <v>45.01354462476139</v>
      </c>
      <c r="D4523" t="n">
        <v>102.9817879537996</v>
      </c>
      <c r="E4523" t="n">
        <v>0</v>
      </c>
      <c r="F4523" t="n">
        <v>25.74544698844987</v>
      </c>
      <c r="G4523" t="n">
        <v>0</v>
      </c>
      <c r="H4523" t="n">
        <v>0.3379711255220315</v>
      </c>
      <c r="I4523" t="n">
        <v>0.451656</v>
      </c>
      <c r="J4523" t="n">
        <v>0</v>
      </c>
      <c r="K4523" t="n">
        <v>0</v>
      </c>
      <c r="L4523" t="n">
        <v>2.842170943040401e-14</v>
      </c>
      <c r="M4523" t="n">
        <v>0.05520179445732377</v>
      </c>
      <c r="N4523" t="n">
        <v>0</v>
      </c>
    </row>
    <row r="4524">
      <c r="A4524" s="3" t="n">
        <v>44385.41666666666</v>
      </c>
      <c r="B4524" t="n">
        <v>126.9999902779022</v>
      </c>
      <c r="C4524" t="n">
        <v>31.48533236878906</v>
      </c>
      <c r="D4524" t="n">
        <v>95.20221819065998</v>
      </c>
      <c r="E4524" t="n">
        <v>0</v>
      </c>
      <c r="F4524" t="n">
        <v>23.80055454766499</v>
      </c>
      <c r="G4524" t="n">
        <v>0</v>
      </c>
      <c r="H4524" t="n">
        <v>0.3124397184531915</v>
      </c>
      <c r="I4524" t="n">
        <v>0.451656</v>
      </c>
      <c r="J4524" t="n">
        <v>0</v>
      </c>
      <c r="K4524" t="n">
        <v>0</v>
      </c>
      <c r="L4524" t="n">
        <v>0</v>
      </c>
      <c r="M4524" t="n">
        <v>0.0550248332299229</v>
      </c>
      <c r="N4524" t="n">
        <v>0</v>
      </c>
    </row>
    <row r="4525">
      <c r="A4525" s="3" t="n">
        <v>44385.45833333334</v>
      </c>
      <c r="B4525" t="n">
        <v>119.999993287123</v>
      </c>
      <c r="C4525" t="n">
        <v>122.6697483788562</v>
      </c>
      <c r="D4525" t="n">
        <v>-2.669755091733194</v>
      </c>
      <c r="E4525" t="n">
        <v>0</v>
      </c>
      <c r="F4525" t="n">
        <v>0</v>
      </c>
      <c r="G4525" t="n">
        <v>0</v>
      </c>
      <c r="H4525" t="n">
        <v>0</v>
      </c>
      <c r="I4525" t="n">
        <v>0.451656</v>
      </c>
      <c r="J4525" t="n">
        <v>0</v>
      </c>
      <c r="K4525" t="n">
        <v>0</v>
      </c>
      <c r="L4525" t="n">
        <v>0</v>
      </c>
      <c r="M4525" t="n">
        <v>0.05502880324782267</v>
      </c>
      <c r="N4525" t="n">
        <v>0</v>
      </c>
    </row>
    <row r="4526">
      <c r="A4526" s="3" t="n">
        <v>44385.5</v>
      </c>
      <c r="B4526" t="n">
        <v>115.1666606482252</v>
      </c>
      <c r="C4526" t="n">
        <v>234.6043433603506</v>
      </c>
      <c r="D4526" t="n">
        <v>-119.4376827121255</v>
      </c>
      <c r="E4526" t="n">
        <v>0</v>
      </c>
      <c r="F4526" t="n">
        <v>0</v>
      </c>
      <c r="G4526" t="n">
        <v>0</v>
      </c>
      <c r="H4526" t="n">
        <v>0</v>
      </c>
      <c r="I4526" t="n">
        <v>0.140856</v>
      </c>
      <c r="J4526" t="n">
        <v>0</v>
      </c>
      <c r="K4526" t="n">
        <v>0</v>
      </c>
      <c r="L4526" t="n">
        <v>0</v>
      </c>
      <c r="M4526" t="n">
        <v>0.05520641120135438</v>
      </c>
      <c r="N4526" t="n">
        <v>0</v>
      </c>
    </row>
    <row r="4527">
      <c r="A4527" s="3" t="n">
        <v>44385.54166666666</v>
      </c>
      <c r="B4527" t="n">
        <v>110.8333368055111</v>
      </c>
      <c r="C4527" t="n">
        <v>316.2534673902057</v>
      </c>
      <c r="D4527" t="n">
        <v>-205.4201305846946</v>
      </c>
      <c r="E4527" t="n">
        <v>0</v>
      </c>
      <c r="F4527" t="n">
        <v>0</v>
      </c>
      <c r="G4527" t="n">
        <v>0</v>
      </c>
      <c r="H4527" t="n">
        <v>0</v>
      </c>
      <c r="I4527" t="n">
        <v>0.140856</v>
      </c>
      <c r="J4527" t="n">
        <v>0</v>
      </c>
      <c r="K4527" t="n">
        <v>0</v>
      </c>
      <c r="L4527" t="n">
        <v>1.4210854715202e-14</v>
      </c>
      <c r="M4527" t="n">
        <v>0.05551187802035906</v>
      </c>
      <c r="N4527" t="n">
        <v>0</v>
      </c>
    </row>
    <row r="4528">
      <c r="A4528" s="3" t="n">
        <v>44385.58333333334</v>
      </c>
      <c r="B4528" t="n">
        <v>113.3333335648119</v>
      </c>
      <c r="C4528" t="n">
        <v>384.2888427458835</v>
      </c>
      <c r="D4528" t="n">
        <v>-270.9555091810716</v>
      </c>
      <c r="E4528" t="n">
        <v>0</v>
      </c>
      <c r="F4528" t="n">
        <v>0</v>
      </c>
      <c r="G4528" t="n">
        <v>0</v>
      </c>
      <c r="H4528" t="n">
        <v>0</v>
      </c>
      <c r="I4528" t="n">
        <v>0.140856</v>
      </c>
      <c r="J4528" t="n">
        <v>0</v>
      </c>
      <c r="K4528" t="n">
        <v>0</v>
      </c>
      <c r="L4528" t="n">
        <v>-2.842170943040401e-14</v>
      </c>
      <c r="M4528" t="n">
        <v>0.05591479820761507</v>
      </c>
      <c r="N4528" t="n">
        <v>0</v>
      </c>
    </row>
    <row r="4529">
      <c r="A4529" s="3" t="n">
        <v>44385.625</v>
      </c>
      <c r="B4529" t="n">
        <v>113.4999858798104</v>
      </c>
      <c r="C4529" t="n">
        <v>418.731488816402</v>
      </c>
      <c r="D4529" t="n">
        <v>-305.2315029365916</v>
      </c>
      <c r="E4529" t="n">
        <v>0</v>
      </c>
      <c r="F4529" t="n">
        <v>0</v>
      </c>
      <c r="G4529" t="n">
        <v>0</v>
      </c>
      <c r="H4529" t="n">
        <v>0</v>
      </c>
      <c r="I4529" t="n">
        <v>0.140856</v>
      </c>
      <c r="J4529" t="n">
        <v>0</v>
      </c>
      <c r="K4529" t="n">
        <v>0</v>
      </c>
      <c r="L4529" t="n">
        <v>0</v>
      </c>
      <c r="M4529" t="n">
        <v>0.05636868797974535</v>
      </c>
      <c r="N4529" t="n">
        <v>0</v>
      </c>
    </row>
    <row r="4530">
      <c r="A4530" s="3" t="n">
        <v>44385.66666666666</v>
      </c>
      <c r="B4530" t="n">
        <v>103.3333273148918</v>
      </c>
      <c r="C4530" t="n">
        <v>399.2585770161922</v>
      </c>
      <c r="D4530" t="n">
        <v>-295.9252497013004</v>
      </c>
      <c r="E4530" t="n">
        <v>0</v>
      </c>
      <c r="F4530" t="n">
        <v>0</v>
      </c>
      <c r="G4530" t="n">
        <v>0</v>
      </c>
      <c r="H4530" t="n">
        <v>0</v>
      </c>
      <c r="I4530" t="n">
        <v>0.140856</v>
      </c>
      <c r="J4530" t="n">
        <v>0</v>
      </c>
      <c r="K4530" t="n">
        <v>0</v>
      </c>
      <c r="L4530" t="n">
        <v>0</v>
      </c>
      <c r="M4530" t="n">
        <v>0.0568087390323473</v>
      </c>
      <c r="N4530" t="n">
        <v>0</v>
      </c>
    </row>
    <row r="4531">
      <c r="A4531" s="3" t="n">
        <v>44385.70833333334</v>
      </c>
      <c r="B4531" t="n">
        <v>98.99998587981037</v>
      </c>
      <c r="C4531" t="n">
        <v>344.6916033333542</v>
      </c>
      <c r="D4531" t="n">
        <v>-245.6916174535439</v>
      </c>
      <c r="E4531" t="n">
        <v>0</v>
      </c>
      <c r="F4531" t="n">
        <v>0</v>
      </c>
      <c r="G4531" t="n">
        <v>0</v>
      </c>
      <c r="H4531" t="n">
        <v>0</v>
      </c>
      <c r="I4531" t="n">
        <v>0.140856</v>
      </c>
      <c r="J4531" t="n">
        <v>0</v>
      </c>
      <c r="K4531" t="n">
        <v>0</v>
      </c>
      <c r="L4531" t="n">
        <v>0</v>
      </c>
      <c r="M4531" t="n">
        <v>0.05717409094126699</v>
      </c>
      <c r="N4531" t="n">
        <v>0</v>
      </c>
    </row>
    <row r="4532">
      <c r="A4532" s="3" t="n">
        <v>44385.75</v>
      </c>
      <c r="B4532" t="n">
        <v>88.83338379565036</v>
      </c>
      <c r="C4532" t="n">
        <v>273.6776017900478</v>
      </c>
      <c r="D4532" t="n">
        <v>-184.8442179943974</v>
      </c>
      <c r="E4532" t="n">
        <v>0</v>
      </c>
      <c r="F4532" t="n">
        <v>0</v>
      </c>
      <c r="G4532" t="n">
        <v>0</v>
      </c>
      <c r="H4532" t="n">
        <v>0</v>
      </c>
      <c r="I4532" t="n">
        <v>0.140856</v>
      </c>
      <c r="J4532" t="n">
        <v>0</v>
      </c>
      <c r="K4532" t="n">
        <v>0</v>
      </c>
      <c r="L4532" t="n">
        <v>1.4210854715202e-14</v>
      </c>
      <c r="M4532" t="n">
        <v>0.0574489606685982</v>
      </c>
      <c r="N4532" t="n">
        <v>0</v>
      </c>
    </row>
    <row r="4533">
      <c r="A4533" s="3" t="n">
        <v>44385.79166666666</v>
      </c>
      <c r="B4533" t="n">
        <v>125.1666456021215</v>
      </c>
      <c r="C4533" t="n">
        <v>168.4492565049202</v>
      </c>
      <c r="D4533" t="n">
        <v>-43.28261090279872</v>
      </c>
      <c r="E4533" t="n">
        <v>0</v>
      </c>
      <c r="F4533" t="n">
        <v>0</v>
      </c>
      <c r="G4533" t="n">
        <v>0</v>
      </c>
      <c r="H4533" t="n">
        <v>0</v>
      </c>
      <c r="I4533" t="n">
        <v>0.140856</v>
      </c>
      <c r="J4533" t="n">
        <v>0</v>
      </c>
      <c r="K4533" t="n">
        <v>0</v>
      </c>
      <c r="L4533" t="n">
        <v>0</v>
      </c>
      <c r="M4533" t="n">
        <v>0.05751332340380367</v>
      </c>
      <c r="N4533" t="n">
        <v>0</v>
      </c>
    </row>
    <row r="4534">
      <c r="A4534" s="3" t="n">
        <v>44385.83333333334</v>
      </c>
      <c r="B4534" t="n">
        <v>109.9999851853748</v>
      </c>
      <c r="C4534" t="n">
        <v>63.48077621421198</v>
      </c>
      <c r="D4534" t="n">
        <v>46.36703914852215</v>
      </c>
      <c r="E4534" t="n">
        <v>0</v>
      </c>
      <c r="F4534" t="n">
        <v>11.59175978713053</v>
      </c>
      <c r="G4534" t="n">
        <v>0</v>
      </c>
      <c r="H4534" t="n">
        <v>0.1521698226406869</v>
      </c>
      <c r="I4534" t="n">
        <v>0.451656</v>
      </c>
      <c r="J4534" t="n">
        <v>0</v>
      </c>
      <c r="K4534" t="n">
        <v>0</v>
      </c>
      <c r="L4534" t="n">
        <v>0</v>
      </c>
      <c r="M4534" t="n">
        <v>0.05742713667081984</v>
      </c>
      <c r="N4534" t="n">
        <v>0</v>
      </c>
    </row>
    <row r="4535">
      <c r="A4535" s="3" t="n">
        <v>44385.875</v>
      </c>
      <c r="B4535" t="n">
        <v>99.3333743050311</v>
      </c>
      <c r="C4535" t="n">
        <v>12.41709362138917</v>
      </c>
      <c r="D4535" t="n">
        <v>86.63196727185506</v>
      </c>
      <c r="E4535" t="n">
        <v>0</v>
      </c>
      <c r="F4535" t="n">
        <v>21.65799181796376</v>
      </c>
      <c r="G4535" t="n">
        <v>0</v>
      </c>
      <c r="H4535" t="n">
        <v>0.2843134117868686</v>
      </c>
      <c r="I4535" t="n">
        <v>0.140856</v>
      </c>
      <c r="J4535" t="n">
        <v>0</v>
      </c>
      <c r="K4535" t="n">
        <v>0</v>
      </c>
      <c r="L4535" t="n">
        <v>0</v>
      </c>
      <c r="M4535" t="n">
        <v>0.05726610576679325</v>
      </c>
      <c r="N4535" t="n">
        <v>0</v>
      </c>
    </row>
    <row r="4536">
      <c r="A4536" s="3" t="n">
        <v>44385.91666666666</v>
      </c>
      <c r="B4536" t="n">
        <v>128.8332833339734</v>
      </c>
      <c r="C4536" t="n">
        <v>0</v>
      </c>
      <c r="D4536" t="n">
        <v>128.4118544595636</v>
      </c>
      <c r="E4536" t="n">
        <v>0</v>
      </c>
      <c r="F4536" t="n">
        <v>32.10296361489091</v>
      </c>
      <c r="G4536" t="n">
        <v>0</v>
      </c>
      <c r="H4536" t="n">
        <v>0.4214288744097132</v>
      </c>
      <c r="I4536" t="n">
        <v>0.140856</v>
      </c>
      <c r="J4536" t="n">
        <v>0</v>
      </c>
      <c r="K4536" t="n">
        <v>0</v>
      </c>
      <c r="L4536" t="n">
        <v>0</v>
      </c>
      <c r="M4536" t="n">
        <v>0.05702741469625036</v>
      </c>
      <c r="N4536" t="n">
        <v>0</v>
      </c>
    </row>
    <row r="4537">
      <c r="A4537" s="3" t="n">
        <v>44385.95833333334</v>
      </c>
      <c r="B4537" t="n">
        <v>92.83334166655999</v>
      </c>
      <c r="C4537" t="n">
        <v>0</v>
      </c>
      <c r="D4537" t="n">
        <v>92.52967284997931</v>
      </c>
      <c r="E4537" t="n">
        <v>0</v>
      </c>
      <c r="F4537" t="n">
        <v>23.13241821249483</v>
      </c>
      <c r="G4537" t="n">
        <v>0</v>
      </c>
      <c r="H4537" t="n">
        <v>0.3036688165806822</v>
      </c>
      <c r="I4537" t="n">
        <v>0.127176</v>
      </c>
      <c r="J4537" t="n">
        <v>0</v>
      </c>
      <c r="K4537" t="n">
        <v>0</v>
      </c>
      <c r="L4537" t="n">
        <v>0</v>
      </c>
      <c r="M4537" t="n">
        <v>0.05685542117771972</v>
      </c>
      <c r="N4537" t="n">
        <v>0</v>
      </c>
    </row>
    <row r="4538">
      <c r="A4538" s="3" t="n">
        <v>44386</v>
      </c>
      <c r="B4538" t="n">
        <v>98.83335648118518</v>
      </c>
      <c r="C4538" t="n">
        <v>0</v>
      </c>
      <c r="D4538" t="n">
        <v>98.51006090803713</v>
      </c>
      <c r="E4538" t="n">
        <v>0</v>
      </c>
      <c r="F4538" t="n">
        <v>24.62751522700928</v>
      </c>
      <c r="G4538" t="n">
        <v>0</v>
      </c>
      <c r="H4538" t="n">
        <v>0.3232955731480445</v>
      </c>
      <c r="I4538" t="n">
        <v>0.127176</v>
      </c>
      <c r="J4538" t="n">
        <v>0</v>
      </c>
      <c r="K4538" t="n">
        <v>0</v>
      </c>
      <c r="L4538" t="n">
        <v>0</v>
      </c>
      <c r="M4538" t="n">
        <v>0.05667231135506087</v>
      </c>
      <c r="N4538" t="n">
        <v>0</v>
      </c>
    </row>
    <row r="4539">
      <c r="A4539" s="3" t="n">
        <v>44386.04166666666</v>
      </c>
      <c r="B4539" t="n">
        <v>115.4999618060444</v>
      </c>
      <c r="C4539" t="n">
        <v>0</v>
      </c>
      <c r="D4539" t="n">
        <v>115.1221477999222</v>
      </c>
      <c r="E4539" t="n">
        <v>0</v>
      </c>
      <c r="F4539" t="n">
        <v>28.78053694998054</v>
      </c>
      <c r="G4539" t="n">
        <v>0</v>
      </c>
      <c r="H4539" t="n">
        <v>0.3778140061222217</v>
      </c>
      <c r="I4539" t="n">
        <v>0.127176</v>
      </c>
      <c r="J4539" t="n">
        <v>0</v>
      </c>
      <c r="K4539" t="n">
        <v>0</v>
      </c>
      <c r="L4539" t="n">
        <v>0</v>
      </c>
      <c r="M4539" t="n">
        <v>0.05645832309971477</v>
      </c>
      <c r="N4539" t="n">
        <v>0</v>
      </c>
    </row>
    <row r="4540">
      <c r="A4540" s="3" t="n">
        <v>44386.08333333334</v>
      </c>
      <c r="B4540" t="n">
        <v>88.00003356438519</v>
      </c>
      <c r="C4540" t="n">
        <v>0</v>
      </c>
      <c r="D4540" t="n">
        <v>87.71217506902325</v>
      </c>
      <c r="E4540" t="n">
        <v>0</v>
      </c>
      <c r="F4540" t="n">
        <v>21.9280437672558</v>
      </c>
      <c r="G4540" t="n">
        <v>0</v>
      </c>
      <c r="H4540" t="n">
        <v>0.2878584953619452</v>
      </c>
      <c r="I4540" t="n">
        <v>0.127176</v>
      </c>
      <c r="J4540" t="n">
        <v>0</v>
      </c>
      <c r="K4540" t="n">
        <v>0</v>
      </c>
      <c r="L4540" t="n">
        <v>0</v>
      </c>
      <c r="M4540" t="n">
        <v>0.05629528431287548</v>
      </c>
      <c r="N4540" t="n">
        <v>0</v>
      </c>
    </row>
    <row r="4541">
      <c r="A4541" s="3" t="n">
        <v>44386.125</v>
      </c>
      <c r="B4541" t="n">
        <v>112.1666432873363</v>
      </c>
      <c r="C4541" t="n">
        <v>0</v>
      </c>
      <c r="D4541" t="n">
        <v>111.7997329594798</v>
      </c>
      <c r="E4541" t="n">
        <v>0</v>
      </c>
      <c r="F4541" t="n">
        <v>27.94993323986994</v>
      </c>
      <c r="G4541" t="n">
        <v>0</v>
      </c>
      <c r="H4541" t="n">
        <v>0.366910327856516</v>
      </c>
      <c r="I4541" t="n">
        <v>0.127176</v>
      </c>
      <c r="J4541" t="n">
        <v>0</v>
      </c>
      <c r="K4541" t="n">
        <v>0</v>
      </c>
      <c r="L4541" t="n">
        <v>0</v>
      </c>
      <c r="M4541" t="n">
        <v>0.05608747173934933</v>
      </c>
      <c r="N4541" t="n">
        <v>0</v>
      </c>
    </row>
    <row r="4542">
      <c r="A4542" s="3" t="n">
        <v>44386.16666666666</v>
      </c>
      <c r="B4542" t="n">
        <v>95.33332407419259</v>
      </c>
      <c r="C4542" t="n">
        <v>0</v>
      </c>
      <c r="D4542" t="n">
        <v>95.02147752011405</v>
      </c>
      <c r="E4542" t="n">
        <v>0</v>
      </c>
      <c r="F4542" t="n">
        <v>23.75536938002851</v>
      </c>
      <c r="G4542" t="n">
        <v>0</v>
      </c>
      <c r="H4542" t="n">
        <v>0.3118465540785422</v>
      </c>
      <c r="I4542" t="n">
        <v>0.127176</v>
      </c>
      <c r="J4542" t="n">
        <v>0</v>
      </c>
      <c r="K4542" t="n">
        <v>0</v>
      </c>
      <c r="L4542" t="n">
        <v>0</v>
      </c>
      <c r="M4542" t="n">
        <v>0.0559108464714619</v>
      </c>
      <c r="N4542" t="n">
        <v>0</v>
      </c>
    </row>
    <row r="4543">
      <c r="A4543" s="3" t="n">
        <v>44386.20833333334</v>
      </c>
      <c r="B4543" t="n">
        <v>88.66671574011259</v>
      </c>
      <c r="C4543" t="n">
        <v>0</v>
      </c>
      <c r="D4543" t="n">
        <v>88.37667644867346</v>
      </c>
      <c r="E4543" t="n">
        <v>0</v>
      </c>
      <c r="F4543" t="n">
        <v>22.09416911216836</v>
      </c>
      <c r="G4543" t="n">
        <v>0</v>
      </c>
      <c r="H4543" t="n">
        <v>0.290039291439129</v>
      </c>
      <c r="I4543" t="n">
        <v>0.127176</v>
      </c>
      <c r="J4543" t="n">
        <v>0</v>
      </c>
      <c r="K4543" t="n">
        <v>0</v>
      </c>
      <c r="L4543" t="n">
        <v>0</v>
      </c>
      <c r="M4543" t="n">
        <v>0.05574657251403532</v>
      </c>
      <c r="N4543" t="n">
        <v>0</v>
      </c>
    </row>
    <row r="4544">
      <c r="A4544" s="3" t="n">
        <v>44386.25</v>
      </c>
      <c r="B4544" t="n">
        <v>123.9999631949156</v>
      </c>
      <c r="C4544" t="n">
        <v>0</v>
      </c>
      <c r="D4544" t="n">
        <v>123.5943446810986</v>
      </c>
      <c r="E4544" t="n">
        <v>0</v>
      </c>
      <c r="F4544" t="n">
        <v>30.89858617027464</v>
      </c>
      <c r="G4544" t="n">
        <v>0</v>
      </c>
      <c r="H4544" t="n">
        <v>0.4056185138169184</v>
      </c>
      <c r="I4544" t="n">
        <v>0.127176</v>
      </c>
      <c r="J4544" t="n">
        <v>0</v>
      </c>
      <c r="K4544" t="n">
        <v>0</v>
      </c>
      <c r="L4544" t="n">
        <v>0</v>
      </c>
      <c r="M4544" t="n">
        <v>0.05551683619748469</v>
      </c>
      <c r="N4544" t="n">
        <v>0</v>
      </c>
    </row>
    <row r="4545">
      <c r="A4545" s="3" t="n">
        <v>44386.29166666666</v>
      </c>
      <c r="B4545" t="n">
        <v>97.50005532336593</v>
      </c>
      <c r="C4545" t="n">
        <v>13.89578519078974</v>
      </c>
      <c r="D4545" t="n">
        <v>83.33079069817815</v>
      </c>
      <c r="E4545" t="n">
        <v>0</v>
      </c>
      <c r="F4545" t="n">
        <v>20.83269767454453</v>
      </c>
      <c r="G4545" t="n">
        <v>0</v>
      </c>
      <c r="H4545" t="n">
        <v>0.2734794343980411</v>
      </c>
      <c r="I4545" t="n">
        <v>0.140856</v>
      </c>
      <c r="J4545" t="n">
        <v>0</v>
      </c>
      <c r="K4545" t="n">
        <v>0</v>
      </c>
      <c r="L4545" t="n">
        <v>0</v>
      </c>
      <c r="M4545" t="n">
        <v>0.05536194149773408</v>
      </c>
      <c r="N4545" t="n">
        <v>0</v>
      </c>
    </row>
    <row r="4546">
      <c r="A4546" s="3" t="n">
        <v>44386.33333333334</v>
      </c>
      <c r="B4546" t="n">
        <v>137.3332988430341</v>
      </c>
      <c r="C4546" t="n">
        <v>54.45527175920405</v>
      </c>
      <c r="D4546" t="n">
        <v>82.60692327615406</v>
      </c>
      <c r="E4546" t="n">
        <v>0</v>
      </c>
      <c r="F4546" t="n">
        <v>20.65173081903851</v>
      </c>
      <c r="G4546" t="n">
        <v>0</v>
      </c>
      <c r="H4546" t="n">
        <v>0.2711038076759706</v>
      </c>
      <c r="I4546" t="n">
        <v>0.140856</v>
      </c>
      <c r="J4546" t="n">
        <v>0</v>
      </c>
      <c r="K4546" t="n">
        <v>0</v>
      </c>
      <c r="L4546" t="n">
        <v>0</v>
      </c>
      <c r="M4546" t="n">
        <v>0.05520839231776139</v>
      </c>
      <c r="N4546" t="n">
        <v>0</v>
      </c>
    </row>
    <row r="4547">
      <c r="A4547" s="3" t="n">
        <v>44386.375</v>
      </c>
      <c r="B4547" t="n">
        <v>112.5000222219378</v>
      </c>
      <c r="C4547" t="n">
        <v>74.26152326943367</v>
      </c>
      <c r="D4547" t="n">
        <v>38.11341630960587</v>
      </c>
      <c r="E4547" t="n">
        <v>0</v>
      </c>
      <c r="F4547" t="n">
        <v>9.528354077401467</v>
      </c>
      <c r="G4547" t="n">
        <v>0</v>
      </c>
      <c r="H4547" t="n">
        <v>0.1250826428982421</v>
      </c>
      <c r="I4547" t="n">
        <v>0.451656</v>
      </c>
      <c r="J4547" t="n">
        <v>0</v>
      </c>
      <c r="K4547" t="n">
        <v>0</v>
      </c>
      <c r="L4547" t="n">
        <v>-1.4210854715202e-14</v>
      </c>
      <c r="M4547" t="n">
        <v>0.05513754736205793</v>
      </c>
      <c r="N4547" t="n">
        <v>0</v>
      </c>
    </row>
    <row r="4548">
      <c r="A4548" s="3" t="n">
        <v>44386.41666666666</v>
      </c>
      <c r="B4548" t="n">
        <v>128.5000009259141</v>
      </c>
      <c r="C4548" t="n">
        <v>102.902695687824</v>
      </c>
      <c r="D4548" t="n">
        <v>25.51357343171785</v>
      </c>
      <c r="E4548" t="n">
        <v>0</v>
      </c>
      <c r="F4548" t="n">
        <v>6.378393357929461</v>
      </c>
      <c r="G4548" t="n">
        <v>0</v>
      </c>
      <c r="H4548" t="n">
        <v>0.08373180637216393</v>
      </c>
      <c r="I4548" t="n">
        <v>0.451656</v>
      </c>
      <c r="J4548" t="n">
        <v>0</v>
      </c>
      <c r="K4548" t="n">
        <v>0</v>
      </c>
      <c r="L4548" t="n">
        <v>0</v>
      </c>
      <c r="M4548" t="n">
        <v>0.05509012290750567</v>
      </c>
      <c r="N4548" t="n">
        <v>0</v>
      </c>
    </row>
    <row r="4549">
      <c r="A4549" s="3" t="n">
        <v>44386.45833333334</v>
      </c>
      <c r="B4549" t="n">
        <v>129.1666432873363</v>
      </c>
      <c r="C4549" t="n">
        <v>150.6113703402307</v>
      </c>
      <c r="D4549" t="n">
        <v>-21.44472705289445</v>
      </c>
      <c r="E4549" t="n">
        <v>0</v>
      </c>
      <c r="F4549" t="n">
        <v>0</v>
      </c>
      <c r="G4549" t="n">
        <v>0</v>
      </c>
      <c r="H4549" t="n">
        <v>0</v>
      </c>
      <c r="I4549" t="n">
        <v>0.451656</v>
      </c>
      <c r="J4549" t="n">
        <v>0</v>
      </c>
      <c r="K4549" t="n">
        <v>0</v>
      </c>
      <c r="L4549" t="n">
        <v>0</v>
      </c>
      <c r="M4549" t="n">
        <v>0.05512201195624994</v>
      </c>
      <c r="N4549" t="n">
        <v>0</v>
      </c>
    </row>
    <row r="4550">
      <c r="A4550" s="3" t="n">
        <v>44386.5</v>
      </c>
      <c r="B4550" t="n">
        <v>112.3333180557511</v>
      </c>
      <c r="C4550" t="n">
        <v>188.0836242564579</v>
      </c>
      <c r="D4550" t="n">
        <v>-75.7503062007068</v>
      </c>
      <c r="E4550" t="n">
        <v>0</v>
      </c>
      <c r="F4550" t="n">
        <v>0</v>
      </c>
      <c r="G4550" t="n">
        <v>0</v>
      </c>
      <c r="H4550" t="n">
        <v>0</v>
      </c>
      <c r="I4550" t="n">
        <v>0.140856</v>
      </c>
      <c r="J4550" t="n">
        <v>0</v>
      </c>
      <c r="K4550" t="n">
        <v>0</v>
      </c>
      <c r="L4550" t="n">
        <v>0</v>
      </c>
      <c r="M4550" t="n">
        <v>0.05523465527415601</v>
      </c>
      <c r="N4550" t="n">
        <v>0</v>
      </c>
    </row>
    <row r="4551">
      <c r="A4551" s="3" t="n">
        <v>44386.54166666666</v>
      </c>
      <c r="B4551" t="n">
        <v>101.3333368055111</v>
      </c>
      <c r="C4551" t="n">
        <v>332.0779702422249</v>
      </c>
      <c r="D4551" t="n">
        <v>-230.7446334367137</v>
      </c>
      <c r="E4551" t="n">
        <v>0</v>
      </c>
      <c r="F4551" t="n">
        <v>0</v>
      </c>
      <c r="G4551" t="n">
        <v>0</v>
      </c>
      <c r="H4551" t="n">
        <v>0</v>
      </c>
      <c r="I4551" t="n">
        <v>0.140856</v>
      </c>
      <c r="J4551" t="n">
        <v>0</v>
      </c>
      <c r="K4551" t="n">
        <v>0</v>
      </c>
      <c r="L4551" t="n">
        <v>1.4210854715202e-14</v>
      </c>
      <c r="M4551" t="n">
        <v>0.05557778050232957</v>
      </c>
      <c r="N4551" t="n">
        <v>0</v>
      </c>
    </row>
    <row r="4552">
      <c r="A4552" s="3" t="n">
        <v>44386.58333333334</v>
      </c>
      <c r="B4552" t="n">
        <v>103.8333347222044</v>
      </c>
      <c r="C4552" t="n">
        <v>385.9659669322212</v>
      </c>
      <c r="D4552" t="n">
        <v>-282.1326322100168</v>
      </c>
      <c r="E4552" t="n">
        <v>0</v>
      </c>
      <c r="F4552" t="n">
        <v>0</v>
      </c>
      <c r="G4552" t="n">
        <v>0</v>
      </c>
      <c r="H4552" t="n">
        <v>0</v>
      </c>
      <c r="I4552" t="n">
        <v>0.140856</v>
      </c>
      <c r="J4552" t="n">
        <v>0</v>
      </c>
      <c r="K4552" t="n">
        <v>0</v>
      </c>
      <c r="L4552" t="n">
        <v>-1.4210854715202e-14</v>
      </c>
      <c r="M4552" t="n">
        <v>0.05599732145702233</v>
      </c>
      <c r="N4552" t="n">
        <v>0</v>
      </c>
    </row>
    <row r="4553">
      <c r="A4553" s="3" t="n">
        <v>44386.625</v>
      </c>
      <c r="B4553" t="n">
        <v>104.8333263889778</v>
      </c>
      <c r="C4553" t="n">
        <v>442.6888225614142</v>
      </c>
      <c r="D4553" t="n">
        <v>-337.8554961724365</v>
      </c>
      <c r="E4553" t="n">
        <v>0</v>
      </c>
      <c r="F4553" t="n">
        <v>0</v>
      </c>
      <c r="G4553" t="n">
        <v>0</v>
      </c>
      <c r="H4553" t="n">
        <v>0</v>
      </c>
      <c r="I4553" t="n">
        <v>0.140856</v>
      </c>
      <c r="J4553" t="n">
        <v>0</v>
      </c>
      <c r="K4553" t="n">
        <v>0</v>
      </c>
      <c r="L4553" t="n">
        <v>-1.4210854715202e-14</v>
      </c>
      <c r="M4553" t="n">
        <v>0.05649972423227756</v>
      </c>
      <c r="N4553" t="n">
        <v>0</v>
      </c>
    </row>
    <row r="4554">
      <c r="A4554" s="3" t="n">
        <v>44386.66666666666</v>
      </c>
      <c r="B4554" t="n">
        <v>99.83332314827851</v>
      </c>
      <c r="C4554" t="n">
        <v>410.2508018885481</v>
      </c>
      <c r="D4554" t="n">
        <v>-310.4174787402696</v>
      </c>
      <c r="E4554" t="n">
        <v>0</v>
      </c>
      <c r="F4554" t="n">
        <v>0</v>
      </c>
      <c r="G4554" t="n">
        <v>0</v>
      </c>
      <c r="H4554" t="n">
        <v>0</v>
      </c>
      <c r="I4554" t="n">
        <v>0.140856</v>
      </c>
      <c r="J4554" t="n">
        <v>0</v>
      </c>
      <c r="K4554" t="n">
        <v>0</v>
      </c>
      <c r="L4554" t="n">
        <v>0</v>
      </c>
      <c r="M4554" t="n">
        <v>0.05696132572928932</v>
      </c>
      <c r="N4554" t="n">
        <v>0</v>
      </c>
    </row>
    <row r="4555">
      <c r="A4555" s="3" t="n">
        <v>44386.70833333334</v>
      </c>
      <c r="B4555" t="n">
        <v>92.49999861112889</v>
      </c>
      <c r="C4555" t="n">
        <v>359.9885858280944</v>
      </c>
      <c r="D4555" t="n">
        <v>-267.4885872169655</v>
      </c>
      <c r="E4555" t="n">
        <v>0</v>
      </c>
      <c r="F4555" t="n">
        <v>0</v>
      </c>
      <c r="G4555" t="n">
        <v>0</v>
      </c>
      <c r="H4555" t="n">
        <v>0</v>
      </c>
      <c r="I4555" t="n">
        <v>0.140856</v>
      </c>
      <c r="J4555" t="n">
        <v>0</v>
      </c>
      <c r="K4555" t="n">
        <v>0</v>
      </c>
      <c r="L4555" t="n">
        <v>0</v>
      </c>
      <c r="M4555" t="n">
        <v>0.0573590904840125</v>
      </c>
      <c r="N4555" t="n">
        <v>0</v>
      </c>
    </row>
    <row r="4556">
      <c r="A4556" s="3" t="n">
        <v>44386.75</v>
      </c>
      <c r="B4556" t="n">
        <v>91.50000046295703</v>
      </c>
      <c r="C4556" t="n">
        <v>286.1926704379101</v>
      </c>
      <c r="D4556" t="n">
        <v>-194.6926699749531</v>
      </c>
      <c r="E4556" t="n">
        <v>0</v>
      </c>
      <c r="F4556" t="n">
        <v>0</v>
      </c>
      <c r="G4556" t="n">
        <v>0</v>
      </c>
      <c r="H4556" t="n">
        <v>0</v>
      </c>
      <c r="I4556" t="n">
        <v>0.140856</v>
      </c>
      <c r="J4556" t="n">
        <v>0</v>
      </c>
      <c r="K4556" t="n">
        <v>0</v>
      </c>
      <c r="L4556" t="n">
        <v>-1.4210854715202e-14</v>
      </c>
      <c r="M4556" t="n">
        <v>0.0576486051991064</v>
      </c>
      <c r="N4556" t="n">
        <v>0</v>
      </c>
    </row>
    <row r="4557">
      <c r="A4557" s="3" t="n">
        <v>44386.79166666666</v>
      </c>
      <c r="B4557" t="n">
        <v>91.83338726782814</v>
      </c>
      <c r="C4557" t="n">
        <v>193.4034093107834</v>
      </c>
      <c r="D4557" t="n">
        <v>-101.5700220429552</v>
      </c>
      <c r="E4557" t="n">
        <v>0</v>
      </c>
      <c r="F4557" t="n">
        <v>0</v>
      </c>
      <c r="G4557" t="n">
        <v>0</v>
      </c>
      <c r="H4557" t="n">
        <v>0</v>
      </c>
      <c r="I4557" t="n">
        <v>0.140856</v>
      </c>
      <c r="J4557" t="n">
        <v>0</v>
      </c>
      <c r="K4557" t="n">
        <v>0</v>
      </c>
      <c r="L4557" t="n">
        <v>0</v>
      </c>
      <c r="M4557" t="n">
        <v>0.05779964332497745</v>
      </c>
      <c r="N4557" t="n">
        <v>0</v>
      </c>
    </row>
    <row r="4558">
      <c r="A4558" s="3" t="n">
        <v>44386.83333333334</v>
      </c>
      <c r="B4558" t="n">
        <v>130.6666120377363</v>
      </c>
      <c r="C4558" t="n">
        <v>86.98003570124234</v>
      </c>
      <c r="D4558" t="n">
        <v>43.54367238950241</v>
      </c>
      <c r="E4558" t="n">
        <v>0</v>
      </c>
      <c r="F4558" t="n">
        <v>10.8859180973756</v>
      </c>
      <c r="G4558" t="n">
        <v>0</v>
      </c>
      <c r="H4558" t="n">
        <v>0.142903946991531</v>
      </c>
      <c r="I4558" t="n">
        <v>0.451656</v>
      </c>
      <c r="J4558" t="n">
        <v>0</v>
      </c>
      <c r="K4558" t="n">
        <v>0</v>
      </c>
      <c r="L4558" t="n">
        <v>0</v>
      </c>
      <c r="M4558" t="n">
        <v>0.05771870464667737</v>
      </c>
      <c r="N4558" t="n">
        <v>0</v>
      </c>
    </row>
    <row r="4559">
      <c r="A4559" s="3" t="n">
        <v>44386.875</v>
      </c>
      <c r="B4559" t="n">
        <v>91.33334861091555</v>
      </c>
      <c r="C4559" t="n">
        <v>12.97113056309091</v>
      </c>
      <c r="D4559" t="n">
        <v>78.10588598445142</v>
      </c>
      <c r="E4559" t="n">
        <v>0</v>
      </c>
      <c r="F4559" t="n">
        <v>19.52647149611285</v>
      </c>
      <c r="G4559" t="n">
        <v>0</v>
      </c>
      <c r="H4559" t="n">
        <v>0.2563320633732218</v>
      </c>
      <c r="I4559" t="n">
        <v>0.140856</v>
      </c>
      <c r="J4559" t="n">
        <v>0</v>
      </c>
      <c r="K4559" t="n">
        <v>0</v>
      </c>
      <c r="L4559" t="n">
        <v>0</v>
      </c>
      <c r="M4559" t="n">
        <v>0.05757352196381846</v>
      </c>
      <c r="N4559" t="n">
        <v>0</v>
      </c>
    </row>
    <row r="4560">
      <c r="A4560" s="3" t="n">
        <v>44386.91666666666</v>
      </c>
      <c r="B4560" t="n">
        <v>102.3333439813452</v>
      </c>
      <c r="C4560" t="n">
        <v>0</v>
      </c>
      <c r="D4560" t="n">
        <v>101.9985995360232</v>
      </c>
      <c r="E4560" t="n">
        <v>0</v>
      </c>
      <c r="F4560" t="n">
        <v>25.49964988400579</v>
      </c>
      <c r="G4560" t="n">
        <v>0</v>
      </c>
      <c r="H4560" t="n">
        <v>0.3347444453219879</v>
      </c>
      <c r="I4560" t="n">
        <v>0.140856</v>
      </c>
      <c r="J4560" t="n">
        <v>0</v>
      </c>
      <c r="K4560" t="n">
        <v>0</v>
      </c>
      <c r="L4560" t="n">
        <v>0</v>
      </c>
      <c r="M4560" t="n">
        <v>0.05738392766958768</v>
      </c>
      <c r="N4560" t="n">
        <v>0</v>
      </c>
    </row>
    <row r="4561">
      <c r="A4561" s="3" t="n">
        <v>44386.95833333334</v>
      </c>
      <c r="B4561" t="n">
        <v>109.9999733799704</v>
      </c>
      <c r="C4561" t="n">
        <v>0</v>
      </c>
      <c r="D4561" t="n">
        <v>109.6401504850865</v>
      </c>
      <c r="E4561" t="n">
        <v>0</v>
      </c>
      <c r="F4561" t="n">
        <v>27.41003762127163</v>
      </c>
      <c r="G4561" t="n">
        <v>0</v>
      </c>
      <c r="H4561" t="n">
        <v>0.3598228948838482</v>
      </c>
      <c r="I4561" t="n">
        <v>0.127176</v>
      </c>
      <c r="J4561" t="n">
        <v>0</v>
      </c>
      <c r="K4561" t="n">
        <v>0</v>
      </c>
      <c r="L4561" t="n">
        <v>0</v>
      </c>
      <c r="M4561" t="n">
        <v>0.0571801293130893</v>
      </c>
      <c r="N4561" t="n">
        <v>0</v>
      </c>
    </row>
    <row r="4562">
      <c r="A4562" s="3" t="n">
        <v>44387</v>
      </c>
      <c r="B4562" t="n">
        <v>90.83336504589036</v>
      </c>
      <c r="C4562" t="n">
        <v>0</v>
      </c>
      <c r="D4562" t="n">
        <v>90.53623838886878</v>
      </c>
      <c r="E4562" t="n">
        <v>0</v>
      </c>
      <c r="F4562" t="n">
        <v>22.63405959721719</v>
      </c>
      <c r="G4562" t="n">
        <v>0</v>
      </c>
      <c r="H4562" t="n">
        <v>0.2971266570215789</v>
      </c>
      <c r="I4562" t="n">
        <v>0.127176</v>
      </c>
      <c r="J4562" t="n">
        <v>0</v>
      </c>
      <c r="K4562" t="n">
        <v>0</v>
      </c>
      <c r="L4562" t="n">
        <v>0</v>
      </c>
      <c r="M4562" t="n">
        <v>0.0570118411768038</v>
      </c>
      <c r="N4562" t="n">
        <v>0</v>
      </c>
    </row>
    <row r="4563">
      <c r="A4563" s="3" t="n">
        <v>44387.04166666666</v>
      </c>
      <c r="B4563" t="n">
        <v>113.6666377318518</v>
      </c>
      <c r="C4563" t="n">
        <v>0</v>
      </c>
      <c r="D4563" t="n">
        <v>113.2948207451412</v>
      </c>
      <c r="E4563" t="n">
        <v>0</v>
      </c>
      <c r="F4563" t="n">
        <v>28.32370518628531</v>
      </c>
      <c r="G4563" t="n">
        <v>0</v>
      </c>
      <c r="H4563" t="n">
        <v>0.3718169867106127</v>
      </c>
      <c r="I4563" t="n">
        <v>0.127176</v>
      </c>
      <c r="J4563" t="n">
        <v>0</v>
      </c>
      <c r="K4563" t="n">
        <v>0</v>
      </c>
      <c r="L4563" t="n">
        <v>0</v>
      </c>
      <c r="M4563" t="n">
        <v>0.05680124954440014</v>
      </c>
      <c r="N4563" t="n">
        <v>0</v>
      </c>
    </row>
    <row r="4564">
      <c r="A4564" s="3" t="n">
        <v>44387.08333333334</v>
      </c>
      <c r="B4564" t="n">
        <v>92.83331875018666</v>
      </c>
      <c r="C4564" t="n">
        <v>0</v>
      </c>
      <c r="D4564" t="n">
        <v>92.52965000856814</v>
      </c>
      <c r="E4564" t="n">
        <v>0</v>
      </c>
      <c r="F4564" t="n">
        <v>23.13241250214203</v>
      </c>
      <c r="G4564" t="n">
        <v>0</v>
      </c>
      <c r="H4564" t="n">
        <v>0.3036687416185231</v>
      </c>
      <c r="I4564" t="n">
        <v>0.127176</v>
      </c>
      <c r="J4564" t="n">
        <v>0</v>
      </c>
      <c r="K4564" t="n">
        <v>0</v>
      </c>
      <c r="L4564" t="n">
        <v>0</v>
      </c>
      <c r="M4564" t="n">
        <v>0.05662925606832695</v>
      </c>
      <c r="N4564" t="n">
        <v>0</v>
      </c>
    </row>
    <row r="4565">
      <c r="A4565" s="3" t="n">
        <v>44387.125</v>
      </c>
      <c r="B4565" t="n">
        <v>82.33337708277332</v>
      </c>
      <c r="C4565" t="n">
        <v>0</v>
      </c>
      <c r="D4565" t="n">
        <v>82.06405488952922</v>
      </c>
      <c r="E4565" t="n">
        <v>0</v>
      </c>
      <c r="F4565" t="n">
        <v>20.5160137223823</v>
      </c>
      <c r="G4565" t="n">
        <v>0</v>
      </c>
      <c r="H4565" t="n">
        <v>0.2693221932441077</v>
      </c>
      <c r="I4565" t="n">
        <v>0.127176</v>
      </c>
      <c r="J4565" t="n">
        <v>0</v>
      </c>
      <c r="K4565" t="n">
        <v>0</v>
      </c>
      <c r="L4565" t="n">
        <v>0</v>
      </c>
      <c r="M4565" t="n">
        <v>0.05647671596837192</v>
      </c>
      <c r="N4565" t="n">
        <v>0</v>
      </c>
    </row>
    <row r="4566">
      <c r="A4566" s="3" t="n">
        <v>44387.16666666666</v>
      </c>
      <c r="B4566" t="n">
        <v>113.8332930560711</v>
      </c>
      <c r="C4566" t="n">
        <v>0</v>
      </c>
      <c r="D4566" t="n">
        <v>113.4609309201267</v>
      </c>
      <c r="E4566" t="n">
        <v>0</v>
      </c>
      <c r="F4566" t="n">
        <v>28.36523273003166</v>
      </c>
      <c r="G4566" t="n">
        <v>0</v>
      </c>
      <c r="H4566" t="n">
        <v>0.372362135944428</v>
      </c>
      <c r="I4566" t="n">
        <v>0.127176</v>
      </c>
      <c r="J4566" t="n">
        <v>0</v>
      </c>
      <c r="K4566" t="n">
        <v>0</v>
      </c>
      <c r="L4566" t="n">
        <v>0</v>
      </c>
      <c r="M4566" t="n">
        <v>0.0562658155715192</v>
      </c>
      <c r="N4566" t="n">
        <v>0</v>
      </c>
    </row>
    <row r="4567">
      <c r="A4567" s="3" t="n">
        <v>44387.20833333334</v>
      </c>
      <c r="B4567" t="n">
        <v>84.83333402776888</v>
      </c>
      <c r="C4567" t="n">
        <v>0</v>
      </c>
      <c r="D4567" t="n">
        <v>84.55583418031821</v>
      </c>
      <c r="E4567" t="n">
        <v>0</v>
      </c>
      <c r="F4567" t="n">
        <v>21.13895854507955</v>
      </c>
      <c r="G4567" t="n">
        <v>0</v>
      </c>
      <c r="H4567" t="n">
        <v>0.2774998474506702</v>
      </c>
      <c r="I4567" t="n">
        <v>0.127176</v>
      </c>
      <c r="J4567" t="n">
        <v>0</v>
      </c>
      <c r="K4567" t="n">
        <v>0</v>
      </c>
      <c r="L4567" t="n">
        <v>0</v>
      </c>
      <c r="M4567" t="n">
        <v>0.05610864376938234</v>
      </c>
      <c r="N4567" t="n">
        <v>0</v>
      </c>
    </row>
    <row r="4568">
      <c r="A4568" s="3" t="n">
        <v>44387.25</v>
      </c>
      <c r="B4568" t="n">
        <v>85.33336203666963</v>
      </c>
      <c r="C4568" t="n">
        <v>0</v>
      </c>
      <c r="D4568" t="n">
        <v>85.05422653858962</v>
      </c>
      <c r="E4568" t="n">
        <v>0</v>
      </c>
      <c r="F4568" t="n">
        <v>21.2635566346474</v>
      </c>
      <c r="G4568" t="n">
        <v>0</v>
      </c>
      <c r="H4568" t="n">
        <v>0.2791354980800094</v>
      </c>
      <c r="I4568" t="n">
        <v>0.127176</v>
      </c>
      <c r="J4568" t="n">
        <v>0</v>
      </c>
      <c r="K4568" t="n">
        <v>0</v>
      </c>
      <c r="L4568" t="n">
        <v>0</v>
      </c>
      <c r="M4568" t="n">
        <v>0.05595054555896295</v>
      </c>
      <c r="N4568" t="n">
        <v>0</v>
      </c>
    </row>
    <row r="4569">
      <c r="A4569" s="3" t="n">
        <v>44387.29166666666</v>
      </c>
      <c r="B4569" t="n">
        <v>105.9999782410193</v>
      </c>
      <c r="C4569" t="n">
        <v>14.05193722811431</v>
      </c>
      <c r="D4569" t="n">
        <v>91.64726811924363</v>
      </c>
      <c r="E4569" t="n">
        <v>0</v>
      </c>
      <c r="F4569" t="n">
        <v>22.9118170298109</v>
      </c>
      <c r="G4569" t="n">
        <v>0</v>
      </c>
      <c r="H4569" t="n">
        <v>0.3007728936613177</v>
      </c>
      <c r="I4569" t="n">
        <v>0.140856</v>
      </c>
      <c r="J4569" t="n">
        <v>0</v>
      </c>
      <c r="K4569" t="n">
        <v>0</v>
      </c>
      <c r="L4569" t="n">
        <v>0</v>
      </c>
      <c r="M4569" t="n">
        <v>0.05578019224826762</v>
      </c>
      <c r="N4569" t="n">
        <v>0</v>
      </c>
    </row>
    <row r="4570">
      <c r="A4570" s="3" t="n">
        <v>44387.33333333334</v>
      </c>
      <c r="B4570" t="n">
        <v>90.3333618051911</v>
      </c>
      <c r="C4570" t="n">
        <v>42.34405340516248</v>
      </c>
      <c r="D4570" t="n">
        <v>47.83232970865817</v>
      </c>
      <c r="E4570" t="n">
        <v>0</v>
      </c>
      <c r="F4570" t="n">
        <v>11.95808242716454</v>
      </c>
      <c r="G4570" t="n">
        <v>0</v>
      </c>
      <c r="H4570" t="n">
        <v>0.1569786913704476</v>
      </c>
      <c r="I4570" t="n">
        <v>0.140856</v>
      </c>
      <c r="J4570" t="n">
        <v>0</v>
      </c>
      <c r="K4570" t="n">
        <v>0</v>
      </c>
      <c r="L4570" t="n">
        <v>1.4210854715202e-14</v>
      </c>
      <c r="M4570" t="n">
        <v>0.05569128184328381</v>
      </c>
      <c r="N4570" t="n">
        <v>0</v>
      </c>
    </row>
    <row r="4571">
      <c r="A4571" s="3" t="n">
        <v>44387.375</v>
      </c>
      <c r="B4571" t="n">
        <v>110.8333192131437</v>
      </c>
      <c r="C4571" t="n">
        <v>81.41265847719934</v>
      </c>
      <c r="D4571" t="n">
        <v>29.32442228251459</v>
      </c>
      <c r="E4571" t="n">
        <v>0</v>
      </c>
      <c r="F4571" t="n">
        <v>7.331105570628647</v>
      </c>
      <c r="G4571" t="n">
        <v>0</v>
      </c>
      <c r="H4571" t="n">
        <v>0.09623845342975912</v>
      </c>
      <c r="I4571" t="n">
        <v>0.140856</v>
      </c>
      <c r="J4571" t="n">
        <v>0</v>
      </c>
      <c r="K4571" t="n">
        <v>0</v>
      </c>
      <c r="L4571" t="n">
        <v>0</v>
      </c>
      <c r="M4571" t="n">
        <v>0.05563677380913756</v>
      </c>
      <c r="N4571" t="n">
        <v>0</v>
      </c>
    </row>
    <row r="4572">
      <c r="A4572" s="3" t="n">
        <v>44387.41666666666</v>
      </c>
      <c r="B4572" t="n">
        <v>100.6666465280356</v>
      </c>
      <c r="C4572" t="n">
        <v>102.2870809254709</v>
      </c>
      <c r="D4572" t="n">
        <v>-1.620434397435361</v>
      </c>
      <c r="E4572" t="n">
        <v>0</v>
      </c>
      <c r="F4572" t="n">
        <v>0</v>
      </c>
      <c r="G4572" t="n">
        <v>0</v>
      </c>
      <c r="H4572" t="n">
        <v>0</v>
      </c>
      <c r="I4572" t="n">
        <v>0.140856</v>
      </c>
      <c r="J4572" t="n">
        <v>0</v>
      </c>
      <c r="K4572" t="n">
        <v>0</v>
      </c>
      <c r="L4572" t="n">
        <v>0</v>
      </c>
      <c r="M4572" t="n">
        <v>0.05563918345097443</v>
      </c>
      <c r="N4572" t="n">
        <v>0</v>
      </c>
    </row>
    <row r="4573">
      <c r="A4573" s="3" t="n">
        <v>44387.45833333334</v>
      </c>
      <c r="B4573" t="n">
        <v>86.16666574075259</v>
      </c>
      <c r="C4573" t="n">
        <v>141.0246609865102</v>
      </c>
      <c r="D4573" t="n">
        <v>-54.85799524575756</v>
      </c>
      <c r="E4573" t="n">
        <v>0</v>
      </c>
      <c r="F4573" t="n">
        <v>0</v>
      </c>
      <c r="G4573" t="n">
        <v>0</v>
      </c>
      <c r="H4573" t="n">
        <v>0</v>
      </c>
      <c r="I4573" t="n">
        <v>0.140856</v>
      </c>
      <c r="J4573" t="n">
        <v>0</v>
      </c>
      <c r="K4573" t="n">
        <v>0</v>
      </c>
      <c r="L4573" t="n">
        <v>0</v>
      </c>
      <c r="M4573" t="n">
        <v>0.05572075918192639</v>
      </c>
      <c r="N4573" t="n">
        <v>0</v>
      </c>
    </row>
    <row r="4574">
      <c r="A4574" s="3" t="n">
        <v>44387.5</v>
      </c>
      <c r="B4574" t="n">
        <v>85.50000324069926</v>
      </c>
      <c r="C4574" t="n">
        <v>260.1309283293342</v>
      </c>
      <c r="D4574" t="n">
        <v>-174.630925088635</v>
      </c>
      <c r="E4574" t="n">
        <v>0</v>
      </c>
      <c r="F4574" t="n">
        <v>0</v>
      </c>
      <c r="G4574" t="n">
        <v>0</v>
      </c>
      <c r="H4574" t="n">
        <v>0</v>
      </c>
      <c r="I4574" t="n">
        <v>0.140856</v>
      </c>
      <c r="J4574" t="n">
        <v>0</v>
      </c>
      <c r="K4574" t="n">
        <v>0</v>
      </c>
      <c r="L4574" t="n">
        <v>-1.4210854715202e-14</v>
      </c>
      <c r="M4574" t="n">
        <v>0.05598044139045599</v>
      </c>
      <c r="N4574" t="n">
        <v>0</v>
      </c>
    </row>
    <row r="4575">
      <c r="A4575" s="3" t="n">
        <v>44387.54166666666</v>
      </c>
      <c r="B4575" t="n">
        <v>87.83333726846814</v>
      </c>
      <c r="C4575" t="n">
        <v>348.3359739554049</v>
      </c>
      <c r="D4575" t="n">
        <v>-260.5026366869368</v>
      </c>
      <c r="E4575" t="n">
        <v>0</v>
      </c>
      <c r="F4575" t="n">
        <v>0</v>
      </c>
      <c r="G4575" t="n">
        <v>0</v>
      </c>
      <c r="H4575" t="n">
        <v>0</v>
      </c>
      <c r="I4575" t="n">
        <v>0.140856</v>
      </c>
      <c r="J4575" t="n">
        <v>0</v>
      </c>
      <c r="K4575" t="n">
        <v>0</v>
      </c>
      <c r="L4575" t="n">
        <v>0</v>
      </c>
      <c r="M4575" t="n">
        <v>0.0563678177957995</v>
      </c>
      <c r="N4575" t="n">
        <v>0</v>
      </c>
    </row>
    <row r="4576">
      <c r="A4576" s="3" t="n">
        <v>44387.58333333334</v>
      </c>
      <c r="B4576" t="n">
        <v>90.66666087970371</v>
      </c>
      <c r="C4576" t="n">
        <v>403.8984878741805</v>
      </c>
      <c r="D4576" t="n">
        <v>-313.2318269944768</v>
      </c>
      <c r="E4576" t="n">
        <v>0</v>
      </c>
      <c r="F4576" t="n">
        <v>0</v>
      </c>
      <c r="G4576" t="n">
        <v>0</v>
      </c>
      <c r="H4576" t="n">
        <v>0</v>
      </c>
      <c r="I4576" t="n">
        <v>0.140856</v>
      </c>
      <c r="J4576" t="n">
        <v>0</v>
      </c>
      <c r="K4576" t="n">
        <v>0</v>
      </c>
      <c r="L4576" t="n">
        <v>1.4210854715202e-14</v>
      </c>
      <c r="M4576" t="n">
        <v>0.05683360432573056</v>
      </c>
      <c r="N4576" t="n">
        <v>0</v>
      </c>
    </row>
    <row r="4577">
      <c r="A4577" s="3" t="n">
        <v>44387.625</v>
      </c>
      <c r="B4577" t="n">
        <v>86.50001087949038</v>
      </c>
      <c r="C4577" t="n">
        <v>417.6639381788264</v>
      </c>
      <c r="D4577" t="n">
        <v>-331.163927299336</v>
      </c>
      <c r="E4577" t="n">
        <v>0</v>
      </c>
      <c r="F4577" t="n">
        <v>0</v>
      </c>
      <c r="G4577" t="n">
        <v>0</v>
      </c>
      <c r="H4577" t="n">
        <v>0</v>
      </c>
      <c r="I4577" t="n">
        <v>0.140856</v>
      </c>
      <c r="J4577" t="n">
        <v>0</v>
      </c>
      <c r="K4577" t="n">
        <v>0</v>
      </c>
      <c r="L4577" t="n">
        <v>1.4210854715202e-14</v>
      </c>
      <c r="M4577" t="n">
        <v>0.05732605650728304</v>
      </c>
      <c r="N4577" t="n">
        <v>0</v>
      </c>
    </row>
    <row r="4578">
      <c r="A4578" s="3" t="n">
        <v>44387.66666666666</v>
      </c>
      <c r="B4578" t="n">
        <v>94.33331782427258</v>
      </c>
      <c r="C4578" t="n">
        <v>394.8384295379048</v>
      </c>
      <c r="D4578" t="n">
        <v>-300.5051117136322</v>
      </c>
      <c r="E4578" t="n">
        <v>0</v>
      </c>
      <c r="F4578" t="n">
        <v>0</v>
      </c>
      <c r="G4578" t="n">
        <v>0</v>
      </c>
      <c r="H4578" t="n">
        <v>0</v>
      </c>
      <c r="I4578" t="n">
        <v>0.140856</v>
      </c>
      <c r="J4578" t="n">
        <v>0</v>
      </c>
      <c r="K4578" t="n">
        <v>0</v>
      </c>
      <c r="L4578" t="n">
        <v>-1.4210854715202e-14</v>
      </c>
      <c r="M4578" t="n">
        <v>0.0577729179726542</v>
      </c>
      <c r="N4578" t="n">
        <v>0</v>
      </c>
    </row>
    <row r="4579">
      <c r="A4579" s="3" t="n">
        <v>44387.70833333334</v>
      </c>
      <c r="B4579" t="n">
        <v>83.16667222215112</v>
      </c>
      <c r="C4579" t="n">
        <v>344.386946903167</v>
      </c>
      <c r="D4579" t="n">
        <v>-261.2202746810159</v>
      </c>
      <c r="E4579" t="n">
        <v>0</v>
      </c>
      <c r="F4579" t="n">
        <v>0</v>
      </c>
      <c r="G4579" t="n">
        <v>0</v>
      </c>
      <c r="H4579" t="n">
        <v>0</v>
      </c>
      <c r="I4579" t="n">
        <v>0.140856</v>
      </c>
      <c r="J4579" t="n">
        <v>0</v>
      </c>
      <c r="K4579" t="n">
        <v>0</v>
      </c>
      <c r="L4579" t="n">
        <v>1.4210854715202e-14</v>
      </c>
      <c r="M4579" t="n">
        <v>0.05816136153044583</v>
      </c>
      <c r="N4579" t="n">
        <v>0</v>
      </c>
    </row>
    <row r="4580">
      <c r="A4580" s="3" t="n">
        <v>44387.75</v>
      </c>
      <c r="B4580" t="n">
        <v>87.16666111118222</v>
      </c>
      <c r="C4580" t="n">
        <v>278.1379169234089</v>
      </c>
      <c r="D4580" t="n">
        <v>-190.9712558122266</v>
      </c>
      <c r="E4580" t="n">
        <v>0</v>
      </c>
      <c r="F4580" t="n">
        <v>0</v>
      </c>
      <c r="G4580" t="n">
        <v>0</v>
      </c>
      <c r="H4580" t="n">
        <v>0</v>
      </c>
      <c r="I4580" t="n">
        <v>0.140856</v>
      </c>
      <c r="J4580" t="n">
        <v>0</v>
      </c>
      <c r="K4580" t="n">
        <v>0</v>
      </c>
      <c r="L4580" t="n">
        <v>1.4210854715202e-14</v>
      </c>
      <c r="M4580" t="n">
        <v>0.05844534237433027</v>
      </c>
      <c r="N4580" t="n">
        <v>0</v>
      </c>
    </row>
    <row r="4581">
      <c r="A4581" s="3" t="n">
        <v>44387.79166666666</v>
      </c>
      <c r="B4581" t="n">
        <v>83.16667060180148</v>
      </c>
      <c r="C4581" t="n">
        <v>185.1622431054931</v>
      </c>
      <c r="D4581" t="n">
        <v>-101.9955725036916</v>
      </c>
      <c r="E4581" t="n">
        <v>0</v>
      </c>
      <c r="F4581" t="n">
        <v>0</v>
      </c>
      <c r="G4581" t="n">
        <v>0</v>
      </c>
      <c r="H4581" t="n">
        <v>0</v>
      </c>
      <c r="I4581" t="n">
        <v>0.140856</v>
      </c>
      <c r="J4581" t="n">
        <v>0</v>
      </c>
      <c r="K4581" t="n">
        <v>0</v>
      </c>
      <c r="L4581" t="n">
        <v>0</v>
      </c>
      <c r="M4581" t="n">
        <v>0.05859701330841341</v>
      </c>
      <c r="N4581" t="n">
        <v>0</v>
      </c>
    </row>
    <row r="4582">
      <c r="A4582" s="3" t="n">
        <v>44387.83333333334</v>
      </c>
      <c r="B4582" t="n">
        <v>85.99999467599407</v>
      </c>
      <c r="C4582" t="n">
        <v>81.95591032537273</v>
      </c>
      <c r="D4582" t="n">
        <v>4.030855673436412</v>
      </c>
      <c r="E4582" t="n">
        <v>0</v>
      </c>
      <c r="F4582" t="n">
        <v>1.007713918359102</v>
      </c>
      <c r="G4582" t="n">
        <v>0</v>
      </c>
      <c r="H4582" t="n">
        <v>0.01322867718493459</v>
      </c>
      <c r="I4582" t="n">
        <v>0.140856</v>
      </c>
      <c r="J4582" t="n">
        <v>0</v>
      </c>
      <c r="K4582" t="n">
        <v>0</v>
      </c>
      <c r="L4582" t="n">
        <v>0</v>
      </c>
      <c r="M4582" t="n">
        <v>0.05858952078165297</v>
      </c>
      <c r="N4582" t="n">
        <v>0</v>
      </c>
    </row>
    <row r="4583">
      <c r="A4583" s="3" t="n">
        <v>44387.875</v>
      </c>
      <c r="B4583" t="n">
        <v>82.16670786984297</v>
      </c>
      <c r="C4583" t="n">
        <v>10.44882745162315</v>
      </c>
      <c r="D4583" t="n">
        <v>71.48328276738332</v>
      </c>
      <c r="E4583" t="n">
        <v>0</v>
      </c>
      <c r="F4583" t="n">
        <v>17.87082069184582</v>
      </c>
      <c r="G4583" t="n">
        <v>0</v>
      </c>
      <c r="H4583" t="n">
        <v>0.2345976508364913</v>
      </c>
      <c r="I4583" t="n">
        <v>0.140856</v>
      </c>
      <c r="J4583" t="n">
        <v>0</v>
      </c>
      <c r="K4583" t="n">
        <v>0</v>
      </c>
      <c r="L4583" t="n">
        <v>-1.4210854715202e-14</v>
      </c>
      <c r="M4583" t="n">
        <v>0.05845664814803611</v>
      </c>
      <c r="N4583" t="n">
        <v>0</v>
      </c>
    </row>
    <row r="4584">
      <c r="A4584" s="3" t="n">
        <v>44387.91666666666</v>
      </c>
      <c r="B4584" t="n">
        <v>111.8333087966104</v>
      </c>
      <c r="C4584" t="n">
        <v>0</v>
      </c>
      <c r="D4584" t="n">
        <v>111.4674888452124</v>
      </c>
      <c r="E4584" t="n">
        <v>0</v>
      </c>
      <c r="F4584" t="n">
        <v>27.86687221130309</v>
      </c>
      <c r="G4584" t="n">
        <v>0</v>
      </c>
      <c r="H4584" t="n">
        <v>0.3658199513979383</v>
      </c>
      <c r="I4584" t="n">
        <v>0.140856</v>
      </c>
      <c r="J4584" t="n">
        <v>0</v>
      </c>
      <c r="K4584" t="n">
        <v>0</v>
      </c>
      <c r="L4584" t="n">
        <v>0</v>
      </c>
      <c r="M4584" t="n">
        <v>0.058249453147581</v>
      </c>
      <c r="N4584" t="n">
        <v>0</v>
      </c>
    </row>
    <row r="4585">
      <c r="A4585" s="3" t="n">
        <v>44387.95833333334</v>
      </c>
      <c r="B4585" t="n">
        <v>94.16665069464889</v>
      </c>
      <c r="C4585" t="n">
        <v>0</v>
      </c>
      <c r="D4585" t="n">
        <v>93.8586204668831</v>
      </c>
      <c r="E4585" t="n">
        <v>0</v>
      </c>
      <c r="F4585" t="n">
        <v>23.46465511672076</v>
      </c>
      <c r="G4585" t="n">
        <v>0</v>
      </c>
      <c r="H4585" t="n">
        <v>0.3080302277657978</v>
      </c>
      <c r="I4585" t="n">
        <v>0.127176</v>
      </c>
      <c r="J4585" t="n">
        <v>0</v>
      </c>
      <c r="K4585" t="n">
        <v>0</v>
      </c>
      <c r="L4585" t="n">
        <v>0</v>
      </c>
      <c r="M4585" t="n">
        <v>0.05807498939037411</v>
      </c>
      <c r="N4585" t="n">
        <v>0</v>
      </c>
    </row>
    <row r="4586">
      <c r="A4586" s="3" t="n">
        <v>44388</v>
      </c>
      <c r="B4586" t="n">
        <v>82.66671481419853</v>
      </c>
      <c r="C4586" t="n">
        <v>0</v>
      </c>
      <c r="D4586" t="n">
        <v>82.39630223389514</v>
      </c>
      <c r="E4586" t="n">
        <v>0</v>
      </c>
      <c r="F4586" t="n">
        <v>20.59907555847379</v>
      </c>
      <c r="G4586" t="n">
        <v>0</v>
      </c>
      <c r="H4586" t="n">
        <v>0.2704125803033861</v>
      </c>
      <c r="I4586" t="n">
        <v>0.127176</v>
      </c>
      <c r="J4586" t="n">
        <v>0</v>
      </c>
      <c r="K4586" t="n">
        <v>0</v>
      </c>
      <c r="L4586" t="n">
        <v>0</v>
      </c>
      <c r="M4586" t="n">
        <v>0.05792183171134397</v>
      </c>
      <c r="N4586" t="n">
        <v>0</v>
      </c>
    </row>
    <row r="4587">
      <c r="A4587" s="3" t="n">
        <v>44388.04166666666</v>
      </c>
      <c r="B4587" t="n">
        <v>117.3332909727644</v>
      </c>
      <c r="C4587" t="n">
        <v>0</v>
      </c>
      <c r="D4587" t="n">
        <v>116.9494799305724</v>
      </c>
      <c r="E4587" t="n">
        <v>0</v>
      </c>
      <c r="F4587" t="n">
        <v>29.23736998264309</v>
      </c>
      <c r="G4587" t="n">
        <v>0</v>
      </c>
      <c r="H4587" t="n">
        <v>0.3838110421920931</v>
      </c>
      <c r="I4587" t="n">
        <v>0.127176</v>
      </c>
      <c r="J4587" t="n">
        <v>0</v>
      </c>
      <c r="K4587" t="n">
        <v>0</v>
      </c>
      <c r="L4587" t="n">
        <v>0</v>
      </c>
      <c r="M4587" t="n">
        <v>0.05770444682362046</v>
      </c>
      <c r="N4587" t="n">
        <v>0</v>
      </c>
    </row>
    <row r="4588">
      <c r="A4588" s="3" t="n">
        <v>44388.08333333334</v>
      </c>
      <c r="B4588" t="n">
        <v>86.83334814795852</v>
      </c>
      <c r="C4588" t="n">
        <v>0</v>
      </c>
      <c r="D4588" t="n">
        <v>86.54930601828337</v>
      </c>
      <c r="E4588" t="n">
        <v>0</v>
      </c>
      <c r="F4588" t="n">
        <v>21.63732650457084</v>
      </c>
      <c r="G4588" t="n">
        <v>0</v>
      </c>
      <c r="H4588" t="n">
        <v>0.284042129675143</v>
      </c>
      <c r="I4588" t="n">
        <v>0.127176</v>
      </c>
      <c r="J4588" t="n">
        <v>0</v>
      </c>
      <c r="K4588" t="n">
        <v>0</v>
      </c>
      <c r="L4588" t="n">
        <v>0</v>
      </c>
      <c r="M4588" t="n">
        <v>0.05754356956976262</v>
      </c>
      <c r="N4588" t="n">
        <v>0</v>
      </c>
    </row>
    <row r="4589">
      <c r="A4589" s="3" t="n">
        <v>44388.125</v>
      </c>
      <c r="B4589" t="n">
        <v>97.50001990715259</v>
      </c>
      <c r="C4589" t="n">
        <v>0</v>
      </c>
      <c r="D4589" t="n">
        <v>97.18108583529569</v>
      </c>
      <c r="E4589" t="n">
        <v>0</v>
      </c>
      <c r="F4589" t="n">
        <v>24.29527145882392</v>
      </c>
      <c r="G4589" t="n">
        <v>0</v>
      </c>
      <c r="H4589" t="n">
        <v>0.3189340718569014</v>
      </c>
      <c r="I4589" t="n">
        <v>0.127176</v>
      </c>
      <c r="J4589" t="n">
        <v>0</v>
      </c>
      <c r="K4589" t="n">
        <v>0</v>
      </c>
      <c r="L4589" t="n">
        <v>0</v>
      </c>
      <c r="M4589" t="n">
        <v>0.05736293003681475</v>
      </c>
      <c r="N4589" t="n">
        <v>0</v>
      </c>
    </row>
    <row r="4590">
      <c r="A4590" s="3" t="n">
        <v>44388.16666666666</v>
      </c>
      <c r="B4590" t="n">
        <v>111.8332962967704</v>
      </c>
      <c r="C4590" t="n">
        <v>0</v>
      </c>
      <c r="D4590" t="n">
        <v>111.4674763862609</v>
      </c>
      <c r="E4590" t="n">
        <v>0</v>
      </c>
      <c r="F4590" t="n">
        <v>27.86686909656522</v>
      </c>
      <c r="G4590" t="n">
        <v>0</v>
      </c>
      <c r="H4590" t="n">
        <v>0.3658199105094866</v>
      </c>
      <c r="I4590" t="n">
        <v>0.127176</v>
      </c>
      <c r="J4590" t="n">
        <v>0</v>
      </c>
      <c r="K4590" t="n">
        <v>0</v>
      </c>
      <c r="L4590" t="n">
        <v>0</v>
      </c>
      <c r="M4590" t="n">
        <v>0.05715573505951825</v>
      </c>
      <c r="N4590" t="n">
        <v>0</v>
      </c>
    </row>
    <row r="4591">
      <c r="A4591" s="3" t="n">
        <v>44388.20833333334</v>
      </c>
      <c r="B4591" t="n">
        <v>85.16668912008296</v>
      </c>
      <c r="C4591" t="n">
        <v>0</v>
      </c>
      <c r="D4591" t="n">
        <v>84.88809882878348</v>
      </c>
      <c r="E4591" t="n">
        <v>0</v>
      </c>
      <c r="F4591" t="n">
        <v>21.22202470719587</v>
      </c>
      <c r="G4591" t="n">
        <v>0</v>
      </c>
      <c r="H4591" t="n">
        <v>0.27859029129948</v>
      </c>
      <c r="I4591" t="n">
        <v>0.127176</v>
      </c>
      <c r="J4591" t="n">
        <v>0</v>
      </c>
      <c r="K4591" t="n">
        <v>0</v>
      </c>
      <c r="L4591" t="n">
        <v>0</v>
      </c>
      <c r="M4591" t="n">
        <v>0.05699794564614152</v>
      </c>
      <c r="N4591" t="n">
        <v>0</v>
      </c>
    </row>
    <row r="4592">
      <c r="A4592" s="3" t="n">
        <v>44388.25</v>
      </c>
      <c r="B4592" t="n">
        <v>101.3333157409659</v>
      </c>
      <c r="C4592" t="n">
        <v>0</v>
      </c>
      <c r="D4592" t="n">
        <v>101.0018425060394</v>
      </c>
      <c r="E4592" t="n">
        <v>0</v>
      </c>
      <c r="F4592" t="n">
        <v>25.25046062650983</v>
      </c>
      <c r="G4592" t="n">
        <v>0</v>
      </c>
      <c r="H4592" t="n">
        <v>0.3314732349265483</v>
      </c>
      <c r="I4592" t="n">
        <v>0.127176</v>
      </c>
      <c r="J4592" t="n">
        <v>0</v>
      </c>
      <c r="K4592" t="n">
        <v>0</v>
      </c>
      <c r="L4592" t="n">
        <v>0</v>
      </c>
      <c r="M4592" t="n">
        <v>0.05681020411701219</v>
      </c>
      <c r="N4592" t="n">
        <v>0</v>
      </c>
    </row>
    <row r="4593">
      <c r="A4593" s="3" t="n">
        <v>44388.29166666666</v>
      </c>
      <c r="B4593" t="n">
        <v>88.66665138908445</v>
      </c>
      <c r="C4593" t="n">
        <v>14.35583047817451</v>
      </c>
      <c r="D4593" t="n">
        <v>74.06774144570866</v>
      </c>
      <c r="E4593" t="n">
        <v>0</v>
      </c>
      <c r="F4593" t="n">
        <v>18.51693536142716</v>
      </c>
      <c r="G4593" t="n">
        <v>0</v>
      </c>
      <c r="H4593" t="n">
        <v>0.2430794652012764</v>
      </c>
      <c r="I4593" t="n">
        <v>0.140856</v>
      </c>
      <c r="J4593" t="n">
        <v>0</v>
      </c>
      <c r="K4593" t="n">
        <v>0</v>
      </c>
      <c r="L4593" t="n">
        <v>0</v>
      </c>
      <c r="M4593" t="n">
        <v>0.05667252750940634</v>
      </c>
      <c r="N4593" t="n">
        <v>0</v>
      </c>
    </row>
    <row r="4594">
      <c r="A4594" s="3" t="n">
        <v>44388.33333333334</v>
      </c>
      <c r="B4594" t="n">
        <v>77.66671990672593</v>
      </c>
      <c r="C4594" t="n">
        <v>52.11968173658592</v>
      </c>
      <c r="D4594" t="n">
        <v>25.46347079327952</v>
      </c>
      <c r="E4594" t="n">
        <v>0</v>
      </c>
      <c r="F4594" t="n">
        <v>6.365867698319878</v>
      </c>
      <c r="G4594" t="n">
        <v>0</v>
      </c>
      <c r="H4594" t="n">
        <v>0.08356737686048987</v>
      </c>
      <c r="I4594" t="n">
        <v>0.140856</v>
      </c>
      <c r="J4594" t="n">
        <v>0</v>
      </c>
      <c r="K4594" t="n">
        <v>0</v>
      </c>
      <c r="L4594" t="n">
        <v>0</v>
      </c>
      <c r="M4594" t="n">
        <v>0.05662519618529326</v>
      </c>
      <c r="N4594" t="n">
        <v>0</v>
      </c>
    </row>
    <row r="4595">
      <c r="A4595" s="3" t="n">
        <v>44388.375</v>
      </c>
      <c r="B4595" t="n">
        <v>115.9999532413393</v>
      </c>
      <c r="C4595" t="n">
        <v>77.33506109972691</v>
      </c>
      <c r="D4595" t="n">
        <v>38.53841471627053</v>
      </c>
      <c r="E4595" t="n">
        <v>0</v>
      </c>
      <c r="F4595" t="n">
        <v>9.634603679067631</v>
      </c>
      <c r="G4595" t="n">
        <v>0</v>
      </c>
      <c r="H4595" t="n">
        <v>0.1264774253418111</v>
      </c>
      <c r="I4595" t="n">
        <v>0.140856</v>
      </c>
      <c r="J4595" t="n">
        <v>0</v>
      </c>
      <c r="K4595" t="n">
        <v>0</v>
      </c>
      <c r="L4595" t="n">
        <v>0</v>
      </c>
      <c r="M4595" t="n">
        <v>0.05655356124547898</v>
      </c>
      <c r="N4595" t="n">
        <v>0</v>
      </c>
    </row>
    <row r="4596">
      <c r="A4596" s="3" t="n">
        <v>44388.41666666666</v>
      </c>
      <c r="B4596" t="n">
        <v>82.33333518516147</v>
      </c>
      <c r="C4596" t="n">
        <v>98.2021488578323</v>
      </c>
      <c r="D4596" t="n">
        <v>-15.86881367267083</v>
      </c>
      <c r="E4596" t="n">
        <v>0</v>
      </c>
      <c r="F4596" t="n">
        <v>0</v>
      </c>
      <c r="G4596" t="n">
        <v>0</v>
      </c>
      <c r="H4596" t="n">
        <v>0</v>
      </c>
      <c r="I4596" t="n">
        <v>0.140856</v>
      </c>
      <c r="J4596" t="n">
        <v>0</v>
      </c>
      <c r="K4596" t="n">
        <v>0</v>
      </c>
      <c r="L4596" t="n">
        <v>0</v>
      </c>
      <c r="M4596" t="n">
        <v>0.05657715871871674</v>
      </c>
      <c r="N4596" t="n">
        <v>0</v>
      </c>
    </row>
    <row r="4597">
      <c r="A4597" s="3" t="n">
        <v>44388.45833333334</v>
      </c>
      <c r="B4597" t="n">
        <v>83.66666689814519</v>
      </c>
      <c r="C4597" t="n">
        <v>135.475048408698</v>
      </c>
      <c r="D4597" t="n">
        <v>-51.80838151055281</v>
      </c>
      <c r="E4597" t="n">
        <v>0</v>
      </c>
      <c r="F4597" t="n">
        <v>0</v>
      </c>
      <c r="G4597" t="n">
        <v>0</v>
      </c>
      <c r="H4597" t="n">
        <v>0</v>
      </c>
      <c r="I4597" t="n">
        <v>0.140856</v>
      </c>
      <c r="J4597" t="n">
        <v>0</v>
      </c>
      <c r="K4597" t="n">
        <v>0</v>
      </c>
      <c r="L4597" t="n">
        <v>0</v>
      </c>
      <c r="M4597" t="n">
        <v>0.05665419956886499</v>
      </c>
      <c r="N4597" t="n">
        <v>0</v>
      </c>
    </row>
    <row r="4598">
      <c r="A4598" s="3" t="n">
        <v>44388.5</v>
      </c>
      <c r="B4598" t="n">
        <v>83.83333958325333</v>
      </c>
      <c r="C4598" t="n">
        <v>249.9739715310187</v>
      </c>
      <c r="D4598" t="n">
        <v>-166.1406319477654</v>
      </c>
      <c r="E4598" t="n">
        <v>0</v>
      </c>
      <c r="F4598" t="n">
        <v>0</v>
      </c>
      <c r="G4598" t="n">
        <v>0</v>
      </c>
      <c r="H4598" t="n">
        <v>0</v>
      </c>
      <c r="I4598" t="n">
        <v>0.140856</v>
      </c>
      <c r="J4598" t="n">
        <v>0</v>
      </c>
      <c r="K4598" t="n">
        <v>0</v>
      </c>
      <c r="L4598" t="n">
        <v>1.4210854715202e-14</v>
      </c>
      <c r="M4598" t="n">
        <v>0.05690125641866865</v>
      </c>
      <c r="N4598" t="n">
        <v>0</v>
      </c>
    </row>
    <row r="4599">
      <c r="A4599" s="3" t="n">
        <v>44388.54166666666</v>
      </c>
      <c r="B4599" t="n">
        <v>88.33332870376296</v>
      </c>
      <c r="C4599" t="n">
        <v>342.0565391969535</v>
      </c>
      <c r="D4599" t="n">
        <v>-253.7232104931905</v>
      </c>
      <c r="E4599" t="n">
        <v>0</v>
      </c>
      <c r="F4599" t="n">
        <v>0</v>
      </c>
      <c r="G4599" t="n">
        <v>0</v>
      </c>
      <c r="H4599" t="n">
        <v>0</v>
      </c>
      <c r="I4599" t="n">
        <v>0.140856</v>
      </c>
      <c r="J4599" t="n">
        <v>0</v>
      </c>
      <c r="K4599" t="n">
        <v>0</v>
      </c>
      <c r="L4599" t="n">
        <v>0</v>
      </c>
      <c r="M4599" t="n">
        <v>0.05727855158344344</v>
      </c>
      <c r="N4599" t="n">
        <v>0</v>
      </c>
    </row>
    <row r="4600">
      <c r="A4600" s="3" t="n">
        <v>44388.58333333334</v>
      </c>
      <c r="B4600" t="n">
        <v>85.00000671287704</v>
      </c>
      <c r="C4600" t="n">
        <v>353.8060831652375</v>
      </c>
      <c r="D4600" t="n">
        <v>-268.8060764523604</v>
      </c>
      <c r="E4600" t="n">
        <v>0</v>
      </c>
      <c r="F4600" t="n">
        <v>0</v>
      </c>
      <c r="G4600" t="n">
        <v>0</v>
      </c>
      <c r="H4600" t="n">
        <v>0</v>
      </c>
      <c r="I4600" t="n">
        <v>0.140856</v>
      </c>
      <c r="J4600" t="n">
        <v>0</v>
      </c>
      <c r="K4600" t="n">
        <v>0</v>
      </c>
      <c r="L4600" t="n">
        <v>1.4210854715202e-14</v>
      </c>
      <c r="M4600" t="n">
        <v>0.05767827549009911</v>
      </c>
      <c r="N4600" t="n">
        <v>0</v>
      </c>
    </row>
    <row r="4601">
      <c r="A4601" s="3" t="n">
        <v>44388.625</v>
      </c>
      <c r="B4601" t="n">
        <v>89.83332615749926</v>
      </c>
      <c r="C4601" t="n">
        <v>425.8209754063635</v>
      </c>
      <c r="D4601" t="n">
        <v>-335.9876492488642</v>
      </c>
      <c r="E4601" t="n">
        <v>0</v>
      </c>
      <c r="F4601" t="n">
        <v>0</v>
      </c>
      <c r="G4601" t="n">
        <v>0</v>
      </c>
      <c r="H4601" t="n">
        <v>0</v>
      </c>
      <c r="I4601" t="n">
        <v>0.140856</v>
      </c>
      <c r="J4601" t="n">
        <v>0</v>
      </c>
      <c r="K4601" t="n">
        <v>0</v>
      </c>
      <c r="L4601" t="n">
        <v>-1.4210854715202e-14</v>
      </c>
      <c r="M4601" t="n">
        <v>0.05817790071255801</v>
      </c>
      <c r="N4601" t="n">
        <v>0</v>
      </c>
    </row>
    <row r="4602">
      <c r="A4602" s="3" t="n">
        <v>44388.66666666666</v>
      </c>
      <c r="B4602" t="n">
        <v>84.66666620370964</v>
      </c>
      <c r="C4602" t="n">
        <v>399.2583485878835</v>
      </c>
      <c r="D4602" t="n">
        <v>-314.5916823841739</v>
      </c>
      <c r="E4602" t="n">
        <v>0</v>
      </c>
      <c r="F4602" t="n">
        <v>0</v>
      </c>
      <c r="G4602" t="n">
        <v>0</v>
      </c>
      <c r="H4602" t="n">
        <v>0</v>
      </c>
      <c r="I4602" t="n">
        <v>0.140856</v>
      </c>
      <c r="J4602" t="n">
        <v>0</v>
      </c>
      <c r="K4602" t="n">
        <v>0</v>
      </c>
      <c r="L4602" t="n">
        <v>2.842170943040401e-14</v>
      </c>
      <c r="M4602" t="n">
        <v>0.05864570939435419</v>
      </c>
      <c r="N4602" t="n">
        <v>0</v>
      </c>
    </row>
    <row r="4603">
      <c r="A4603" s="3" t="n">
        <v>44388.70833333334</v>
      </c>
      <c r="B4603" t="n">
        <v>84.3333442128237</v>
      </c>
      <c r="C4603" t="n">
        <v>321.2968125027033</v>
      </c>
      <c r="D4603" t="n">
        <v>-236.9634682898796</v>
      </c>
      <c r="E4603" t="n">
        <v>0</v>
      </c>
      <c r="F4603" t="n">
        <v>0</v>
      </c>
      <c r="G4603" t="n">
        <v>0</v>
      </c>
      <c r="H4603" t="n">
        <v>0</v>
      </c>
      <c r="I4603" t="n">
        <v>0.140856</v>
      </c>
      <c r="J4603" t="n">
        <v>0</v>
      </c>
      <c r="K4603" t="n">
        <v>0</v>
      </c>
      <c r="L4603" t="n">
        <v>0</v>
      </c>
      <c r="M4603" t="n">
        <v>0.05899808224443853</v>
      </c>
      <c r="N4603" t="n">
        <v>0</v>
      </c>
    </row>
    <row r="4604">
      <c r="A4604" s="3" t="n">
        <v>44388.75</v>
      </c>
      <c r="B4604" t="n">
        <v>92.16667569432889</v>
      </c>
      <c r="C4604" t="n">
        <v>275.8776577956</v>
      </c>
      <c r="D4604" t="n">
        <v>-183.7109821012712</v>
      </c>
      <c r="E4604" t="n">
        <v>0</v>
      </c>
      <c r="F4604" t="n">
        <v>0</v>
      </c>
      <c r="G4604" t="n">
        <v>0</v>
      </c>
      <c r="H4604" t="n">
        <v>0</v>
      </c>
      <c r="I4604" t="n">
        <v>0.140856</v>
      </c>
      <c r="J4604" t="n">
        <v>0</v>
      </c>
      <c r="K4604" t="n">
        <v>0</v>
      </c>
      <c r="L4604" t="n">
        <v>0</v>
      </c>
      <c r="M4604" t="n">
        <v>0.05927126681091199</v>
      </c>
      <c r="N4604" t="n">
        <v>0</v>
      </c>
    </row>
    <row r="4605">
      <c r="A4605" s="3" t="n">
        <v>44388.79166666666</v>
      </c>
      <c r="B4605" t="n">
        <v>98.66665300943409</v>
      </c>
      <c r="C4605" t="n">
        <v>186.0477039433237</v>
      </c>
      <c r="D4605" t="n">
        <v>-87.38105093388965</v>
      </c>
      <c r="E4605" t="n">
        <v>0</v>
      </c>
      <c r="F4605" t="n">
        <v>0</v>
      </c>
      <c r="G4605" t="n">
        <v>0</v>
      </c>
      <c r="H4605" t="n">
        <v>0</v>
      </c>
      <c r="I4605" t="n">
        <v>0.140856</v>
      </c>
      <c r="J4605" t="n">
        <v>0</v>
      </c>
      <c r="K4605" t="n">
        <v>0</v>
      </c>
      <c r="L4605" t="n">
        <v>0</v>
      </c>
      <c r="M4605" t="n">
        <v>0.05940120544737419</v>
      </c>
      <c r="N4605" t="n">
        <v>0</v>
      </c>
    </row>
    <row r="4606">
      <c r="A4606" s="3" t="n">
        <v>44388.83333333334</v>
      </c>
      <c r="B4606" t="n">
        <v>88.83336319406222</v>
      </c>
      <c r="C4606" t="n">
        <v>75.96403910049992</v>
      </c>
      <c r="D4606" t="n">
        <v>12.82722701564258</v>
      </c>
      <c r="E4606" t="n">
        <v>0</v>
      </c>
      <c r="F4606" t="n">
        <v>3.206806753910643</v>
      </c>
      <c r="G4606" t="n">
        <v>0</v>
      </c>
      <c r="H4606" t="n">
        <v>0.04209707791972228</v>
      </c>
      <c r="I4606" t="n">
        <v>0.140856</v>
      </c>
      <c r="J4606" t="n">
        <v>0</v>
      </c>
      <c r="K4606" t="n">
        <v>0</v>
      </c>
      <c r="L4606" t="n">
        <v>0</v>
      </c>
      <c r="M4606" t="n">
        <v>0.05937736228615403</v>
      </c>
      <c r="N4606" t="n">
        <v>0</v>
      </c>
    </row>
    <row r="4607">
      <c r="A4607" s="3" t="n">
        <v>44388.875</v>
      </c>
      <c r="B4607" t="n">
        <v>110.3333120373096</v>
      </c>
      <c r="C4607" t="n">
        <v>9.030813083375655</v>
      </c>
      <c r="D4607" t="n">
        <v>100.9711265243547</v>
      </c>
      <c r="E4607" t="n">
        <v>0</v>
      </c>
      <c r="F4607" t="n">
        <v>25.24278163108868</v>
      </c>
      <c r="G4607" t="n">
        <v>0</v>
      </c>
      <c r="H4607" t="n">
        <v>0.3313724295792326</v>
      </c>
      <c r="I4607" t="n">
        <v>0.140856</v>
      </c>
      <c r="J4607" t="n">
        <v>0</v>
      </c>
      <c r="K4607" t="n">
        <v>0</v>
      </c>
      <c r="L4607" t="n">
        <v>-1.4210854715202e-14</v>
      </c>
      <c r="M4607" t="n">
        <v>0.05918967785167988</v>
      </c>
      <c r="N4607" t="n">
        <v>0</v>
      </c>
    </row>
    <row r="4608">
      <c r="A4608" s="3" t="n">
        <v>44388.91666666666</v>
      </c>
      <c r="B4608" t="n">
        <v>95.00003171255703</v>
      </c>
      <c r="C4608" t="n">
        <v>0</v>
      </c>
      <c r="D4608" t="n">
        <v>94.68927539712783</v>
      </c>
      <c r="E4608" t="n">
        <v>0</v>
      </c>
      <c r="F4608" t="n">
        <v>23.67231884928195</v>
      </c>
      <c r="G4608" t="n">
        <v>0</v>
      </c>
      <c r="H4608" t="n">
        <v>0.3107563154292023</v>
      </c>
      <c r="I4608" t="n">
        <v>0.140856</v>
      </c>
      <c r="J4608" t="n">
        <v>0</v>
      </c>
      <c r="K4608" t="n">
        <v>0</v>
      </c>
      <c r="L4608" t="n">
        <v>0</v>
      </c>
      <c r="M4608" t="n">
        <v>0.05901367007881038</v>
      </c>
      <c r="N4608" t="n">
        <v>0</v>
      </c>
    </row>
    <row r="4609">
      <c r="A4609" s="3" t="n">
        <v>44388.95833333334</v>
      </c>
      <c r="B4609" t="n">
        <v>117.8332981485985</v>
      </c>
      <c r="C4609" t="n">
        <v>0</v>
      </c>
      <c r="D4609" t="n">
        <v>117.4478515239245</v>
      </c>
      <c r="E4609" t="n">
        <v>0</v>
      </c>
      <c r="F4609" t="n">
        <v>29.36196288098112</v>
      </c>
      <c r="G4609" t="n">
        <v>0</v>
      </c>
      <c r="H4609" t="n">
        <v>0.3854466246740031</v>
      </c>
      <c r="I4609" t="n">
        <v>0.127176</v>
      </c>
      <c r="J4609" t="n">
        <v>0</v>
      </c>
      <c r="K4609" t="n">
        <v>0</v>
      </c>
      <c r="L4609" t="n">
        <v>0</v>
      </c>
      <c r="M4609" t="n">
        <v>0.05879535882140202</v>
      </c>
      <c r="N4609" t="n">
        <v>0</v>
      </c>
    </row>
    <row r="4610">
      <c r="A4610" s="3" t="n">
        <v>44389</v>
      </c>
      <c r="B4610" t="n">
        <v>92.49999259268741</v>
      </c>
      <c r="C4610" t="n">
        <v>0</v>
      </c>
      <c r="D4610" t="n">
        <v>92.1974142002685</v>
      </c>
      <c r="E4610" t="n">
        <v>0</v>
      </c>
      <c r="F4610" t="n">
        <v>23.04935355006712</v>
      </c>
      <c r="G4610" t="n">
        <v>0</v>
      </c>
      <c r="H4610" t="n">
        <v>0.3025783924189085</v>
      </c>
      <c r="I4610" t="n">
        <v>0.127176</v>
      </c>
      <c r="J4610" t="n">
        <v>0</v>
      </c>
      <c r="K4610" t="n">
        <v>0</v>
      </c>
      <c r="L4610" t="n">
        <v>0</v>
      </c>
      <c r="M4610" t="n">
        <v>0.05862398290296081</v>
      </c>
      <c r="N4610" t="n">
        <v>0</v>
      </c>
    </row>
    <row r="4611">
      <c r="A4611" s="3" t="n">
        <v>44389.04166666666</v>
      </c>
      <c r="B4611" t="n">
        <v>87.16672314742519</v>
      </c>
      <c r="C4611" t="n">
        <v>0</v>
      </c>
      <c r="D4611" t="n">
        <v>86.88159050878261</v>
      </c>
      <c r="E4611" t="n">
        <v>0</v>
      </c>
      <c r="F4611" t="n">
        <v>21.72039762719565</v>
      </c>
      <c r="G4611" t="n">
        <v>0</v>
      </c>
      <c r="H4611" t="n">
        <v>0.2851326386425796</v>
      </c>
      <c r="I4611" t="n">
        <v>0.127176</v>
      </c>
      <c r="J4611" t="n">
        <v>0</v>
      </c>
      <c r="K4611" t="n">
        <v>0</v>
      </c>
      <c r="L4611" t="n">
        <v>0</v>
      </c>
      <c r="M4611" t="n">
        <v>0.05846248800098086</v>
      </c>
      <c r="N4611" t="n">
        <v>0</v>
      </c>
    </row>
    <row r="4612">
      <c r="A4612" s="3" t="n">
        <v>44389.08333333334</v>
      </c>
      <c r="B4612" t="n">
        <v>127.8332750007467</v>
      </c>
      <c r="C4612" t="n">
        <v>0</v>
      </c>
      <c r="D4612" t="n">
        <v>127.4151172716137</v>
      </c>
      <c r="E4612" t="n">
        <v>0</v>
      </c>
      <c r="F4612" t="n">
        <v>31.85377931790343</v>
      </c>
      <c r="G4612" t="n">
        <v>0</v>
      </c>
      <c r="H4612" t="n">
        <v>0.418157729132929</v>
      </c>
      <c r="I4612" t="n">
        <v>0.127176</v>
      </c>
      <c r="J4612" t="n">
        <v>0</v>
      </c>
      <c r="K4612" t="n">
        <v>0</v>
      </c>
      <c r="L4612" t="n">
        <v>0</v>
      </c>
      <c r="M4612" t="n">
        <v>0.05822564965865721</v>
      </c>
      <c r="N4612" t="n">
        <v>0</v>
      </c>
    </row>
    <row r="4613">
      <c r="A4613" s="3" t="n">
        <v>44389.125</v>
      </c>
      <c r="B4613" t="n">
        <v>85.83333912029629</v>
      </c>
      <c r="C4613" t="n">
        <v>0</v>
      </c>
      <c r="D4613" t="n">
        <v>85.55256813816953</v>
      </c>
      <c r="E4613" t="n">
        <v>0</v>
      </c>
      <c r="F4613" t="n">
        <v>21.38814203454238</v>
      </c>
      <c r="G4613" t="n">
        <v>0</v>
      </c>
      <c r="H4613" t="n">
        <v>0.2807709821267537</v>
      </c>
      <c r="I4613" t="n">
        <v>0.127176</v>
      </c>
      <c r="J4613" t="n">
        <v>0</v>
      </c>
      <c r="K4613" t="n">
        <v>0</v>
      </c>
      <c r="L4613" t="n">
        <v>0</v>
      </c>
      <c r="M4613" t="n">
        <v>0.0580666251343052</v>
      </c>
      <c r="N4613" t="n">
        <v>0</v>
      </c>
    </row>
    <row r="4614">
      <c r="A4614" s="3" t="n">
        <v>44389.16666666666</v>
      </c>
      <c r="B4614" t="n">
        <v>90.00002569411555</v>
      </c>
      <c r="C4614" t="n">
        <v>0</v>
      </c>
      <c r="D4614" t="n">
        <v>89.70562498846253</v>
      </c>
      <c r="E4614" t="n">
        <v>0</v>
      </c>
      <c r="F4614" t="n">
        <v>22.42640624711562</v>
      </c>
      <c r="G4614" t="n">
        <v>0</v>
      </c>
      <c r="H4614" t="n">
        <v>0.2944007056530182</v>
      </c>
      <c r="I4614" t="n">
        <v>0.127176</v>
      </c>
      <c r="J4614" t="n">
        <v>0</v>
      </c>
      <c r="K4614" t="n">
        <v>0</v>
      </c>
      <c r="L4614" t="n">
        <v>0</v>
      </c>
      <c r="M4614" t="n">
        <v>0.05789988093648693</v>
      </c>
      <c r="N4614" t="n">
        <v>0</v>
      </c>
    </row>
    <row r="4615">
      <c r="A4615" s="3" t="n">
        <v>44389.20833333334</v>
      </c>
      <c r="B4615" t="n">
        <v>108.4999708337067</v>
      </c>
      <c r="C4615" t="n">
        <v>0</v>
      </c>
      <c r="D4615" t="n">
        <v>108.1450546241787</v>
      </c>
      <c r="E4615" t="n">
        <v>0</v>
      </c>
      <c r="F4615" t="n">
        <v>27.03626365604467</v>
      </c>
      <c r="G4615" t="n">
        <v>0</v>
      </c>
      <c r="H4615" t="n">
        <v>0.3549162095279712</v>
      </c>
      <c r="I4615" t="n">
        <v>0.127176</v>
      </c>
      <c r="J4615" t="n">
        <v>0</v>
      </c>
      <c r="K4615" t="n">
        <v>0</v>
      </c>
      <c r="L4615" t="n">
        <v>0</v>
      </c>
      <c r="M4615" t="n">
        <v>0.05769886165387628</v>
      </c>
      <c r="N4615" t="n">
        <v>0</v>
      </c>
    </row>
    <row r="4616">
      <c r="A4616" s="3" t="n">
        <v>44389.25</v>
      </c>
      <c r="B4616" t="n">
        <v>87.50006666581334</v>
      </c>
      <c r="C4616" t="n">
        <v>0</v>
      </c>
      <c r="D4616" t="n">
        <v>87.21384362118162</v>
      </c>
      <c r="E4616" t="n">
        <v>0</v>
      </c>
      <c r="F4616" t="n">
        <v>21.8034609052954</v>
      </c>
      <c r="G4616" t="n">
        <v>0</v>
      </c>
      <c r="H4616" t="n">
        <v>0.2862230446317113</v>
      </c>
      <c r="I4616" t="n">
        <v>0.127176</v>
      </c>
      <c r="J4616" t="n">
        <v>0</v>
      </c>
      <c r="K4616" t="n">
        <v>0</v>
      </c>
      <c r="L4616" t="n">
        <v>0</v>
      </c>
      <c r="M4616" t="n">
        <v>0.05753674916209963</v>
      </c>
      <c r="N4616" t="n">
        <v>0</v>
      </c>
    </row>
    <row r="4617">
      <c r="A4617" s="3" t="n">
        <v>44389.29166666666</v>
      </c>
      <c r="B4617" t="n">
        <v>135.4999819446756</v>
      </c>
      <c r="C4617" t="n">
        <v>13.90282539738588</v>
      </c>
      <c r="D4617" t="n">
        <v>121.1993978975912</v>
      </c>
      <c r="E4617" t="n">
        <v>0</v>
      </c>
      <c r="F4617" t="n">
        <v>30.29984947439779</v>
      </c>
      <c r="G4617" t="n">
        <v>0</v>
      </c>
      <c r="H4617" t="n">
        <v>0.3977586496985168</v>
      </c>
      <c r="I4617" t="n">
        <v>0.140856</v>
      </c>
      <c r="J4617" t="n">
        <v>0</v>
      </c>
      <c r="K4617" t="n">
        <v>0</v>
      </c>
      <c r="L4617" t="n">
        <v>0</v>
      </c>
      <c r="M4617" t="n">
        <v>0.0573114645561333</v>
      </c>
      <c r="N4617" t="n">
        <v>0</v>
      </c>
    </row>
    <row r="4618">
      <c r="A4618" s="3" t="n">
        <v>44389.33333333334</v>
      </c>
      <c r="B4618" t="n">
        <v>122.4999722225778</v>
      </c>
      <c r="C4618" t="n">
        <v>53.0527893857594</v>
      </c>
      <c r="D4618" t="n">
        <v>69.22001290575346</v>
      </c>
      <c r="E4618" t="n">
        <v>0</v>
      </c>
      <c r="F4618" t="n">
        <v>17.30500322643836</v>
      </c>
      <c r="G4618" t="n">
        <v>0</v>
      </c>
      <c r="H4618" t="n">
        <v>0.2271699310649211</v>
      </c>
      <c r="I4618" t="n">
        <v>0.140856</v>
      </c>
      <c r="J4618" t="n">
        <v>0</v>
      </c>
      <c r="K4618" t="n">
        <v>0</v>
      </c>
      <c r="L4618" t="n">
        <v>0</v>
      </c>
      <c r="M4618" t="n">
        <v>0.05718279887294539</v>
      </c>
      <c r="N4618" t="n">
        <v>0</v>
      </c>
    </row>
    <row r="4619">
      <c r="A4619" s="3" t="n">
        <v>44389.375</v>
      </c>
      <c r="B4619" t="n">
        <v>102.5000043980918</v>
      </c>
      <c r="C4619" t="n">
        <v>77.78557633063524</v>
      </c>
      <c r="D4619" t="n">
        <v>24.63358425650483</v>
      </c>
      <c r="E4619" t="n">
        <v>0</v>
      </c>
      <c r="F4619" t="n">
        <v>6.158396064126208</v>
      </c>
      <c r="G4619" t="n">
        <v>0</v>
      </c>
      <c r="H4619" t="n">
        <v>0.08084381095177662</v>
      </c>
      <c r="I4619" t="n">
        <v>0.451656</v>
      </c>
      <c r="J4619" t="n">
        <v>0</v>
      </c>
      <c r="K4619" t="n">
        <v>0</v>
      </c>
      <c r="L4619" t="n">
        <v>0</v>
      </c>
      <c r="M4619" t="n">
        <v>0.05713701013621045</v>
      </c>
      <c r="N4619" t="n">
        <v>0</v>
      </c>
    </row>
    <row r="4620">
      <c r="A4620" s="3" t="n">
        <v>44389.41666666666</v>
      </c>
      <c r="B4620" t="n">
        <v>105.6666694444089</v>
      </c>
      <c r="C4620" t="n">
        <v>92.99083148465975</v>
      </c>
      <c r="D4620" t="n">
        <v>12.63437379780794</v>
      </c>
      <c r="E4620" t="n">
        <v>0</v>
      </c>
      <c r="F4620" t="n">
        <v>3.158593449451985</v>
      </c>
      <c r="G4620" t="n">
        <v>0</v>
      </c>
      <c r="H4620" t="n">
        <v>0.04146416194120661</v>
      </c>
      <c r="I4620" t="n">
        <v>0.451656</v>
      </c>
      <c r="J4620" t="n">
        <v>0</v>
      </c>
      <c r="K4620" t="n">
        <v>0</v>
      </c>
      <c r="L4620" t="n">
        <v>0</v>
      </c>
      <c r="M4620" t="n">
        <v>0.0571135254492232</v>
      </c>
      <c r="N4620" t="n">
        <v>0</v>
      </c>
    </row>
    <row r="4621">
      <c r="A4621" s="3" t="n">
        <v>44389.45833333334</v>
      </c>
      <c r="B4621" t="n">
        <v>107.6666638889244</v>
      </c>
      <c r="C4621" t="n">
        <v>125.2760788219366</v>
      </c>
      <c r="D4621" t="n">
        <v>-17.60941493301215</v>
      </c>
      <c r="E4621" t="n">
        <v>0</v>
      </c>
      <c r="F4621" t="n">
        <v>0</v>
      </c>
      <c r="G4621" t="n">
        <v>0</v>
      </c>
      <c r="H4621" t="n">
        <v>0</v>
      </c>
      <c r="I4621" t="n">
        <v>0.451656</v>
      </c>
      <c r="J4621" t="n">
        <v>0</v>
      </c>
      <c r="K4621" t="n">
        <v>0</v>
      </c>
      <c r="L4621" t="n">
        <v>0</v>
      </c>
      <c r="M4621" t="n">
        <v>0.05713971125656745</v>
      </c>
      <c r="N4621" t="n">
        <v>0</v>
      </c>
    </row>
    <row r="4622">
      <c r="A4622" s="3" t="n">
        <v>44389.5</v>
      </c>
      <c r="B4622" t="n">
        <v>105.6666613426607</v>
      </c>
      <c r="C4622" t="n">
        <v>256.052131113723</v>
      </c>
      <c r="D4622" t="n">
        <v>-150.3854697710623</v>
      </c>
      <c r="E4622" t="n">
        <v>0</v>
      </c>
      <c r="F4622" t="n">
        <v>0</v>
      </c>
      <c r="G4622" t="n">
        <v>0</v>
      </c>
      <c r="H4622" t="n">
        <v>0</v>
      </c>
      <c r="I4622" t="n">
        <v>0.140856</v>
      </c>
      <c r="J4622" t="n">
        <v>0</v>
      </c>
      <c r="K4622" t="n">
        <v>0</v>
      </c>
      <c r="L4622" t="n">
        <v>0</v>
      </c>
      <c r="M4622" t="n">
        <v>0.05736333963682764</v>
      </c>
      <c r="N4622" t="n">
        <v>0</v>
      </c>
    </row>
    <row r="4623">
      <c r="A4623" s="3" t="n">
        <v>44389.54166666666</v>
      </c>
      <c r="B4623" t="n">
        <v>101.8333428239526</v>
      </c>
      <c r="C4623" t="n">
        <v>349.3122084857334</v>
      </c>
      <c r="D4623" t="n">
        <v>-247.4788656617808</v>
      </c>
      <c r="E4623" t="n">
        <v>0</v>
      </c>
      <c r="F4623" t="n">
        <v>0</v>
      </c>
      <c r="G4623" t="n">
        <v>0</v>
      </c>
      <c r="H4623" t="n">
        <v>0</v>
      </c>
      <c r="I4623" t="n">
        <v>0.140856</v>
      </c>
      <c r="J4623" t="n">
        <v>0</v>
      </c>
      <c r="K4623" t="n">
        <v>0</v>
      </c>
      <c r="L4623" t="n">
        <v>0</v>
      </c>
      <c r="M4623" t="n">
        <v>0.05773134924547416</v>
      </c>
      <c r="N4623" t="n">
        <v>0</v>
      </c>
    </row>
    <row r="4624">
      <c r="A4624" s="3" t="n">
        <v>44389.58333333334</v>
      </c>
      <c r="B4624" t="n">
        <v>108.6666597223111</v>
      </c>
      <c r="C4624" t="n">
        <v>401.5789239981899</v>
      </c>
      <c r="D4624" t="n">
        <v>-292.9122642758787</v>
      </c>
      <c r="E4624" t="n">
        <v>0</v>
      </c>
      <c r="F4624" t="n">
        <v>0</v>
      </c>
      <c r="G4624" t="n">
        <v>0</v>
      </c>
      <c r="H4624" t="n">
        <v>0</v>
      </c>
      <c r="I4624" t="n">
        <v>0.140856</v>
      </c>
      <c r="J4624" t="n">
        <v>0</v>
      </c>
      <c r="K4624" t="n">
        <v>0</v>
      </c>
      <c r="L4624" t="n">
        <v>1.4210854715202e-14</v>
      </c>
      <c r="M4624" t="n">
        <v>0.05816691988483232</v>
      </c>
      <c r="N4624" t="n">
        <v>0</v>
      </c>
    </row>
    <row r="4625">
      <c r="A4625" s="3" t="n">
        <v>44389.625</v>
      </c>
      <c r="B4625" t="n">
        <v>103.6666622685748</v>
      </c>
      <c r="C4625" t="n">
        <v>421.9548646332713</v>
      </c>
      <c r="D4625" t="n">
        <v>-318.2882023646964</v>
      </c>
      <c r="E4625" t="n">
        <v>0</v>
      </c>
      <c r="F4625" t="n">
        <v>0</v>
      </c>
      <c r="G4625" t="n">
        <v>0</v>
      </c>
      <c r="H4625" t="n">
        <v>0</v>
      </c>
      <c r="I4625" t="n">
        <v>0.140856</v>
      </c>
      <c r="J4625" t="n">
        <v>0</v>
      </c>
      <c r="K4625" t="n">
        <v>0</v>
      </c>
      <c r="L4625" t="n">
        <v>1.4210854715202e-14</v>
      </c>
      <c r="M4625" t="n">
        <v>0.05864022541933044</v>
      </c>
      <c r="N4625" t="n">
        <v>0</v>
      </c>
    </row>
    <row r="4626">
      <c r="A4626" s="3" t="n">
        <v>44389.66666666666</v>
      </c>
      <c r="B4626" t="n">
        <v>100.4999881945956</v>
      </c>
      <c r="C4626" t="n">
        <v>411.71197251784</v>
      </c>
      <c r="D4626" t="n">
        <v>-311.2119843232444</v>
      </c>
      <c r="E4626" t="n">
        <v>0</v>
      </c>
      <c r="F4626" t="n">
        <v>0</v>
      </c>
      <c r="G4626" t="n">
        <v>0</v>
      </c>
      <c r="H4626" t="n">
        <v>0</v>
      </c>
      <c r="I4626" t="n">
        <v>0.140856</v>
      </c>
      <c r="J4626" t="n">
        <v>0</v>
      </c>
      <c r="K4626" t="n">
        <v>0</v>
      </c>
      <c r="L4626" t="n">
        <v>1.4210854715202e-14</v>
      </c>
      <c r="M4626" t="n">
        <v>0.05910300837354614</v>
      </c>
      <c r="N4626" t="n">
        <v>0</v>
      </c>
    </row>
    <row r="4627">
      <c r="A4627" s="3" t="n">
        <v>44389.70833333334</v>
      </c>
      <c r="B4627" t="n">
        <v>91.99998981494518</v>
      </c>
      <c r="C4627" t="n">
        <v>352.6822341942878</v>
      </c>
      <c r="D4627" t="n">
        <v>-260.6822443793426</v>
      </c>
      <c r="E4627" t="n">
        <v>0</v>
      </c>
      <c r="F4627" t="n">
        <v>0</v>
      </c>
      <c r="G4627" t="n">
        <v>0</v>
      </c>
      <c r="H4627" t="n">
        <v>0</v>
      </c>
      <c r="I4627" t="n">
        <v>0.140856</v>
      </c>
      <c r="J4627" t="n">
        <v>0</v>
      </c>
      <c r="K4627" t="n">
        <v>0</v>
      </c>
      <c r="L4627" t="n">
        <v>1.4210854715202e-14</v>
      </c>
      <c r="M4627" t="n">
        <v>0.05949065186172283</v>
      </c>
      <c r="N4627" t="n">
        <v>0</v>
      </c>
    </row>
    <row r="4628">
      <c r="A4628" s="3" t="n">
        <v>44389.75</v>
      </c>
      <c r="B4628" t="n">
        <v>84.66667777763556</v>
      </c>
      <c r="C4628" t="n">
        <v>287.7326392405853</v>
      </c>
      <c r="D4628" t="n">
        <v>-203.0659614629498</v>
      </c>
      <c r="E4628" t="n">
        <v>0</v>
      </c>
      <c r="F4628" t="n">
        <v>0</v>
      </c>
      <c r="G4628" t="n">
        <v>0</v>
      </c>
      <c r="H4628" t="n">
        <v>0</v>
      </c>
      <c r="I4628" t="n">
        <v>0.140856</v>
      </c>
      <c r="J4628" t="n">
        <v>0</v>
      </c>
      <c r="K4628" t="n">
        <v>0</v>
      </c>
      <c r="L4628" t="n">
        <v>0</v>
      </c>
      <c r="M4628" t="n">
        <v>0.05979261795004952</v>
      </c>
      <c r="N4628" t="n">
        <v>0</v>
      </c>
    </row>
    <row r="4629">
      <c r="A4629" s="3" t="n">
        <v>44389.79166666666</v>
      </c>
      <c r="B4629" t="n">
        <v>92.66667430545779</v>
      </c>
      <c r="C4629" t="n">
        <v>191.0147043091228</v>
      </c>
      <c r="D4629" t="n">
        <v>-98.34803000366504</v>
      </c>
      <c r="E4629" t="n">
        <v>0</v>
      </c>
      <c r="F4629" t="n">
        <v>0</v>
      </c>
      <c r="G4629" t="n">
        <v>0</v>
      </c>
      <c r="H4629" t="n">
        <v>0</v>
      </c>
      <c r="I4629" t="n">
        <v>0.140856</v>
      </c>
      <c r="J4629" t="n">
        <v>0</v>
      </c>
      <c r="K4629" t="n">
        <v>0</v>
      </c>
      <c r="L4629" t="n">
        <v>0</v>
      </c>
      <c r="M4629" t="n">
        <v>0.05993886486263343</v>
      </c>
      <c r="N4629" t="n">
        <v>0</v>
      </c>
    </row>
    <row r="4630">
      <c r="A4630" s="3" t="n">
        <v>44389.83333333334</v>
      </c>
      <c r="B4630" t="n">
        <v>98.16667685172149</v>
      </c>
      <c r="C4630" t="n">
        <v>85.3995158261518</v>
      </c>
      <c r="D4630" t="n">
        <v>12.72539813510244</v>
      </c>
      <c r="E4630" t="n">
        <v>0</v>
      </c>
      <c r="F4630" t="n">
        <v>3.181349533775608</v>
      </c>
      <c r="G4630" t="n">
        <v>0</v>
      </c>
      <c r="H4630" t="n">
        <v>0.04176289046725579</v>
      </c>
      <c r="I4630" t="n">
        <v>0.451656</v>
      </c>
      <c r="J4630" t="n">
        <v>0</v>
      </c>
      <c r="K4630" t="n">
        <v>0</v>
      </c>
      <c r="L4630" t="n">
        <v>0</v>
      </c>
      <c r="M4630" t="n">
        <v>0.05991521098023499</v>
      </c>
      <c r="N4630" t="n">
        <v>0</v>
      </c>
    </row>
    <row r="4631">
      <c r="A4631" s="3" t="n">
        <v>44389.875</v>
      </c>
      <c r="B4631" t="n">
        <v>105.4999733799704</v>
      </c>
      <c r="C4631" t="n">
        <v>12.07128095328437</v>
      </c>
      <c r="D4631" t="n">
        <v>93.12307614750694</v>
      </c>
      <c r="E4631" t="n">
        <v>0</v>
      </c>
      <c r="F4631" t="n">
        <v>23.28076903687673</v>
      </c>
      <c r="G4631" t="n">
        <v>0</v>
      </c>
      <c r="H4631" t="n">
        <v>0.3056162791790626</v>
      </c>
      <c r="I4631" t="n">
        <v>0.140856</v>
      </c>
      <c r="J4631" t="n">
        <v>0</v>
      </c>
      <c r="K4631" t="n">
        <v>0</v>
      </c>
      <c r="L4631" t="n">
        <v>0</v>
      </c>
      <c r="M4631" t="n">
        <v>0.05974211444774239</v>
      </c>
      <c r="N4631" t="n">
        <v>0</v>
      </c>
    </row>
    <row r="4632">
      <c r="A4632" s="3" t="n">
        <v>44389.91666666666</v>
      </c>
      <c r="B4632" t="n">
        <v>86.3333754624237</v>
      </c>
      <c r="C4632" t="n">
        <v>0</v>
      </c>
      <c r="D4632" t="n">
        <v>86.05096880240865</v>
      </c>
      <c r="E4632" t="n">
        <v>0</v>
      </c>
      <c r="F4632" t="n">
        <v>21.51274220060216</v>
      </c>
      <c r="G4632" t="n">
        <v>0</v>
      </c>
      <c r="H4632" t="n">
        <v>0.2824066600150559</v>
      </c>
      <c r="I4632" t="n">
        <v>0.140856</v>
      </c>
      <c r="J4632" t="n">
        <v>0</v>
      </c>
      <c r="K4632" t="n">
        <v>0</v>
      </c>
      <c r="L4632" t="n">
        <v>0</v>
      </c>
      <c r="M4632" t="n">
        <v>0.05958216349966877</v>
      </c>
      <c r="N4632" t="n">
        <v>0</v>
      </c>
    </row>
    <row r="4633">
      <c r="A4633" s="3" t="n">
        <v>44389.95833333334</v>
      </c>
      <c r="B4633" t="n">
        <v>116.6666310189748</v>
      </c>
      <c r="C4633" t="n">
        <v>0</v>
      </c>
      <c r="D4633" t="n">
        <v>116.2850007001693</v>
      </c>
      <c r="E4633" t="n">
        <v>0</v>
      </c>
      <c r="F4633" t="n">
        <v>29.07125017504234</v>
      </c>
      <c r="G4633" t="n">
        <v>0</v>
      </c>
      <c r="H4633" t="n">
        <v>0.3816303188054775</v>
      </c>
      <c r="I4633" t="n">
        <v>0.127176</v>
      </c>
      <c r="J4633" t="n">
        <v>0</v>
      </c>
      <c r="K4633" t="n">
        <v>0</v>
      </c>
      <c r="L4633" t="n">
        <v>0</v>
      </c>
      <c r="M4633" t="n">
        <v>0.05936601374136166</v>
      </c>
      <c r="N4633" t="n">
        <v>0</v>
      </c>
    </row>
    <row r="4634">
      <c r="A4634" s="3" t="n">
        <v>44390</v>
      </c>
      <c r="B4634" t="n">
        <v>91.00002916629333</v>
      </c>
      <c r="C4634" t="n">
        <v>0</v>
      </c>
      <c r="D4634" t="n">
        <v>90.70235733126458</v>
      </c>
      <c r="E4634" t="n">
        <v>0</v>
      </c>
      <c r="F4634" t="n">
        <v>22.67558933281614</v>
      </c>
      <c r="G4634" t="n">
        <v>0</v>
      </c>
      <c r="H4634" t="n">
        <v>0.2976718350287513</v>
      </c>
      <c r="I4634" t="n">
        <v>0.127176</v>
      </c>
      <c r="J4634" t="n">
        <v>0</v>
      </c>
      <c r="K4634" t="n">
        <v>0</v>
      </c>
      <c r="L4634" t="n">
        <v>0</v>
      </c>
      <c r="M4634" t="n">
        <v>0.05919741682433029</v>
      </c>
      <c r="N4634" t="n">
        <v>0</v>
      </c>
    </row>
    <row r="4635">
      <c r="A4635" s="3" t="n">
        <v>44390.04166666666</v>
      </c>
      <c r="B4635" t="n">
        <v>111.9999881945956</v>
      </c>
      <c r="C4635" t="n">
        <v>0</v>
      </c>
      <c r="D4635" t="n">
        <v>111.6336230152157</v>
      </c>
      <c r="E4635" t="n">
        <v>0</v>
      </c>
      <c r="F4635" t="n">
        <v>27.90840575380392</v>
      </c>
      <c r="G4635" t="n">
        <v>0</v>
      </c>
      <c r="H4635" t="n">
        <v>0.3663651793798834</v>
      </c>
      <c r="I4635" t="n">
        <v>0.127176</v>
      </c>
      <c r="J4635" t="n">
        <v>0</v>
      </c>
      <c r="K4635" t="n">
        <v>0</v>
      </c>
      <c r="L4635" t="n">
        <v>0</v>
      </c>
      <c r="M4635" t="n">
        <v>0.05898991301482435</v>
      </c>
      <c r="N4635" t="n">
        <v>0</v>
      </c>
    </row>
    <row r="4636">
      <c r="A4636" s="3" t="n">
        <v>44390.08333333334</v>
      </c>
      <c r="B4636" t="n">
        <v>103.4999738429274</v>
      </c>
      <c r="C4636" t="n">
        <v>0</v>
      </c>
      <c r="D4636" t="n">
        <v>103.1614132136451</v>
      </c>
      <c r="E4636" t="n">
        <v>0</v>
      </c>
      <c r="F4636" t="n">
        <v>25.79035330341125</v>
      </c>
      <c r="G4636" t="n">
        <v>0</v>
      </c>
      <c r="H4636" t="n">
        <v>0.3385606292823411</v>
      </c>
      <c r="I4636" t="n">
        <v>0.127176</v>
      </c>
      <c r="J4636" t="n">
        <v>0</v>
      </c>
      <c r="K4636" t="n">
        <v>0</v>
      </c>
      <c r="L4636" t="n">
        <v>0</v>
      </c>
      <c r="M4636" t="n">
        <v>0.05879815729053928</v>
      </c>
      <c r="N4636" t="n">
        <v>0</v>
      </c>
    </row>
    <row r="4637">
      <c r="A4637" s="3" t="n">
        <v>44390.125</v>
      </c>
      <c r="B4637" t="n">
        <v>84.66670370322963</v>
      </c>
      <c r="C4637" t="n">
        <v>0</v>
      </c>
      <c r="D4637" t="n">
        <v>84.38974892323587</v>
      </c>
      <c r="E4637" t="n">
        <v>0</v>
      </c>
      <c r="F4637" t="n">
        <v>21.09743723080896</v>
      </c>
      <c r="G4637" t="n">
        <v>0</v>
      </c>
      <c r="H4637" t="n">
        <v>0.2769547799937584</v>
      </c>
      <c r="I4637" t="n">
        <v>0.127176</v>
      </c>
      <c r="J4637" t="n">
        <v>0</v>
      </c>
      <c r="K4637" t="n">
        <v>0</v>
      </c>
      <c r="L4637" t="n">
        <v>0</v>
      </c>
      <c r="M4637" t="n">
        <v>0.05864129420653425</v>
      </c>
      <c r="N4637" t="n">
        <v>0</v>
      </c>
    </row>
    <row r="4638">
      <c r="A4638" s="3" t="n">
        <v>44390.16666666666</v>
      </c>
      <c r="B4638" t="n">
        <v>111.333297454163</v>
      </c>
      <c r="C4638" t="n">
        <v>0</v>
      </c>
      <c r="D4638" t="n">
        <v>110.9691130988764</v>
      </c>
      <c r="E4638" t="n">
        <v>0</v>
      </c>
      <c r="F4638" t="n">
        <v>27.7422782747191</v>
      </c>
      <c r="G4638" t="n">
        <v>0</v>
      </c>
      <c r="H4638" t="n">
        <v>0.3641843552865396</v>
      </c>
      <c r="I4638" t="n">
        <v>0.127176</v>
      </c>
      <c r="J4638" t="n">
        <v>0</v>
      </c>
      <c r="K4638" t="n">
        <v>0</v>
      </c>
      <c r="L4638" t="n">
        <v>0</v>
      </c>
      <c r="M4638" t="n">
        <v>0.05843502558348352</v>
      </c>
      <c r="N4638" t="n">
        <v>0</v>
      </c>
    </row>
    <row r="4639">
      <c r="A4639" s="3" t="n">
        <v>44390.20833333334</v>
      </c>
      <c r="B4639" t="n">
        <v>85.50000671287704</v>
      </c>
      <c r="C4639" t="n">
        <v>0</v>
      </c>
      <c r="D4639" t="n">
        <v>85.22032610039412</v>
      </c>
      <c r="E4639" t="n">
        <v>0</v>
      </c>
      <c r="F4639" t="n">
        <v>21.30508152509853</v>
      </c>
      <c r="G4639" t="n">
        <v>0</v>
      </c>
      <c r="H4639" t="n">
        <v>0.2796806124829203</v>
      </c>
      <c r="I4639" t="n">
        <v>0.127176</v>
      </c>
      <c r="J4639" t="n">
        <v>0</v>
      </c>
      <c r="K4639" t="n">
        <v>0</v>
      </c>
      <c r="L4639" t="n">
        <v>0</v>
      </c>
      <c r="M4639" t="n">
        <v>0.05827661862834277</v>
      </c>
      <c r="N4639" t="n">
        <v>0</v>
      </c>
    </row>
    <row r="4640">
      <c r="A4640" s="3" t="n">
        <v>44390.25</v>
      </c>
      <c r="B4640" t="n">
        <v>90.33340462871703</v>
      </c>
      <c r="C4640" t="n">
        <v>0</v>
      </c>
      <c r="D4640" t="n">
        <v>90.03791340122427</v>
      </c>
      <c r="E4640" t="n">
        <v>0</v>
      </c>
      <c r="F4640" t="n">
        <v>22.50947835030607</v>
      </c>
      <c r="G4640" t="n">
        <v>0</v>
      </c>
      <c r="H4640" t="n">
        <v>0.2954912274927608</v>
      </c>
      <c r="I4640" t="n">
        <v>0.127176</v>
      </c>
      <c r="J4640" t="n">
        <v>0</v>
      </c>
      <c r="K4640" t="n">
        <v>0</v>
      </c>
      <c r="L4640" t="n">
        <v>0</v>
      </c>
      <c r="M4640" t="n">
        <v>0.05810925677511174</v>
      </c>
      <c r="N4640" t="n">
        <v>0</v>
      </c>
    </row>
    <row r="4641">
      <c r="A4641" s="3" t="n">
        <v>44390.29166666666</v>
      </c>
      <c r="B4641" t="n">
        <v>141.66660833408</v>
      </c>
      <c r="C4641" t="n">
        <v>2.435787760368664</v>
      </c>
      <c r="D4641" t="n">
        <v>138.7753801278957</v>
      </c>
      <c r="E4641" t="n">
        <v>0</v>
      </c>
      <c r="F4641" t="n">
        <v>34.69384503197389</v>
      </c>
      <c r="G4641" t="n">
        <v>0</v>
      </c>
      <c r="H4641" t="n">
        <v>0.4554404458156682</v>
      </c>
      <c r="I4641" t="n">
        <v>0.140856</v>
      </c>
      <c r="J4641" t="n">
        <v>0</v>
      </c>
      <c r="K4641" t="n">
        <v>0</v>
      </c>
      <c r="L4641" t="n">
        <v>0</v>
      </c>
      <c r="M4641" t="n">
        <v>0.05785130205444259</v>
      </c>
      <c r="N4641" t="n">
        <v>0</v>
      </c>
    </row>
    <row r="4642">
      <c r="A4642" s="3" t="n">
        <v>44390.33333333334</v>
      </c>
      <c r="B4642" t="n">
        <v>99.66668981451852</v>
      </c>
      <c r="C4642" t="n">
        <v>40.59213023368759</v>
      </c>
      <c r="D4642" t="n">
        <v>58.88131972459081</v>
      </c>
      <c r="E4642" t="n">
        <v>0</v>
      </c>
      <c r="F4642" t="n">
        <v>14.7203299311477</v>
      </c>
      <c r="G4642" t="n">
        <v>0</v>
      </c>
      <c r="H4642" t="n">
        <v>0.193239856240119</v>
      </c>
      <c r="I4642" t="n">
        <v>0.140856</v>
      </c>
      <c r="J4642" t="n">
        <v>0</v>
      </c>
      <c r="K4642" t="n">
        <v>0</v>
      </c>
      <c r="L4642" t="n">
        <v>0</v>
      </c>
      <c r="M4642" t="n">
        <v>0.05774185386292483</v>
      </c>
      <c r="N4642" t="n">
        <v>0</v>
      </c>
    </row>
    <row r="4643">
      <c r="A4643" s="3" t="n">
        <v>44390.375</v>
      </c>
      <c r="B4643" t="n">
        <v>116.3333437498667</v>
      </c>
      <c r="C4643" t="n">
        <v>85.02143689729367</v>
      </c>
      <c r="D4643" t="n">
        <v>31.20948190989498</v>
      </c>
      <c r="E4643" t="n">
        <v>0</v>
      </c>
      <c r="F4643" t="n">
        <v>7.80237047747374</v>
      </c>
      <c r="G4643" t="n">
        <v>0</v>
      </c>
      <c r="H4643" t="n">
        <v>0.1024249426780095</v>
      </c>
      <c r="I4643" t="n">
        <v>0.451656</v>
      </c>
      <c r="J4643" t="n">
        <v>0</v>
      </c>
      <c r="K4643" t="n">
        <v>0</v>
      </c>
      <c r="L4643" t="n">
        <v>0</v>
      </c>
      <c r="M4643" t="n">
        <v>0.05768384189292788</v>
      </c>
      <c r="N4643" t="n">
        <v>0</v>
      </c>
    </row>
    <row r="4644">
      <c r="A4644" s="3" t="n">
        <v>44390.41666666666</v>
      </c>
      <c r="B4644" t="n">
        <v>123.8333062503467</v>
      </c>
      <c r="C4644" t="n">
        <v>103.640172441374</v>
      </c>
      <c r="D4644" t="n">
        <v>20.12707968513373</v>
      </c>
      <c r="E4644" t="n">
        <v>0</v>
      </c>
      <c r="F4644" t="n">
        <v>5.031769921283431</v>
      </c>
      <c r="G4644" t="n">
        <v>0</v>
      </c>
      <c r="H4644" t="n">
        <v>0.0660541238389456</v>
      </c>
      <c r="I4644" t="n">
        <v>0.451656</v>
      </c>
      <c r="J4644" t="n">
        <v>0</v>
      </c>
      <c r="K4644" t="n">
        <v>0</v>
      </c>
      <c r="L4644" t="n">
        <v>-1.4210854715202e-14</v>
      </c>
      <c r="M4644" t="n">
        <v>0.0576464298158485</v>
      </c>
      <c r="N4644" t="n">
        <v>0</v>
      </c>
    </row>
    <row r="4645">
      <c r="A4645" s="3" t="n">
        <v>44390.45833333334</v>
      </c>
      <c r="B4645" t="n">
        <v>104.3333317129837</v>
      </c>
      <c r="C4645" t="n">
        <v>130.183701836245</v>
      </c>
      <c r="D4645" t="n">
        <v>-25.85037012326134</v>
      </c>
      <c r="E4645" t="n">
        <v>0</v>
      </c>
      <c r="F4645" t="n">
        <v>0</v>
      </c>
      <c r="G4645" t="n">
        <v>0</v>
      </c>
      <c r="H4645" t="n">
        <v>0</v>
      </c>
      <c r="I4645" t="n">
        <v>0.451656</v>
      </c>
      <c r="J4645" t="n">
        <v>0</v>
      </c>
      <c r="K4645" t="n">
        <v>0</v>
      </c>
      <c r="L4645" t="n">
        <v>0</v>
      </c>
      <c r="M4645" t="n">
        <v>0.05768487020778656</v>
      </c>
      <c r="N4645" t="n">
        <v>0</v>
      </c>
    </row>
    <row r="4646">
      <c r="A4646" s="3" t="n">
        <v>44390.5</v>
      </c>
      <c r="B4646" t="n">
        <v>103.1666652777956</v>
      </c>
      <c r="C4646" t="n">
        <v>253.8703764849711</v>
      </c>
      <c r="D4646" t="n">
        <v>-150.7037112071755</v>
      </c>
      <c r="E4646" t="n">
        <v>0</v>
      </c>
      <c r="F4646" t="n">
        <v>0</v>
      </c>
      <c r="G4646" t="n">
        <v>0</v>
      </c>
      <c r="H4646" t="n">
        <v>0</v>
      </c>
      <c r="I4646" t="n">
        <v>0.140856</v>
      </c>
      <c r="J4646" t="n">
        <v>0</v>
      </c>
      <c r="K4646" t="n">
        <v>0</v>
      </c>
      <c r="L4646" t="n">
        <v>1.4210854715202e-14</v>
      </c>
      <c r="M4646" t="n">
        <v>0.05790897182403822</v>
      </c>
      <c r="N4646" t="n">
        <v>0</v>
      </c>
    </row>
    <row r="4647">
      <c r="A4647" s="3" t="n">
        <v>44390.54166666666</v>
      </c>
      <c r="B4647" t="n">
        <v>102.1666659722311</v>
      </c>
      <c r="C4647" t="n">
        <v>335.6995251631683</v>
      </c>
      <c r="D4647" t="n">
        <v>-233.5328591909372</v>
      </c>
      <c r="E4647" t="n">
        <v>0</v>
      </c>
      <c r="F4647" t="n">
        <v>0</v>
      </c>
      <c r="G4647" t="n">
        <v>0</v>
      </c>
      <c r="H4647" t="n">
        <v>0</v>
      </c>
      <c r="I4647" t="n">
        <v>0.140856</v>
      </c>
      <c r="J4647" t="n">
        <v>0</v>
      </c>
      <c r="K4647" t="n">
        <v>0</v>
      </c>
      <c r="L4647" t="n">
        <v>-1.4210854715202e-14</v>
      </c>
      <c r="M4647" t="n">
        <v>0.05825624324007264</v>
      </c>
      <c r="N4647" t="n">
        <v>0</v>
      </c>
    </row>
    <row r="4648">
      <c r="A4648" s="3" t="n">
        <v>44390.58333333334</v>
      </c>
      <c r="B4648" t="n">
        <v>101.6666671296237</v>
      </c>
      <c r="C4648" t="n">
        <v>401.2793770153899</v>
      </c>
      <c r="D4648" t="n">
        <v>-299.6127098857662</v>
      </c>
      <c r="E4648" t="n">
        <v>0</v>
      </c>
      <c r="F4648" t="n">
        <v>0</v>
      </c>
      <c r="G4648" t="n">
        <v>0</v>
      </c>
      <c r="H4648" t="n">
        <v>0</v>
      </c>
      <c r="I4648" t="n">
        <v>0.140856</v>
      </c>
      <c r="J4648" t="n">
        <v>0</v>
      </c>
      <c r="K4648" t="n">
        <v>0</v>
      </c>
      <c r="L4648" t="n">
        <v>0</v>
      </c>
      <c r="M4648" t="n">
        <v>0.05870177767314733</v>
      </c>
      <c r="N4648" t="n">
        <v>0</v>
      </c>
    </row>
    <row r="4649">
      <c r="A4649" s="3" t="n">
        <v>44390.625</v>
      </c>
      <c r="B4649" t="n">
        <v>101.9999958333867</v>
      </c>
      <c r="C4649" t="n">
        <v>432.6903728731552</v>
      </c>
      <c r="D4649" t="n">
        <v>-330.6903770397685</v>
      </c>
      <c r="E4649" t="n">
        <v>0</v>
      </c>
      <c r="F4649" t="n">
        <v>0</v>
      </c>
      <c r="G4649" t="n">
        <v>0</v>
      </c>
      <c r="H4649" t="n">
        <v>0</v>
      </c>
      <c r="I4649" t="n">
        <v>0.140856</v>
      </c>
      <c r="J4649" t="n">
        <v>0</v>
      </c>
      <c r="K4649" t="n">
        <v>0</v>
      </c>
      <c r="L4649" t="n">
        <v>0</v>
      </c>
      <c r="M4649" t="n">
        <v>0.05919352566913133</v>
      </c>
      <c r="N4649" t="n">
        <v>0</v>
      </c>
    </row>
    <row r="4650">
      <c r="A4650" s="3" t="n">
        <v>44390.66666666666</v>
      </c>
      <c r="B4650" t="n">
        <v>98.99998958346667</v>
      </c>
      <c r="C4650" t="n">
        <v>416.4983078199692</v>
      </c>
      <c r="D4650" t="n">
        <v>-317.4983182365025</v>
      </c>
      <c r="E4650" t="n">
        <v>0</v>
      </c>
      <c r="F4650" t="n">
        <v>0</v>
      </c>
      <c r="G4650" t="n">
        <v>0</v>
      </c>
      <c r="H4650" t="n">
        <v>0</v>
      </c>
      <c r="I4650" t="n">
        <v>0.140856</v>
      </c>
      <c r="J4650" t="n">
        <v>0</v>
      </c>
      <c r="K4650" t="n">
        <v>0</v>
      </c>
      <c r="L4650" t="n">
        <v>1.4210854715202e-14</v>
      </c>
      <c r="M4650" t="n">
        <v>0.05966565661868816</v>
      </c>
      <c r="N4650" t="n">
        <v>0</v>
      </c>
    </row>
    <row r="4651">
      <c r="A4651" s="3" t="n">
        <v>44390.70833333334</v>
      </c>
      <c r="B4651" t="n">
        <v>91.49999120381629</v>
      </c>
      <c r="C4651" t="n">
        <v>345.3495385547296</v>
      </c>
      <c r="D4651" t="n">
        <v>-253.8495473509133</v>
      </c>
      <c r="E4651" t="n">
        <v>0</v>
      </c>
      <c r="F4651" t="n">
        <v>0</v>
      </c>
      <c r="G4651" t="n">
        <v>0</v>
      </c>
      <c r="H4651" t="n">
        <v>0</v>
      </c>
      <c r="I4651" t="n">
        <v>0.140856</v>
      </c>
      <c r="J4651" t="n">
        <v>0</v>
      </c>
      <c r="K4651" t="n">
        <v>0</v>
      </c>
      <c r="L4651" t="n">
        <v>1.4210854715202e-14</v>
      </c>
      <c r="M4651" t="n">
        <v>0.06004313965072767</v>
      </c>
      <c r="N4651" t="n">
        <v>0</v>
      </c>
    </row>
    <row r="4652">
      <c r="A4652" s="3" t="n">
        <v>44390.75</v>
      </c>
      <c r="B4652" t="n">
        <v>85.1666719906726</v>
      </c>
      <c r="C4652" t="n">
        <v>287.0422895138229</v>
      </c>
      <c r="D4652" t="n">
        <v>-201.8756175231503</v>
      </c>
      <c r="E4652" t="n">
        <v>0</v>
      </c>
      <c r="F4652" t="n">
        <v>0</v>
      </c>
      <c r="G4652" t="n">
        <v>0</v>
      </c>
      <c r="H4652" t="n">
        <v>0</v>
      </c>
      <c r="I4652" t="n">
        <v>0.140856</v>
      </c>
      <c r="J4652" t="n">
        <v>0</v>
      </c>
      <c r="K4652" t="n">
        <v>0</v>
      </c>
      <c r="L4652" t="n">
        <v>0</v>
      </c>
      <c r="M4652" t="n">
        <v>0.06034333565656157</v>
      </c>
      <c r="N4652" t="n">
        <v>0</v>
      </c>
    </row>
    <row r="4653">
      <c r="A4653" s="3" t="n">
        <v>44390.79166666666</v>
      </c>
      <c r="B4653" t="n">
        <v>89.0000025462637</v>
      </c>
      <c r="C4653" t="n">
        <v>196.1010695829894</v>
      </c>
      <c r="D4653" t="n">
        <v>-107.1010670367257</v>
      </c>
      <c r="E4653" t="n">
        <v>0</v>
      </c>
      <c r="F4653" t="n">
        <v>0</v>
      </c>
      <c r="G4653" t="n">
        <v>0</v>
      </c>
      <c r="H4653" t="n">
        <v>0</v>
      </c>
      <c r="I4653" t="n">
        <v>0.140856</v>
      </c>
      <c r="J4653" t="n">
        <v>0</v>
      </c>
      <c r="K4653" t="n">
        <v>0</v>
      </c>
      <c r="L4653" t="n">
        <v>0</v>
      </c>
      <c r="M4653" t="n">
        <v>0.060502598637101</v>
      </c>
      <c r="N4653" t="n">
        <v>0</v>
      </c>
    </row>
    <row r="4654">
      <c r="A4654" s="3" t="n">
        <v>44390.83333333334</v>
      </c>
      <c r="B4654" t="n">
        <v>90.83335092570074</v>
      </c>
      <c r="C4654" t="n">
        <v>86.30346129489526</v>
      </c>
      <c r="D4654" t="n">
        <v>4.515071827215384</v>
      </c>
      <c r="E4654" t="n">
        <v>0</v>
      </c>
      <c r="F4654" t="n">
        <v>1.128767956803846</v>
      </c>
      <c r="G4654" t="n">
        <v>0</v>
      </c>
      <c r="H4654" t="n">
        <v>0.01481780359010099</v>
      </c>
      <c r="I4654" t="n">
        <v>0.451656</v>
      </c>
      <c r="J4654" t="n">
        <v>0</v>
      </c>
      <c r="K4654" t="n">
        <v>0</v>
      </c>
      <c r="L4654" t="n">
        <v>0</v>
      </c>
      <c r="M4654" t="n">
        <v>0.06049420605268928</v>
      </c>
      <c r="N4654" t="n">
        <v>0</v>
      </c>
    </row>
    <row r="4655">
      <c r="A4655" s="3" t="n">
        <v>44390.875</v>
      </c>
      <c r="B4655" t="n">
        <v>103.4999949074726</v>
      </c>
      <c r="C4655" t="n">
        <v>12.63375052085791</v>
      </c>
      <c r="D4655" t="n">
        <v>90.56901017738925</v>
      </c>
      <c r="E4655" t="n">
        <v>0</v>
      </c>
      <c r="F4655" t="n">
        <v>22.6422525443473</v>
      </c>
      <c r="G4655" t="n">
        <v>0</v>
      </c>
      <c r="H4655" t="n">
        <v>0.2972342092254365</v>
      </c>
      <c r="I4655" t="n">
        <v>0.140856</v>
      </c>
      <c r="J4655" t="n">
        <v>0</v>
      </c>
      <c r="K4655" t="n">
        <v>0</v>
      </c>
      <c r="L4655" t="n">
        <v>0</v>
      </c>
      <c r="M4655" t="n">
        <v>0.06032585700042901</v>
      </c>
      <c r="N4655" t="n">
        <v>0</v>
      </c>
    </row>
    <row r="4656">
      <c r="A4656" s="3" t="n">
        <v>44390.91666666666</v>
      </c>
      <c r="B4656" t="n">
        <v>99.83333310185481</v>
      </c>
      <c r="C4656" t="n">
        <v>0</v>
      </c>
      <c r="D4656" t="n">
        <v>99.50676648716548</v>
      </c>
      <c r="E4656" t="n">
        <v>0</v>
      </c>
      <c r="F4656" t="n">
        <v>24.87669162179137</v>
      </c>
      <c r="G4656" t="n">
        <v>0</v>
      </c>
      <c r="H4656" t="n">
        <v>0.3265666146893267</v>
      </c>
      <c r="I4656" t="n">
        <v>0.140856</v>
      </c>
      <c r="J4656" t="n">
        <v>0</v>
      </c>
      <c r="K4656" t="n">
        <v>0</v>
      </c>
      <c r="L4656" t="n">
        <v>0</v>
      </c>
      <c r="M4656" t="n">
        <v>0.06014089450830518</v>
      </c>
      <c r="N4656" t="n">
        <v>0</v>
      </c>
    </row>
    <row r="4657">
      <c r="A4657" s="3" t="n">
        <v>44390.95833333334</v>
      </c>
      <c r="B4657" t="n">
        <v>99.66667800911408</v>
      </c>
      <c r="C4657" t="n">
        <v>0</v>
      </c>
      <c r="D4657" t="n">
        <v>99.34065654290139</v>
      </c>
      <c r="E4657" t="n">
        <v>0</v>
      </c>
      <c r="F4657" t="n">
        <v>24.83516413572534</v>
      </c>
      <c r="G4657" t="n">
        <v>0</v>
      </c>
      <c r="H4657" t="n">
        <v>0.3260214662126941</v>
      </c>
      <c r="I4657" t="n">
        <v>0.127176</v>
      </c>
      <c r="J4657" t="n">
        <v>0</v>
      </c>
      <c r="K4657" t="n">
        <v>0</v>
      </c>
      <c r="L4657" t="n">
        <v>0</v>
      </c>
      <c r="M4657" t="n">
        <v>0.05995624078020155</v>
      </c>
      <c r="N4657" t="n">
        <v>0</v>
      </c>
    </row>
    <row r="4658">
      <c r="A4658" s="3" t="n">
        <v>44391</v>
      </c>
      <c r="B4658" t="n">
        <v>107.8333055559111</v>
      </c>
      <c r="C4658" t="n">
        <v>0</v>
      </c>
      <c r="D4658" t="n">
        <v>107.4805700871852</v>
      </c>
      <c r="E4658" t="n">
        <v>0</v>
      </c>
      <c r="F4658" t="n">
        <v>26.8701425217963</v>
      </c>
      <c r="G4658" t="n">
        <v>0</v>
      </c>
      <c r="H4658" t="n">
        <v>0.3527354687259106</v>
      </c>
      <c r="I4658" t="n">
        <v>0.127176</v>
      </c>
      <c r="J4658" t="n">
        <v>0</v>
      </c>
      <c r="K4658" t="n">
        <v>0</v>
      </c>
      <c r="L4658" t="n">
        <v>0</v>
      </c>
      <c r="M4658" t="n">
        <v>0.05975645663687117</v>
      </c>
      <c r="N4658" t="n">
        <v>0</v>
      </c>
    </row>
    <row r="4659">
      <c r="A4659" s="3" t="n">
        <v>44391.04166666666</v>
      </c>
      <c r="B4659" t="n">
        <v>87.83335949040593</v>
      </c>
      <c r="C4659" t="n">
        <v>0</v>
      </c>
      <c r="D4659" t="n">
        <v>87.54604620561048</v>
      </c>
      <c r="E4659" t="n">
        <v>0</v>
      </c>
      <c r="F4659" t="n">
        <v>21.88651155140262</v>
      </c>
      <c r="G4659" t="n">
        <v>0</v>
      </c>
      <c r="H4659" t="n">
        <v>0.2873132847954452</v>
      </c>
      <c r="I4659" t="n">
        <v>0.127176</v>
      </c>
      <c r="J4659" t="n">
        <v>0</v>
      </c>
      <c r="K4659" t="n">
        <v>0</v>
      </c>
      <c r="L4659" t="n">
        <v>0</v>
      </c>
      <c r="M4659" t="n">
        <v>0.05959372664921887</v>
      </c>
      <c r="N4659" t="n">
        <v>0</v>
      </c>
    </row>
    <row r="4660">
      <c r="A4660" s="3" t="n">
        <v>44391.08333333334</v>
      </c>
      <c r="B4660" t="n">
        <v>106.6666509261274</v>
      </c>
      <c r="C4660" t="n">
        <v>0</v>
      </c>
      <c r="D4660" t="n">
        <v>106.3177317223816</v>
      </c>
      <c r="E4660" t="n">
        <v>0</v>
      </c>
      <c r="F4660" t="n">
        <v>26.57943293059539</v>
      </c>
      <c r="G4660" t="n">
        <v>0</v>
      </c>
      <c r="H4660" t="n">
        <v>0.3489192037458508</v>
      </c>
      <c r="I4660" t="n">
        <v>0.127176</v>
      </c>
      <c r="J4660" t="n">
        <v>0</v>
      </c>
      <c r="K4660" t="n">
        <v>0</v>
      </c>
      <c r="L4660" t="n">
        <v>0</v>
      </c>
      <c r="M4660" t="n">
        <v>0.05939610398183111</v>
      </c>
      <c r="N4660" t="n">
        <v>0</v>
      </c>
    </row>
    <row r="4661">
      <c r="A4661" s="3" t="n">
        <v>44391.125</v>
      </c>
      <c r="B4661" t="n">
        <v>95.33331203730962</v>
      </c>
      <c r="C4661" t="n">
        <v>0</v>
      </c>
      <c r="D4661" t="n">
        <v>95.02146552260514</v>
      </c>
      <c r="E4661" t="n">
        <v>0</v>
      </c>
      <c r="F4661" t="n">
        <v>23.75536638065128</v>
      </c>
      <c r="G4661" t="n">
        <v>0</v>
      </c>
      <c r="H4661" t="n">
        <v>0.3118465147044844</v>
      </c>
      <c r="I4661" t="n">
        <v>0.127176</v>
      </c>
      <c r="J4661" t="n">
        <v>0</v>
      </c>
      <c r="K4661" t="n">
        <v>0</v>
      </c>
      <c r="L4661" t="n">
        <v>0</v>
      </c>
      <c r="M4661" t="n">
        <v>0.05921947873624456</v>
      </c>
      <c r="N4661" t="n">
        <v>0</v>
      </c>
    </row>
    <row r="4662">
      <c r="A4662" s="3" t="n">
        <v>44391.16666666666</v>
      </c>
      <c r="B4662" t="n">
        <v>80.00004143465482</v>
      </c>
      <c r="C4662" t="n">
        <v>0</v>
      </c>
      <c r="D4662" t="n">
        <v>79.73835185769092</v>
      </c>
      <c r="E4662" t="n">
        <v>0</v>
      </c>
      <c r="F4662" t="n">
        <v>19.93458796442272</v>
      </c>
      <c r="G4662" t="n">
        <v>0</v>
      </c>
      <c r="H4662" t="n">
        <v>0.2616895769639029</v>
      </c>
      <c r="I4662" t="n">
        <v>0.127176</v>
      </c>
      <c r="J4662" t="n">
        <v>0</v>
      </c>
      <c r="K4662" t="n">
        <v>0</v>
      </c>
      <c r="L4662" t="n">
        <v>0</v>
      </c>
      <c r="M4662" t="n">
        <v>0.05907126163706522</v>
      </c>
      <c r="N4662" t="n">
        <v>0</v>
      </c>
    </row>
    <row r="4663">
      <c r="A4663" s="3" t="n">
        <v>44391.20833333334</v>
      </c>
      <c r="B4663" t="n">
        <v>109.8332877320652</v>
      </c>
      <c r="C4663" t="n">
        <v>0</v>
      </c>
      <c r="D4663" t="n">
        <v>109.4740100856075</v>
      </c>
      <c r="E4663" t="n">
        <v>0</v>
      </c>
      <c r="F4663" t="n">
        <v>27.36850252140187</v>
      </c>
      <c r="G4663" t="n">
        <v>0</v>
      </c>
      <c r="H4663" t="n">
        <v>0.3592776464576701</v>
      </c>
      <c r="I4663" t="n">
        <v>0.127176</v>
      </c>
      <c r="J4663" t="n">
        <v>0</v>
      </c>
      <c r="K4663" t="n">
        <v>0</v>
      </c>
      <c r="L4663" t="n">
        <v>0</v>
      </c>
      <c r="M4663" t="n">
        <v>0.05886777210119699</v>
      </c>
      <c r="N4663" t="n">
        <v>0</v>
      </c>
    </row>
    <row r="4664">
      <c r="A4664" s="3" t="n">
        <v>44391.25</v>
      </c>
      <c r="B4664" t="n">
        <v>77.00003541621334</v>
      </c>
      <c r="C4664" t="n">
        <v>0</v>
      </c>
      <c r="D4664" t="n">
        <v>76.74815921298995</v>
      </c>
      <c r="E4664" t="n">
        <v>0</v>
      </c>
      <c r="F4664" t="n">
        <v>19.18703980324749</v>
      </c>
      <c r="G4664" t="n">
        <v>0</v>
      </c>
      <c r="H4664" t="n">
        <v>0.2518762032233894</v>
      </c>
      <c r="I4664" t="n">
        <v>0.127176</v>
      </c>
      <c r="J4664" t="n">
        <v>0</v>
      </c>
      <c r="K4664" t="n">
        <v>0</v>
      </c>
      <c r="L4664" t="n">
        <v>0</v>
      </c>
      <c r="M4664" t="n">
        <v>0.05872511315150856</v>
      </c>
      <c r="N4664" t="n">
        <v>0</v>
      </c>
    </row>
    <row r="4665">
      <c r="A4665" s="3" t="n">
        <v>44391.29166666666</v>
      </c>
      <c r="B4665" t="n">
        <v>102.5000025462637</v>
      </c>
      <c r="C4665" t="n">
        <v>13.19171375968321</v>
      </c>
      <c r="D4665" t="n">
        <v>89.0161508339893</v>
      </c>
      <c r="E4665" t="n">
        <v>0</v>
      </c>
      <c r="F4665" t="n">
        <v>22.25403770849732</v>
      </c>
      <c r="G4665" t="n">
        <v>0</v>
      </c>
      <c r="H4665" t="n">
        <v>0.2921379525911902</v>
      </c>
      <c r="I4665" t="n">
        <v>0.140856</v>
      </c>
      <c r="J4665" t="n">
        <v>0</v>
      </c>
      <c r="K4665" t="n">
        <v>0</v>
      </c>
      <c r="L4665" t="n">
        <v>0</v>
      </c>
      <c r="M4665" t="n">
        <v>0.0585596505434994</v>
      </c>
      <c r="N4665" t="n">
        <v>0</v>
      </c>
    </row>
    <row r="4666">
      <c r="A4666" s="3" t="n">
        <v>44391.33333333334</v>
      </c>
      <c r="B4666" t="n">
        <v>104.33331666688</v>
      </c>
      <c r="C4666" t="n">
        <v>54.94870047329776</v>
      </c>
      <c r="D4666" t="n">
        <v>49.22307328574788</v>
      </c>
      <c r="E4666" t="n">
        <v>0</v>
      </c>
      <c r="F4666" t="n">
        <v>12.30576832143696</v>
      </c>
      <c r="G4666" t="n">
        <v>0</v>
      </c>
      <c r="H4666" t="n">
        <v>0.1615429078343595</v>
      </c>
      <c r="I4666" t="n">
        <v>0.140856</v>
      </c>
      <c r="J4666" t="n">
        <v>0</v>
      </c>
      <c r="K4666" t="n">
        <v>0</v>
      </c>
      <c r="L4666" t="n">
        <v>0</v>
      </c>
      <c r="M4666" t="n">
        <v>0.05846815503393422</v>
      </c>
      <c r="N4666" t="n">
        <v>0</v>
      </c>
    </row>
    <row r="4667">
      <c r="A4667" s="3" t="n">
        <v>44391.375</v>
      </c>
      <c r="B4667" t="n">
        <v>92.33335787005629</v>
      </c>
      <c r="C4667" t="n">
        <v>82.80150542260873</v>
      </c>
      <c r="D4667" t="n">
        <v>9.500672633163436</v>
      </c>
      <c r="E4667" t="n">
        <v>0</v>
      </c>
      <c r="F4667" t="n">
        <v>2.375168158290858</v>
      </c>
      <c r="G4667" t="n">
        <v>0</v>
      </c>
      <c r="H4667" t="n">
        <v>0.03117981428412619</v>
      </c>
      <c r="I4667" t="n">
        <v>0.451656</v>
      </c>
      <c r="J4667" t="n">
        <v>0</v>
      </c>
      <c r="K4667" t="n">
        <v>0</v>
      </c>
      <c r="L4667" t="n">
        <v>0</v>
      </c>
      <c r="M4667" t="n">
        <v>0.05845049524908624</v>
      </c>
      <c r="N4667" t="n">
        <v>0</v>
      </c>
    </row>
    <row r="4668">
      <c r="A4668" s="3" t="n">
        <v>44391.41666666666</v>
      </c>
      <c r="B4668" t="n">
        <v>109.9999615745659</v>
      </c>
      <c r="C4668" t="n">
        <v>97.88306454142682</v>
      </c>
      <c r="D4668" t="n">
        <v>12.07726123293384</v>
      </c>
      <c r="E4668" t="n">
        <v>0</v>
      </c>
      <c r="F4668" t="n">
        <v>3.019315308233459</v>
      </c>
      <c r="G4668" t="n">
        <v>0</v>
      </c>
      <c r="H4668" t="n">
        <v>0.03963580020526969</v>
      </c>
      <c r="I4668" t="n">
        <v>0.451656</v>
      </c>
      <c r="J4668" t="n">
        <v>0</v>
      </c>
      <c r="K4668" t="n">
        <v>0</v>
      </c>
      <c r="L4668" t="n">
        <v>0</v>
      </c>
      <c r="M4668" t="n">
        <v>0.05842804611909705</v>
      </c>
      <c r="N4668" t="n">
        <v>0</v>
      </c>
    </row>
    <row r="4669">
      <c r="A4669" s="3" t="n">
        <v>44391.45833333334</v>
      </c>
      <c r="B4669" t="n">
        <v>82.33333217594074</v>
      </c>
      <c r="C4669" t="n">
        <v>81.23996681946234</v>
      </c>
      <c r="D4669" t="n">
        <v>1.089788829360755</v>
      </c>
      <c r="E4669" t="n">
        <v>0</v>
      </c>
      <c r="F4669" t="n">
        <v>0.2724472073401887</v>
      </c>
      <c r="G4669" t="n">
        <v>0</v>
      </c>
      <c r="H4669" t="n">
        <v>0.003576527117645556</v>
      </c>
      <c r="I4669" t="n">
        <v>0.451656</v>
      </c>
      <c r="J4669" t="n">
        <v>0</v>
      </c>
      <c r="K4669" t="n">
        <v>0</v>
      </c>
      <c r="L4669" t="n">
        <v>0</v>
      </c>
      <c r="M4669" t="n">
        <v>0.05842602042712772</v>
      </c>
      <c r="N4669" t="n">
        <v>0</v>
      </c>
    </row>
    <row r="4670">
      <c r="A4670" s="3" t="n">
        <v>44391.5</v>
      </c>
      <c r="B4670" t="n">
        <v>81.50000787026963</v>
      </c>
      <c r="C4670" t="n">
        <v>222.4757665207173</v>
      </c>
      <c r="D4670" t="n">
        <v>-140.9757586504477</v>
      </c>
      <c r="E4670" t="n">
        <v>0</v>
      </c>
      <c r="F4670" t="n">
        <v>0</v>
      </c>
      <c r="G4670" t="n">
        <v>0</v>
      </c>
      <c r="H4670" t="n">
        <v>0</v>
      </c>
      <c r="I4670" t="n">
        <v>0.140856</v>
      </c>
      <c r="J4670" t="n">
        <v>0</v>
      </c>
      <c r="K4670" t="n">
        <v>0</v>
      </c>
      <c r="L4670" t="n">
        <v>0</v>
      </c>
      <c r="M4670" t="n">
        <v>0.05863565624241587</v>
      </c>
      <c r="N4670" t="n">
        <v>0</v>
      </c>
    </row>
    <row r="4671">
      <c r="A4671" s="3" t="n">
        <v>44391.54166666666</v>
      </c>
      <c r="B4671" t="n">
        <v>87.16665902787555</v>
      </c>
      <c r="C4671" t="n">
        <v>312.9784293689689</v>
      </c>
      <c r="D4671" t="n">
        <v>-225.8117703410934</v>
      </c>
      <c r="E4671" t="n">
        <v>0</v>
      </c>
      <c r="F4671" t="n">
        <v>0</v>
      </c>
      <c r="G4671" t="n">
        <v>0</v>
      </c>
      <c r="H4671" t="n">
        <v>0</v>
      </c>
      <c r="I4671" t="n">
        <v>0.140856</v>
      </c>
      <c r="J4671" t="n">
        <v>0</v>
      </c>
      <c r="K4671" t="n">
        <v>0</v>
      </c>
      <c r="L4671" t="n">
        <v>-1.4210854715202e-14</v>
      </c>
      <c r="M4671" t="n">
        <v>0.05897144613303457</v>
      </c>
      <c r="N4671" t="n">
        <v>0</v>
      </c>
    </row>
    <row r="4672">
      <c r="A4672" s="3" t="n">
        <v>44391.58333333334</v>
      </c>
      <c r="B4672" t="n">
        <v>81.66666967588741</v>
      </c>
      <c r="C4672" t="n">
        <v>359.2172453672756</v>
      </c>
      <c r="D4672" t="n">
        <v>-277.5505756913882</v>
      </c>
      <c r="E4672" t="n">
        <v>0</v>
      </c>
      <c r="F4672" t="n">
        <v>0</v>
      </c>
      <c r="G4672" t="n">
        <v>0</v>
      </c>
      <c r="H4672" t="n">
        <v>0</v>
      </c>
      <c r="I4672" t="n">
        <v>0.140856</v>
      </c>
      <c r="J4672" t="n">
        <v>0</v>
      </c>
      <c r="K4672" t="n">
        <v>0</v>
      </c>
      <c r="L4672" t="n">
        <v>1.4210854715202e-14</v>
      </c>
      <c r="M4672" t="n">
        <v>0.05938417341165157</v>
      </c>
      <c r="N4672" t="n">
        <v>0</v>
      </c>
    </row>
    <row r="4673">
      <c r="A4673" s="3" t="n">
        <v>44391.625</v>
      </c>
      <c r="B4673" t="n">
        <v>83.83333472220444</v>
      </c>
      <c r="C4673" t="n">
        <v>422.2217850275795</v>
      </c>
      <c r="D4673" t="n">
        <v>-338.388450305375</v>
      </c>
      <c r="E4673" t="n">
        <v>0</v>
      </c>
      <c r="F4673" t="n">
        <v>0</v>
      </c>
      <c r="G4673" t="n">
        <v>0</v>
      </c>
      <c r="H4673" t="n">
        <v>0</v>
      </c>
      <c r="I4673" t="n">
        <v>0.140856</v>
      </c>
      <c r="J4673" t="n">
        <v>0</v>
      </c>
      <c r="K4673" t="n">
        <v>0</v>
      </c>
      <c r="L4673" t="n">
        <v>-1.4210854715202e-14</v>
      </c>
      <c r="M4673" t="n">
        <v>0.05988736870808376</v>
      </c>
      <c r="N4673" t="n">
        <v>0</v>
      </c>
    </row>
    <row r="4674">
      <c r="A4674" s="3" t="n">
        <v>44391.66666666666</v>
      </c>
      <c r="B4674" t="n">
        <v>84.83333680551111</v>
      </c>
      <c r="C4674" t="n">
        <v>393.7505367169155</v>
      </c>
      <c r="D4674" t="n">
        <v>-308.9171999114044</v>
      </c>
      <c r="E4674" t="n">
        <v>0</v>
      </c>
      <c r="F4674" t="n">
        <v>0</v>
      </c>
      <c r="G4674" t="n">
        <v>0</v>
      </c>
      <c r="H4674" t="n">
        <v>0</v>
      </c>
      <c r="I4674" t="n">
        <v>0.140856</v>
      </c>
      <c r="J4674" t="n">
        <v>0</v>
      </c>
      <c r="K4674" t="n">
        <v>0</v>
      </c>
      <c r="L4674" t="n">
        <v>1.4210854715202e-14</v>
      </c>
      <c r="M4674" t="n">
        <v>0.06034673923873322</v>
      </c>
      <c r="N4674" t="n">
        <v>0</v>
      </c>
    </row>
    <row r="4675">
      <c r="A4675" s="3" t="n">
        <v>44391.70833333334</v>
      </c>
      <c r="B4675" t="n">
        <v>87.33332893524148</v>
      </c>
      <c r="C4675" t="n">
        <v>336.9622956921923</v>
      </c>
      <c r="D4675" t="n">
        <v>-249.6289667569508</v>
      </c>
      <c r="E4675" t="n">
        <v>0</v>
      </c>
      <c r="F4675" t="n">
        <v>0</v>
      </c>
      <c r="G4675" t="n">
        <v>0</v>
      </c>
      <c r="H4675" t="n">
        <v>0</v>
      </c>
      <c r="I4675" t="n">
        <v>0.140856</v>
      </c>
      <c r="J4675" t="n">
        <v>0</v>
      </c>
      <c r="K4675" t="n">
        <v>0</v>
      </c>
      <c r="L4675" t="n">
        <v>-1.4210854715202e-14</v>
      </c>
      <c r="M4675" t="n">
        <v>0.06071794612186405</v>
      </c>
      <c r="N4675" t="n">
        <v>0</v>
      </c>
    </row>
    <row r="4676">
      <c r="A4676" s="3" t="n">
        <v>44391.75</v>
      </c>
      <c r="B4676" t="n">
        <v>84.16667083328001</v>
      </c>
      <c r="C4676" t="n">
        <v>256.7005658948686</v>
      </c>
      <c r="D4676" t="n">
        <v>-172.5338950615886</v>
      </c>
      <c r="E4676" t="n">
        <v>0</v>
      </c>
      <c r="F4676" t="n">
        <v>0</v>
      </c>
      <c r="G4676" t="n">
        <v>0</v>
      </c>
      <c r="H4676" t="n">
        <v>0</v>
      </c>
      <c r="I4676" t="n">
        <v>0.140856</v>
      </c>
      <c r="J4676" t="n">
        <v>0</v>
      </c>
      <c r="K4676" t="n">
        <v>0</v>
      </c>
      <c r="L4676" t="n">
        <v>1.4210854715202e-14</v>
      </c>
      <c r="M4676" t="n">
        <v>0.06097450997441803</v>
      </c>
      <c r="N4676" t="n">
        <v>0</v>
      </c>
    </row>
    <row r="4677">
      <c r="A4677" s="3" t="n">
        <v>44391.79166666666</v>
      </c>
      <c r="B4677" t="n">
        <v>87.16670532357927</v>
      </c>
      <c r="C4677" t="n">
        <v>149.402818384347</v>
      </c>
      <c r="D4677" t="n">
        <v>-62.23611306076776</v>
      </c>
      <c r="E4677" t="n">
        <v>0</v>
      </c>
      <c r="F4677" t="n">
        <v>0</v>
      </c>
      <c r="G4677" t="n">
        <v>0</v>
      </c>
      <c r="H4677" t="n">
        <v>0</v>
      </c>
      <c r="I4677" t="n">
        <v>0.140856</v>
      </c>
      <c r="J4677" t="n">
        <v>0</v>
      </c>
      <c r="K4677" t="n">
        <v>0</v>
      </c>
      <c r="L4677" t="n">
        <v>0</v>
      </c>
      <c r="M4677" t="n">
        <v>0.06106705722102806</v>
      </c>
      <c r="N4677" t="n">
        <v>0</v>
      </c>
    </row>
    <row r="4678">
      <c r="A4678" s="3" t="n">
        <v>44391.83333333334</v>
      </c>
      <c r="B4678" t="n">
        <v>114.999962037523</v>
      </c>
      <c r="C4678" t="n">
        <v>83.39479123097672</v>
      </c>
      <c r="D4678" t="n">
        <v>31.50178656286441</v>
      </c>
      <c r="E4678" t="n">
        <v>0</v>
      </c>
      <c r="F4678" t="n">
        <v>7.875446640716099</v>
      </c>
      <c r="G4678" t="n">
        <v>0</v>
      </c>
      <c r="H4678" t="n">
        <v>0.1033842436818304</v>
      </c>
      <c r="I4678" t="n">
        <v>0.451656</v>
      </c>
      <c r="J4678" t="n">
        <v>0</v>
      </c>
      <c r="K4678" t="n">
        <v>0</v>
      </c>
      <c r="L4678" t="n">
        <v>0</v>
      </c>
      <c r="M4678" t="n">
        <v>0.06100850191715562</v>
      </c>
      <c r="N4678" t="n">
        <v>0</v>
      </c>
    </row>
    <row r="4679">
      <c r="A4679" s="3" t="n">
        <v>44391.875</v>
      </c>
      <c r="B4679" t="n">
        <v>87.6667120364563</v>
      </c>
      <c r="C4679" t="n">
        <v>12.33141530547963</v>
      </c>
      <c r="D4679" t="n">
        <v>75.08886608446154</v>
      </c>
      <c r="E4679" t="n">
        <v>0</v>
      </c>
      <c r="F4679" t="n">
        <v>18.77221652111538</v>
      </c>
      <c r="G4679" t="n">
        <v>0</v>
      </c>
      <c r="H4679" t="n">
        <v>0.2464306465151367</v>
      </c>
      <c r="I4679" t="n">
        <v>0.140856</v>
      </c>
      <c r="J4679" t="n">
        <v>0</v>
      </c>
      <c r="K4679" t="n">
        <v>0</v>
      </c>
      <c r="L4679" t="n">
        <v>0</v>
      </c>
      <c r="M4679" t="n">
        <v>0.06086892725010496</v>
      </c>
      <c r="N4679" t="n">
        <v>0</v>
      </c>
    </row>
    <row r="4680">
      <c r="A4680" s="3" t="n">
        <v>44391.91666666666</v>
      </c>
      <c r="B4680" t="n">
        <v>120.3332833339733</v>
      </c>
      <c r="C4680" t="n">
        <v>0</v>
      </c>
      <c r="D4680" t="n">
        <v>119.9396589627151</v>
      </c>
      <c r="E4680" t="n">
        <v>0</v>
      </c>
      <c r="F4680" t="n">
        <v>29.98491474067878</v>
      </c>
      <c r="G4680" t="n">
        <v>0</v>
      </c>
      <c r="H4680" t="n">
        <v>0.3936243712581842</v>
      </c>
      <c r="I4680" t="n">
        <v>0.140856</v>
      </c>
      <c r="J4680" t="n">
        <v>0</v>
      </c>
      <c r="K4680" t="n">
        <v>0</v>
      </c>
      <c r="L4680" t="n">
        <v>0</v>
      </c>
      <c r="M4680" t="n">
        <v>0.06064598423819344</v>
      </c>
      <c r="N4680" t="n">
        <v>0</v>
      </c>
    </row>
    <row r="4681">
      <c r="A4681" s="3" t="n">
        <v>44391.95833333334</v>
      </c>
      <c r="B4681" t="n">
        <v>84.33332847228444</v>
      </c>
      <c r="C4681" t="n">
        <v>0</v>
      </c>
      <c r="D4681" t="n">
        <v>84.05746420201532</v>
      </c>
      <c r="E4681" t="n">
        <v>0</v>
      </c>
      <c r="F4681" t="n">
        <v>21.01436605050382</v>
      </c>
      <c r="G4681" t="n">
        <v>0</v>
      </c>
      <c r="H4681" t="n">
        <v>0.2758642702691105</v>
      </c>
      <c r="I4681" t="n">
        <v>0.127176</v>
      </c>
      <c r="J4681" t="n">
        <v>0</v>
      </c>
      <c r="K4681" t="n">
        <v>0</v>
      </c>
      <c r="L4681" t="n">
        <v>0</v>
      </c>
      <c r="M4681" t="n">
        <v>0.06048973880273938</v>
      </c>
      <c r="N4681" t="n">
        <v>0</v>
      </c>
    </row>
    <row r="4682">
      <c r="A4682" s="3" t="n">
        <v>44392</v>
      </c>
      <c r="B4682" t="n">
        <v>80.83338124938666</v>
      </c>
      <c r="C4682" t="n">
        <v>0</v>
      </c>
      <c r="D4682" t="n">
        <v>80.56896571953982</v>
      </c>
      <c r="E4682" t="n">
        <v>0</v>
      </c>
      <c r="F4682" t="n">
        <v>20.14224142988495</v>
      </c>
      <c r="G4682" t="n">
        <v>0</v>
      </c>
      <c r="H4682" t="n">
        <v>0.2644155298468434</v>
      </c>
      <c r="I4682" t="n">
        <v>0.127176</v>
      </c>
      <c r="J4682" t="n">
        <v>0</v>
      </c>
      <c r="K4682" t="n">
        <v>0</v>
      </c>
      <c r="L4682" t="n">
        <v>0</v>
      </c>
      <c r="M4682" t="n">
        <v>0.06033997776423506</v>
      </c>
      <c r="N4682" t="n">
        <v>0</v>
      </c>
    </row>
    <row r="4683">
      <c r="A4683" s="3" t="n">
        <v>44392.04166666666</v>
      </c>
      <c r="B4683" t="n">
        <v>115.3332844913659</v>
      </c>
      <c r="C4683" t="n">
        <v>0</v>
      </c>
      <c r="D4683" t="n">
        <v>114.9560157064109</v>
      </c>
      <c r="E4683" t="n">
        <v>0</v>
      </c>
      <c r="F4683" t="n">
        <v>28.73900392660272</v>
      </c>
      <c r="G4683" t="n">
        <v>0</v>
      </c>
      <c r="H4683" t="n">
        <v>0.3772687849550067</v>
      </c>
      <c r="I4683" t="n">
        <v>0.127176</v>
      </c>
      <c r="J4683" t="n">
        <v>0</v>
      </c>
      <c r="K4683" t="n">
        <v>0</v>
      </c>
      <c r="L4683" t="n">
        <v>0</v>
      </c>
      <c r="M4683" t="n">
        <v>0.06012629831408003</v>
      </c>
      <c r="N4683" t="n">
        <v>0</v>
      </c>
    </row>
    <row r="4684">
      <c r="A4684" s="3" t="n">
        <v>44392.08333333334</v>
      </c>
      <c r="B4684" t="n">
        <v>80.16667939798519</v>
      </c>
      <c r="C4684" t="n">
        <v>0</v>
      </c>
      <c r="D4684" t="n">
        <v>79.90444472857699</v>
      </c>
      <c r="E4684" t="n">
        <v>0</v>
      </c>
      <c r="F4684" t="n">
        <v>19.97611118214424</v>
      </c>
      <c r="G4684" t="n">
        <v>0</v>
      </c>
      <c r="H4684" t="n">
        <v>0.2622346694082012</v>
      </c>
      <c r="I4684" t="n">
        <v>0.127176</v>
      </c>
      <c r="J4684" t="n">
        <v>0</v>
      </c>
      <c r="K4684" t="n">
        <v>0</v>
      </c>
      <c r="L4684" t="n">
        <v>0</v>
      </c>
      <c r="M4684" t="n">
        <v>0.05997777248261635</v>
      </c>
      <c r="N4684" t="n">
        <v>0</v>
      </c>
    </row>
    <row r="4685">
      <c r="A4685" s="3" t="n">
        <v>44392.125</v>
      </c>
      <c r="B4685" t="n">
        <v>89.33336597180444</v>
      </c>
      <c r="C4685" t="n">
        <v>0</v>
      </c>
      <c r="D4685" t="n">
        <v>89.04114598878083</v>
      </c>
      <c r="E4685" t="n">
        <v>0</v>
      </c>
      <c r="F4685" t="n">
        <v>22.2602864971952</v>
      </c>
      <c r="G4685" t="n">
        <v>0</v>
      </c>
      <c r="H4685" t="n">
        <v>0.2922199830236138</v>
      </c>
      <c r="I4685" t="n">
        <v>0.127176</v>
      </c>
      <c r="J4685" t="n">
        <v>0</v>
      </c>
      <c r="K4685" t="n">
        <v>0</v>
      </c>
      <c r="L4685" t="n">
        <v>0</v>
      </c>
      <c r="M4685" t="n">
        <v>0.05981226341378562</v>
      </c>
      <c r="N4685" t="n">
        <v>0</v>
      </c>
    </row>
    <row r="4686">
      <c r="A4686" s="3" t="n">
        <v>44392.16666666666</v>
      </c>
      <c r="B4686" t="n">
        <v>112.8332865746726</v>
      </c>
      <c r="C4686" t="n">
        <v>0</v>
      </c>
      <c r="D4686" t="n">
        <v>112.4641955779474</v>
      </c>
      <c r="E4686" t="n">
        <v>0</v>
      </c>
      <c r="F4686" t="n">
        <v>28.11604889448684</v>
      </c>
      <c r="G4686" t="n">
        <v>0</v>
      </c>
      <c r="H4686" t="n">
        <v>0.3690909967251912</v>
      </c>
      <c r="I4686" t="n">
        <v>0.127176</v>
      </c>
      <c r="J4686" t="n">
        <v>0</v>
      </c>
      <c r="K4686" t="n">
        <v>0</v>
      </c>
      <c r="L4686" t="n">
        <v>0</v>
      </c>
      <c r="M4686" t="n">
        <v>0.05960321574172121</v>
      </c>
      <c r="N4686" t="n">
        <v>0</v>
      </c>
    </row>
    <row r="4687">
      <c r="A4687" s="3" t="n">
        <v>44392.20833333334</v>
      </c>
      <c r="B4687" t="n">
        <v>79.16669097191111</v>
      </c>
      <c r="C4687" t="n">
        <v>0</v>
      </c>
      <c r="D4687" t="n">
        <v>78.90772738266105</v>
      </c>
      <c r="E4687" t="n">
        <v>0</v>
      </c>
      <c r="F4687" t="n">
        <v>19.72693184566526</v>
      </c>
      <c r="G4687" t="n">
        <v>0</v>
      </c>
      <c r="H4687" t="n">
        <v>0.2589635892500581</v>
      </c>
      <c r="I4687" t="n">
        <v>0.127176</v>
      </c>
      <c r="J4687" t="n">
        <v>0</v>
      </c>
      <c r="K4687" t="n">
        <v>0</v>
      </c>
      <c r="L4687" t="n">
        <v>0</v>
      </c>
      <c r="M4687" t="n">
        <v>0.05945654260159455</v>
      </c>
      <c r="N4687" t="n">
        <v>0</v>
      </c>
    </row>
    <row r="4688">
      <c r="A4688" s="3" t="n">
        <v>44392.25</v>
      </c>
      <c r="B4688" t="n">
        <v>96.66667870354964</v>
      </c>
      <c r="C4688" t="n">
        <v>0</v>
      </c>
      <c r="D4688" t="n">
        <v>96.35047058911884</v>
      </c>
      <c r="E4688" t="n">
        <v>0</v>
      </c>
      <c r="F4688" t="n">
        <v>24.0876176472797</v>
      </c>
      <c r="G4688" t="n">
        <v>0</v>
      </c>
      <c r="H4688" t="n">
        <v>0.3162081144307933</v>
      </c>
      <c r="I4688" t="n">
        <v>0.127176</v>
      </c>
      <c r="J4688" t="n">
        <v>0</v>
      </c>
      <c r="K4688" t="n">
        <v>0</v>
      </c>
      <c r="L4688" t="n">
        <v>0</v>
      </c>
      <c r="M4688" t="n">
        <v>0.05927744701054481</v>
      </c>
      <c r="N4688" t="n">
        <v>0</v>
      </c>
    </row>
    <row r="4689">
      <c r="A4689" s="3" t="n">
        <v>44392.29166666666</v>
      </c>
      <c r="B4689" t="n">
        <v>105.3333386573393</v>
      </c>
      <c r="C4689" t="n">
        <v>15.10951932325141</v>
      </c>
      <c r="D4689" t="n">
        <v>89.92868657302684</v>
      </c>
      <c r="E4689" t="n">
        <v>0</v>
      </c>
      <c r="F4689" t="n">
        <v>22.48217164325671</v>
      </c>
      <c r="G4689" t="n">
        <v>0</v>
      </c>
      <c r="H4689" t="n">
        <v>0.2951327610610122</v>
      </c>
      <c r="I4689" t="n">
        <v>0.140856</v>
      </c>
      <c r="J4689" t="n">
        <v>0</v>
      </c>
      <c r="K4689" t="n">
        <v>0</v>
      </c>
      <c r="L4689" t="n">
        <v>0</v>
      </c>
      <c r="M4689" t="n">
        <v>0.05911028818738966</v>
      </c>
      <c r="N4689" t="n">
        <v>0</v>
      </c>
    </row>
    <row r="4690">
      <c r="A4690" s="3" t="n">
        <v>44392.33333333334</v>
      </c>
      <c r="B4690" t="n">
        <v>109.1667162030696</v>
      </c>
      <c r="C4690" t="n">
        <v>53.87003347159077</v>
      </c>
      <c r="D4690" t="n">
        <v>55.11580075626981</v>
      </c>
      <c r="E4690" t="n">
        <v>0</v>
      </c>
      <c r="F4690" t="n">
        <v>13.77895018906744</v>
      </c>
      <c r="G4690" t="n">
        <v>0</v>
      </c>
      <c r="H4690" t="n">
        <v>0.1808819752090685</v>
      </c>
      <c r="I4690" t="n">
        <v>0.140856</v>
      </c>
      <c r="J4690" t="n">
        <v>0</v>
      </c>
      <c r="K4690" t="n">
        <v>0</v>
      </c>
      <c r="L4690" t="n">
        <v>1.4210854715202e-14</v>
      </c>
      <c r="M4690" t="n">
        <v>0.05900783931659256</v>
      </c>
      <c r="N4690" t="n">
        <v>0</v>
      </c>
    </row>
    <row r="4691">
      <c r="A4691" s="3" t="n">
        <v>44392.375</v>
      </c>
      <c r="B4691" t="n">
        <v>144.8332821765808</v>
      </c>
      <c r="C4691" t="n">
        <v>79.22683874738763</v>
      </c>
      <c r="D4691" t="n">
        <v>65.39183701000626</v>
      </c>
      <c r="E4691" t="n">
        <v>0</v>
      </c>
      <c r="F4691" t="n">
        <v>16.34795925250155</v>
      </c>
      <c r="G4691" t="n">
        <v>0</v>
      </c>
      <c r="H4691" t="n">
        <v>0.2146064191868646</v>
      </c>
      <c r="I4691" t="n">
        <v>0.451656</v>
      </c>
      <c r="J4691" t="n">
        <v>0</v>
      </c>
      <c r="K4691" t="n">
        <v>0</v>
      </c>
      <c r="L4691" t="n">
        <v>-2.842170943040401e-14</v>
      </c>
      <c r="M4691" t="n">
        <v>0.05888628942039041</v>
      </c>
      <c r="N4691" t="n">
        <v>0</v>
      </c>
    </row>
    <row r="4692">
      <c r="A4692" s="3" t="n">
        <v>44392.41666666666</v>
      </c>
      <c r="B4692" t="n">
        <v>108.0000027777422</v>
      </c>
      <c r="C4692" t="n">
        <v>93.41786613939551</v>
      </c>
      <c r="D4692" t="n">
        <v>14.53443674845058</v>
      </c>
      <c r="E4692" t="n">
        <v>0</v>
      </c>
      <c r="F4692" t="n">
        <v>3.633609187112645</v>
      </c>
      <c r="G4692" t="n">
        <v>0</v>
      </c>
      <c r="H4692" t="n">
        <v>0.04769988989612806</v>
      </c>
      <c r="I4692" t="n">
        <v>0.451656</v>
      </c>
      <c r="J4692" t="n">
        <v>0</v>
      </c>
      <c r="K4692" t="n">
        <v>0</v>
      </c>
      <c r="L4692" t="n">
        <v>0</v>
      </c>
      <c r="M4692" t="n">
        <v>0.05885927290947849</v>
      </c>
      <c r="N4692" t="n">
        <v>0</v>
      </c>
    </row>
    <row r="4693">
      <c r="A4693" s="3" t="n">
        <v>44392.45833333334</v>
      </c>
      <c r="B4693" t="n">
        <v>109.9999877316385</v>
      </c>
      <c r="C4693" t="n">
        <v>117.9511923216551</v>
      </c>
      <c r="D4693" t="n">
        <v>-7.951204590016545</v>
      </c>
      <c r="E4693" t="n">
        <v>0</v>
      </c>
      <c r="F4693" t="n">
        <v>0</v>
      </c>
      <c r="G4693" t="n">
        <v>0</v>
      </c>
      <c r="H4693" t="n">
        <v>0</v>
      </c>
      <c r="I4693" t="n">
        <v>0.451656</v>
      </c>
      <c r="J4693" t="n">
        <v>0</v>
      </c>
      <c r="K4693" t="n">
        <v>0</v>
      </c>
      <c r="L4693" t="n">
        <v>0</v>
      </c>
      <c r="M4693" t="n">
        <v>0.05887109662493644</v>
      </c>
      <c r="N4693" t="n">
        <v>0</v>
      </c>
    </row>
    <row r="4694">
      <c r="A4694" s="3" t="n">
        <v>44392.5</v>
      </c>
      <c r="B4694" t="n">
        <v>101.1666777776356</v>
      </c>
      <c r="C4694" t="n">
        <v>233.7886466640782</v>
      </c>
      <c r="D4694" t="n">
        <v>-132.6219688864427</v>
      </c>
      <c r="E4694" t="n">
        <v>0</v>
      </c>
      <c r="F4694" t="n">
        <v>0</v>
      </c>
      <c r="G4694" t="n">
        <v>0</v>
      </c>
      <c r="H4694" t="n">
        <v>0</v>
      </c>
      <c r="I4694" t="n">
        <v>0.140856</v>
      </c>
      <c r="J4694" t="n">
        <v>0</v>
      </c>
      <c r="K4694" t="n">
        <v>0</v>
      </c>
      <c r="L4694" t="n">
        <v>0</v>
      </c>
      <c r="M4694" t="n">
        <v>0.059068310066728</v>
      </c>
      <c r="N4694" t="n">
        <v>0</v>
      </c>
    </row>
    <row r="4695">
      <c r="A4695" s="3" t="n">
        <v>44392.54166666666</v>
      </c>
      <c r="B4695" t="n">
        <v>109.1666652777956</v>
      </c>
      <c r="C4695" t="n">
        <v>341.6328744382888</v>
      </c>
      <c r="D4695" t="n">
        <v>-232.4662091604932</v>
      </c>
      <c r="E4695" t="n">
        <v>0</v>
      </c>
      <c r="F4695" t="n">
        <v>0</v>
      </c>
      <c r="G4695" t="n">
        <v>0</v>
      </c>
      <c r="H4695" t="n">
        <v>0</v>
      </c>
      <c r="I4695" t="n">
        <v>0.140856</v>
      </c>
      <c r="J4695" t="n">
        <v>0</v>
      </c>
      <c r="K4695" t="n">
        <v>0</v>
      </c>
      <c r="L4695" t="n">
        <v>1.4210854715202e-14</v>
      </c>
      <c r="M4695" t="n">
        <v>0.059413995337379</v>
      </c>
      <c r="N4695" t="n">
        <v>0</v>
      </c>
    </row>
    <row r="4696">
      <c r="A4696" s="3" t="n">
        <v>44392.58333333334</v>
      </c>
      <c r="B4696" t="n">
        <v>108.1666613426607</v>
      </c>
      <c r="C4696" t="n">
        <v>368.160050806584</v>
      </c>
      <c r="D4696" t="n">
        <v>-259.9933894639232</v>
      </c>
      <c r="E4696" t="n">
        <v>0</v>
      </c>
      <c r="F4696" t="n">
        <v>0</v>
      </c>
      <c r="G4696" t="n">
        <v>0</v>
      </c>
      <c r="H4696" t="n">
        <v>0</v>
      </c>
      <c r="I4696" t="n">
        <v>0.140856</v>
      </c>
      <c r="J4696" t="n">
        <v>0</v>
      </c>
      <c r="K4696" t="n">
        <v>0</v>
      </c>
      <c r="L4696" t="n">
        <v>0</v>
      </c>
      <c r="M4696" t="n">
        <v>0.05980061447453824</v>
      </c>
      <c r="N4696" t="n">
        <v>0</v>
      </c>
    </row>
    <row r="4697">
      <c r="A4697" s="3" t="n">
        <v>44392.625</v>
      </c>
      <c r="B4697" t="n">
        <v>104.333322453843</v>
      </c>
      <c r="C4697" t="n">
        <v>433.2889575178527</v>
      </c>
      <c r="D4697" t="n">
        <v>-328.9556350640097</v>
      </c>
      <c r="E4697" t="n">
        <v>0</v>
      </c>
      <c r="F4697" t="n">
        <v>0</v>
      </c>
      <c r="G4697" t="n">
        <v>0</v>
      </c>
      <c r="H4697" t="n">
        <v>0</v>
      </c>
      <c r="I4697" t="n">
        <v>0.140856</v>
      </c>
      <c r="J4697" t="n">
        <v>0</v>
      </c>
      <c r="K4697" t="n">
        <v>0</v>
      </c>
      <c r="L4697" t="n">
        <v>2.842170943040401e-14</v>
      </c>
      <c r="M4697" t="n">
        <v>0.06028978284937402</v>
      </c>
      <c r="N4697" t="n">
        <v>0</v>
      </c>
    </row>
    <row r="4698">
      <c r="A4698" s="3" t="n">
        <v>44392.66666666666</v>
      </c>
      <c r="B4698" t="n">
        <v>96.49999606486519</v>
      </c>
      <c r="C4698" t="n">
        <v>404.4070576256418</v>
      </c>
      <c r="D4698" t="n">
        <v>-307.9070615607766</v>
      </c>
      <c r="E4698" t="n">
        <v>0</v>
      </c>
      <c r="F4698" t="n">
        <v>0</v>
      </c>
      <c r="G4698" t="n">
        <v>0</v>
      </c>
      <c r="H4698" t="n">
        <v>0</v>
      </c>
      <c r="I4698" t="n">
        <v>0.140856</v>
      </c>
      <c r="J4698" t="n">
        <v>0</v>
      </c>
      <c r="K4698" t="n">
        <v>0</v>
      </c>
      <c r="L4698" t="n">
        <v>-1.4210854715202e-14</v>
      </c>
      <c r="M4698" t="n">
        <v>0.06074765126945698</v>
      </c>
      <c r="N4698" t="n">
        <v>0</v>
      </c>
    </row>
    <row r="4699">
      <c r="A4699" s="3" t="n">
        <v>44392.70833333334</v>
      </c>
      <c r="B4699" t="n">
        <v>93.66665902787555</v>
      </c>
      <c r="C4699" t="n">
        <v>315.2496692770579</v>
      </c>
      <c r="D4699" t="n">
        <v>-221.5830102491823</v>
      </c>
      <c r="E4699" t="n">
        <v>0</v>
      </c>
      <c r="F4699" t="n">
        <v>0</v>
      </c>
      <c r="G4699" t="n">
        <v>0</v>
      </c>
      <c r="H4699" t="n">
        <v>0</v>
      </c>
      <c r="I4699" t="n">
        <v>0.140856</v>
      </c>
      <c r="J4699" t="n">
        <v>0</v>
      </c>
      <c r="K4699" t="n">
        <v>0</v>
      </c>
      <c r="L4699" t="n">
        <v>-1.4210854715202e-14</v>
      </c>
      <c r="M4699" t="n">
        <v>0.06107715284797144</v>
      </c>
      <c r="N4699" t="n">
        <v>0</v>
      </c>
    </row>
    <row r="4700">
      <c r="A4700" s="3" t="n">
        <v>44392.75</v>
      </c>
      <c r="B4700" t="n">
        <v>88.16667546285038</v>
      </c>
      <c r="C4700" t="n">
        <v>252.9781639478255</v>
      </c>
      <c r="D4700" t="n">
        <v>-164.8114884849751</v>
      </c>
      <c r="E4700" t="n">
        <v>0</v>
      </c>
      <c r="F4700" t="n">
        <v>0</v>
      </c>
      <c r="G4700" t="n">
        <v>0</v>
      </c>
      <c r="H4700" t="n">
        <v>0</v>
      </c>
      <c r="I4700" t="n">
        <v>0.140856</v>
      </c>
      <c r="J4700" t="n">
        <v>0</v>
      </c>
      <c r="K4700" t="n">
        <v>0</v>
      </c>
      <c r="L4700" t="n">
        <v>0</v>
      </c>
      <c r="M4700" t="n">
        <v>0.06132223321560452</v>
      </c>
      <c r="N4700" t="n">
        <v>0</v>
      </c>
    </row>
    <row r="4701">
      <c r="A4701" s="3" t="n">
        <v>44392.79166666666</v>
      </c>
      <c r="B4701" t="n">
        <v>94.49999884260741</v>
      </c>
      <c r="C4701" t="n">
        <v>186.2630649185278</v>
      </c>
      <c r="D4701" t="n">
        <v>-91.76306607592041</v>
      </c>
      <c r="E4701" t="n">
        <v>0</v>
      </c>
      <c r="F4701" t="n">
        <v>0</v>
      </c>
      <c r="G4701" t="n">
        <v>0</v>
      </c>
      <c r="H4701" t="n">
        <v>0</v>
      </c>
      <c r="I4701" t="n">
        <v>0.140856</v>
      </c>
      <c r="J4701" t="n">
        <v>0</v>
      </c>
      <c r="K4701" t="n">
        <v>0</v>
      </c>
      <c r="L4701" t="n">
        <v>0</v>
      </c>
      <c r="M4701" t="n">
        <v>0.06145868805971617</v>
      </c>
      <c r="N4701" t="n">
        <v>0</v>
      </c>
    </row>
    <row r="4702">
      <c r="A4702" s="3" t="n">
        <v>44392.83333333334</v>
      </c>
      <c r="B4702" t="n">
        <v>93.66670046253037</v>
      </c>
      <c r="C4702" t="n">
        <v>90.39670594091818</v>
      </c>
      <c r="D4702" t="n">
        <v>3.259297983614345</v>
      </c>
      <c r="E4702" t="n">
        <v>0</v>
      </c>
      <c r="F4702" t="n">
        <v>0.814824495903586</v>
      </c>
      <c r="G4702" t="n">
        <v>0</v>
      </c>
      <c r="H4702" t="n">
        <v>0.0106965379978452</v>
      </c>
      <c r="I4702" t="n">
        <v>0.451656</v>
      </c>
      <c r="J4702" t="n">
        <v>0</v>
      </c>
      <c r="K4702" t="n">
        <v>0</v>
      </c>
      <c r="L4702" t="n">
        <v>0</v>
      </c>
      <c r="M4702" t="n">
        <v>0.06145262969907492</v>
      </c>
      <c r="N4702" t="n">
        <v>0</v>
      </c>
    </row>
    <row r="4703">
      <c r="A4703" s="3" t="n">
        <v>44392.875</v>
      </c>
      <c r="B4703" t="n">
        <v>117.999980787283</v>
      </c>
      <c r="C4703" t="n">
        <v>8.322768490591061</v>
      </c>
      <c r="D4703" t="n">
        <v>109.318445191403</v>
      </c>
      <c r="E4703" t="n">
        <v>0</v>
      </c>
      <c r="F4703" t="n">
        <v>27.32961129785075</v>
      </c>
      <c r="G4703" t="n">
        <v>0</v>
      </c>
      <c r="H4703" t="n">
        <v>0.3587671052888766</v>
      </c>
      <c r="I4703" t="n">
        <v>0.140856</v>
      </c>
      <c r="J4703" t="n">
        <v>0</v>
      </c>
      <c r="K4703" t="n">
        <v>0</v>
      </c>
      <c r="L4703" t="n">
        <v>0</v>
      </c>
      <c r="M4703" t="n">
        <v>0.06124942932616047</v>
      </c>
      <c r="N4703" t="n">
        <v>0</v>
      </c>
    </row>
    <row r="4704">
      <c r="A4704" s="3" t="n">
        <v>44392.91666666666</v>
      </c>
      <c r="B4704" t="n">
        <v>104.1666675925808</v>
      </c>
      <c r="C4704" t="n">
        <v>0</v>
      </c>
      <c r="D4704" t="n">
        <v>103.8259261293615</v>
      </c>
      <c r="E4704" t="n">
        <v>0</v>
      </c>
      <c r="F4704" t="n">
        <v>25.95648153234038</v>
      </c>
      <c r="G4704" t="n">
        <v>0</v>
      </c>
      <c r="H4704" t="n">
        <v>0.3407414632192172</v>
      </c>
      <c r="I4704" t="n">
        <v>0.140856</v>
      </c>
      <c r="J4704" t="n">
        <v>0</v>
      </c>
      <c r="K4704" t="n">
        <v>0</v>
      </c>
      <c r="L4704" t="n">
        <v>0</v>
      </c>
      <c r="M4704" t="n">
        <v>0.06105643840984498</v>
      </c>
      <c r="N4704" t="n">
        <v>0</v>
      </c>
    </row>
    <row r="4705">
      <c r="A4705" s="3" t="n">
        <v>44392.95833333334</v>
      </c>
      <c r="B4705" t="n">
        <v>104.83334166656</v>
      </c>
      <c r="C4705" t="n">
        <v>0</v>
      </c>
      <c r="D4705" t="n">
        <v>104.4904194337654</v>
      </c>
      <c r="E4705" t="n">
        <v>0</v>
      </c>
      <c r="F4705" t="n">
        <v>26.12260485844132</v>
      </c>
      <c r="G4705" t="n">
        <v>0</v>
      </c>
      <c r="H4705" t="n">
        <v>0.3429222327946206</v>
      </c>
      <c r="I4705" t="n">
        <v>0.127176</v>
      </c>
      <c r="J4705" t="n">
        <v>0</v>
      </c>
      <c r="K4705" t="n">
        <v>0</v>
      </c>
      <c r="L4705" t="n">
        <v>0</v>
      </c>
      <c r="M4705" t="n">
        <v>0.06086221233795241</v>
      </c>
      <c r="N4705" t="n">
        <v>0</v>
      </c>
    </row>
    <row r="4706">
      <c r="A4706" s="3" t="n">
        <v>44393</v>
      </c>
      <c r="B4706" t="n">
        <v>110.8333159724444</v>
      </c>
      <c r="C4706" t="n">
        <v>0</v>
      </c>
      <c r="D4706" t="n">
        <v>110.4707671155913</v>
      </c>
      <c r="E4706" t="n">
        <v>0</v>
      </c>
      <c r="F4706" t="n">
        <v>27.61769177889782</v>
      </c>
      <c r="G4706" t="n">
        <v>0</v>
      </c>
      <c r="H4706" t="n">
        <v>0.3625488568531097</v>
      </c>
      <c r="I4706" t="n">
        <v>0.127176</v>
      </c>
      <c r="J4706" t="n">
        <v>0</v>
      </c>
      <c r="K4706" t="n">
        <v>0</v>
      </c>
      <c r="L4706" t="n">
        <v>0</v>
      </c>
      <c r="M4706" t="n">
        <v>0.0606568700369827</v>
      </c>
      <c r="N4706" t="n">
        <v>0</v>
      </c>
    </row>
    <row r="4707">
      <c r="A4707" s="3" t="n">
        <v>44393.04166666666</v>
      </c>
      <c r="B4707" t="n">
        <v>98.33335439787851</v>
      </c>
      <c r="C4707" t="n">
        <v>0</v>
      </c>
      <c r="D4707" t="n">
        <v>98.01169439055413</v>
      </c>
      <c r="E4707" t="n">
        <v>0</v>
      </c>
      <c r="F4707" t="n">
        <v>24.50292359763853</v>
      </c>
      <c r="G4707" t="n">
        <v>0</v>
      </c>
      <c r="H4707" t="n">
        <v>0.3216600073243825</v>
      </c>
      <c r="I4707" t="n">
        <v>0.127176</v>
      </c>
      <c r="J4707" t="n">
        <v>0</v>
      </c>
      <c r="K4707" t="n">
        <v>0</v>
      </c>
      <c r="L4707" t="n">
        <v>0</v>
      </c>
      <c r="M4707" t="n">
        <v>0.0604746865745737</v>
      </c>
      <c r="N4707" t="n">
        <v>0</v>
      </c>
    </row>
    <row r="4708">
      <c r="A4708" s="3" t="n">
        <v>44393.08333333334</v>
      </c>
      <c r="B4708" t="n">
        <v>113.4999659726578</v>
      </c>
      <c r="C4708" t="n">
        <v>0</v>
      </c>
      <c r="D4708" t="n">
        <v>113.1286941889417</v>
      </c>
      <c r="E4708" t="n">
        <v>0</v>
      </c>
      <c r="F4708" t="n">
        <v>28.28217354723543</v>
      </c>
      <c r="G4708" t="n">
        <v>0</v>
      </c>
      <c r="H4708" t="n">
        <v>0.371271783716054</v>
      </c>
      <c r="I4708" t="n">
        <v>0.127176</v>
      </c>
      <c r="J4708" t="n">
        <v>0</v>
      </c>
      <c r="K4708" t="n">
        <v>0</v>
      </c>
      <c r="L4708" t="n">
        <v>0</v>
      </c>
      <c r="M4708" t="n">
        <v>0.06026440373706837</v>
      </c>
      <c r="N4708" t="n">
        <v>0</v>
      </c>
    </row>
    <row r="4709">
      <c r="A4709" s="3" t="n">
        <v>44393.125</v>
      </c>
      <c r="B4709" t="n">
        <v>89.00002175898074</v>
      </c>
      <c r="C4709" t="n">
        <v>0</v>
      </c>
      <c r="D4709" t="n">
        <v>88.70889218421783</v>
      </c>
      <c r="E4709" t="n">
        <v>0</v>
      </c>
      <c r="F4709" t="n">
        <v>22.17722304605445</v>
      </c>
      <c r="G4709" t="n">
        <v>0</v>
      </c>
      <c r="H4709" t="n">
        <v>0.2911295747629055</v>
      </c>
      <c r="I4709" t="n">
        <v>0.127176</v>
      </c>
      <c r="J4709" t="n">
        <v>0</v>
      </c>
      <c r="K4709" t="n">
        <v>0</v>
      </c>
      <c r="L4709" t="n">
        <v>0</v>
      </c>
      <c r="M4709" t="n">
        <v>0.06009951225932096</v>
      </c>
      <c r="N4709" t="n">
        <v>0</v>
      </c>
    </row>
    <row r="4710">
      <c r="A4710" s="3" t="n">
        <v>44393.16666666666</v>
      </c>
      <c r="B4710" t="n">
        <v>104.6666615741393</v>
      </c>
      <c r="C4710" t="n">
        <v>0</v>
      </c>
      <c r="D4710" t="n">
        <v>104.3242845715982</v>
      </c>
      <c r="E4710" t="n">
        <v>0</v>
      </c>
      <c r="F4710" t="n">
        <v>26.08107114289955</v>
      </c>
      <c r="G4710" t="n">
        <v>0</v>
      </c>
      <c r="H4710" t="n">
        <v>0.3423770025410988</v>
      </c>
      <c r="I4710" t="n">
        <v>0.127176</v>
      </c>
      <c r="J4710" t="n">
        <v>0</v>
      </c>
      <c r="K4710" t="n">
        <v>0</v>
      </c>
      <c r="L4710" t="n">
        <v>0</v>
      </c>
      <c r="M4710" t="n">
        <v>0.05990559499776583</v>
      </c>
      <c r="N4710" t="n">
        <v>0</v>
      </c>
    </row>
    <row r="4711">
      <c r="A4711" s="3" t="n">
        <v>44393.20833333334</v>
      </c>
      <c r="B4711" t="n">
        <v>100.9999990740859</v>
      </c>
      <c r="C4711" t="n">
        <v>0</v>
      </c>
      <c r="D4711" t="n">
        <v>100.6696161573141</v>
      </c>
      <c r="E4711" t="n">
        <v>0</v>
      </c>
      <c r="F4711" t="n">
        <v>25.1674040393285</v>
      </c>
      <c r="G4711" t="n">
        <v>0</v>
      </c>
      <c r="H4711" t="n">
        <v>0.3303829167718675</v>
      </c>
      <c r="I4711" t="n">
        <v>0.127176</v>
      </c>
      <c r="J4711" t="n">
        <v>0</v>
      </c>
      <c r="K4711" t="n">
        <v>0</v>
      </c>
      <c r="L4711" t="n">
        <v>0</v>
      </c>
      <c r="M4711" t="n">
        <v>0.05971847100868508</v>
      </c>
      <c r="N4711" t="n">
        <v>0</v>
      </c>
    </row>
    <row r="4712">
      <c r="A4712" s="3" t="n">
        <v>44393.25</v>
      </c>
      <c r="B4712" t="n">
        <v>100.3333872678281</v>
      </c>
      <c r="C4712" t="n">
        <v>0</v>
      </c>
      <c r="D4712" t="n">
        <v>100.0051849169466</v>
      </c>
      <c r="E4712" t="n">
        <v>0</v>
      </c>
      <c r="F4712" t="n">
        <v>25.00129622923664</v>
      </c>
      <c r="G4712" t="n">
        <v>0</v>
      </c>
      <c r="H4712" t="n">
        <v>0.3282023508815257</v>
      </c>
      <c r="I4712" t="n">
        <v>0.127176</v>
      </c>
      <c r="J4712" t="n">
        <v>0</v>
      </c>
      <c r="K4712" t="n">
        <v>0</v>
      </c>
      <c r="L4712" t="n">
        <v>0</v>
      </c>
      <c r="M4712" t="n">
        <v>0.05953258205981719</v>
      </c>
      <c r="N4712" t="n">
        <v>0</v>
      </c>
    </row>
    <row r="4713">
      <c r="A4713" s="3" t="n">
        <v>44393.29166666666</v>
      </c>
      <c r="B4713" t="n">
        <v>139.1666375003733</v>
      </c>
      <c r="C4713" t="n">
        <v>8.989304788316083</v>
      </c>
      <c r="D4713" t="n">
        <v>129.75150729351</v>
      </c>
      <c r="E4713" t="n">
        <v>0</v>
      </c>
      <c r="F4713" t="n">
        <v>32.43787682337751</v>
      </c>
      <c r="G4713" t="n">
        <v>0</v>
      </c>
      <c r="H4713" t="n">
        <v>0.4258254185472197</v>
      </c>
      <c r="I4713" t="n">
        <v>0.140856</v>
      </c>
      <c r="J4713" t="n">
        <v>0</v>
      </c>
      <c r="K4713" t="n">
        <v>0</v>
      </c>
      <c r="L4713" t="n">
        <v>0</v>
      </c>
      <c r="M4713" t="n">
        <v>0.05929140085181436</v>
      </c>
      <c r="N4713" t="n">
        <v>0</v>
      </c>
    </row>
    <row r="4714">
      <c r="A4714" s="3" t="n">
        <v>44393.33333333334</v>
      </c>
      <c r="B4714" t="n">
        <v>118.1666432873363</v>
      </c>
      <c r="C4714" t="n">
        <v>21.16976585127051</v>
      </c>
      <c r="D4714" t="n">
        <v>96.6795892026116</v>
      </c>
      <c r="E4714" t="n">
        <v>0</v>
      </c>
      <c r="F4714" t="n">
        <v>24.16989730065289</v>
      </c>
      <c r="G4714" t="n">
        <v>0</v>
      </c>
      <c r="H4714" t="n">
        <v>0.3172882334541924</v>
      </c>
      <c r="I4714" t="n">
        <v>0.140856</v>
      </c>
      <c r="J4714" t="n">
        <v>0</v>
      </c>
      <c r="K4714" t="n">
        <v>0</v>
      </c>
      <c r="L4714" t="n">
        <v>0</v>
      </c>
      <c r="M4714" t="n">
        <v>0.05911169349735289</v>
      </c>
      <c r="N4714" t="n">
        <v>0</v>
      </c>
    </row>
    <row r="4715">
      <c r="A4715" s="3" t="n">
        <v>44393.375</v>
      </c>
      <c r="B4715" t="n">
        <v>101.3333812493867</v>
      </c>
      <c r="C4715" t="n">
        <v>41.98393276101292</v>
      </c>
      <c r="D4715" t="n">
        <v>59.15530943807526</v>
      </c>
      <c r="E4715" t="n">
        <v>0</v>
      </c>
      <c r="F4715" t="n">
        <v>14.78882735951881</v>
      </c>
      <c r="G4715" t="n">
        <v>0</v>
      </c>
      <c r="H4715" t="n">
        <v>0.1941390502984888</v>
      </c>
      <c r="I4715" t="n">
        <v>0.451656</v>
      </c>
      <c r="J4715" t="n">
        <v>0</v>
      </c>
      <c r="K4715" t="n">
        <v>0</v>
      </c>
      <c r="L4715" t="n">
        <v>0</v>
      </c>
      <c r="M4715" t="n">
        <v>0.05900173601564301</v>
      </c>
      <c r="N4715" t="n">
        <v>0</v>
      </c>
    </row>
    <row r="4716">
      <c r="A4716" s="3" t="n">
        <v>44393.41666666666</v>
      </c>
      <c r="B4716" t="n">
        <v>135.8332944449422</v>
      </c>
      <c r="C4716" t="n">
        <v>49.0682666882397</v>
      </c>
      <c r="D4716" t="n">
        <v>86.48120911109021</v>
      </c>
      <c r="E4716" t="n">
        <v>0</v>
      </c>
      <c r="F4716" t="n">
        <v>21.62030227777255</v>
      </c>
      <c r="G4716" t="n">
        <v>0</v>
      </c>
      <c r="H4716" t="n">
        <v>0.283818645612314</v>
      </c>
      <c r="I4716" t="n">
        <v>0.451656</v>
      </c>
      <c r="J4716" t="n">
        <v>0</v>
      </c>
      <c r="K4716" t="n">
        <v>0</v>
      </c>
      <c r="L4716" t="n">
        <v>0</v>
      </c>
      <c r="M4716" t="n">
        <v>0.0588409853398472</v>
      </c>
      <c r="N4716" t="n">
        <v>0</v>
      </c>
    </row>
    <row r="4717">
      <c r="A4717" s="3" t="n">
        <v>44393.45833333334</v>
      </c>
      <c r="B4717" t="n">
        <v>107.8333268519348</v>
      </c>
      <c r="C4717" t="n">
        <v>67.62409989946443</v>
      </c>
      <c r="D4717" t="n">
        <v>40.07769782570322</v>
      </c>
      <c r="E4717" t="n">
        <v>0</v>
      </c>
      <c r="F4717" t="n">
        <v>10.0194244564258</v>
      </c>
      <c r="G4717" t="n">
        <v>0</v>
      </c>
      <c r="H4717" t="n">
        <v>0.1315291267671697</v>
      </c>
      <c r="I4717" t="n">
        <v>0.451656</v>
      </c>
      <c r="J4717" t="n">
        <v>0</v>
      </c>
      <c r="K4717" t="n">
        <v>0</v>
      </c>
      <c r="L4717" t="n">
        <v>-1.4210854715202e-14</v>
      </c>
      <c r="M4717" t="n">
        <v>0.05876648919119199</v>
      </c>
      <c r="N4717" t="n">
        <v>0</v>
      </c>
    </row>
    <row r="4718">
      <c r="A4718" s="3" t="n">
        <v>44393.5</v>
      </c>
      <c r="B4718" t="n">
        <v>103.1666597223111</v>
      </c>
      <c r="C4718" t="n">
        <v>188.1875070786845</v>
      </c>
      <c r="D4718" t="n">
        <v>-85.02084735637335</v>
      </c>
      <c r="E4718" t="n">
        <v>0</v>
      </c>
      <c r="F4718" t="n">
        <v>0</v>
      </c>
      <c r="G4718" t="n">
        <v>0</v>
      </c>
      <c r="H4718" t="n">
        <v>0</v>
      </c>
      <c r="I4718" t="n">
        <v>0.140856</v>
      </c>
      <c r="J4718" t="n">
        <v>0</v>
      </c>
      <c r="K4718" t="n">
        <v>0</v>
      </c>
      <c r="L4718" t="n">
        <v>0</v>
      </c>
      <c r="M4718" t="n">
        <v>0.05889291812353231</v>
      </c>
      <c r="N4718" t="n">
        <v>0</v>
      </c>
    </row>
    <row r="4719">
      <c r="A4719" s="3" t="n">
        <v>44393.54166666666</v>
      </c>
      <c r="B4719" t="n">
        <v>98.16666736110223</v>
      </c>
      <c r="C4719" t="n">
        <v>276.3752000322627</v>
      </c>
      <c r="D4719" t="n">
        <v>-178.2085326711605</v>
      </c>
      <c r="E4719" t="n">
        <v>0</v>
      </c>
      <c r="F4719" t="n">
        <v>0</v>
      </c>
      <c r="G4719" t="n">
        <v>0</v>
      </c>
      <c r="H4719" t="n">
        <v>0</v>
      </c>
      <c r="I4719" t="n">
        <v>0.140856</v>
      </c>
      <c r="J4719" t="n">
        <v>0</v>
      </c>
      <c r="K4719" t="n">
        <v>0</v>
      </c>
      <c r="L4719" t="n">
        <v>-1.4210854715202e-14</v>
      </c>
      <c r="M4719" t="n">
        <v>0.05915792035792682</v>
      </c>
      <c r="N4719" t="n">
        <v>0</v>
      </c>
    </row>
    <row r="4720">
      <c r="A4720" s="3" t="n">
        <v>44393.58333333334</v>
      </c>
      <c r="B4720" t="n">
        <v>98.66666041674667</v>
      </c>
      <c r="C4720" t="n">
        <v>283.1043593277407</v>
      </c>
      <c r="D4720" t="n">
        <v>-184.4376989109941</v>
      </c>
      <c r="E4720" t="n">
        <v>0</v>
      </c>
      <c r="F4720" t="n">
        <v>0</v>
      </c>
      <c r="G4720" t="n">
        <v>0</v>
      </c>
      <c r="H4720" t="n">
        <v>0</v>
      </c>
      <c r="I4720" t="n">
        <v>0.140856</v>
      </c>
      <c r="J4720" t="n">
        <v>0</v>
      </c>
      <c r="K4720" t="n">
        <v>0</v>
      </c>
      <c r="L4720" t="n">
        <v>-1.4210854715202e-14</v>
      </c>
      <c r="M4720" t="n">
        <v>0.05943218557736038</v>
      </c>
      <c r="N4720" t="n">
        <v>0</v>
      </c>
    </row>
    <row r="4721">
      <c r="A4721" s="3" t="n">
        <v>44393.625</v>
      </c>
      <c r="B4721" t="n">
        <v>94.16666967588741</v>
      </c>
      <c r="C4721" t="n">
        <v>317.9014382975533</v>
      </c>
      <c r="D4721" t="n">
        <v>-223.7347686216659</v>
      </c>
      <c r="E4721" t="n">
        <v>0</v>
      </c>
      <c r="F4721" t="n">
        <v>0</v>
      </c>
      <c r="G4721" t="n">
        <v>0</v>
      </c>
      <c r="H4721" t="n">
        <v>0</v>
      </c>
      <c r="I4721" t="n">
        <v>0.140856</v>
      </c>
      <c r="J4721" t="n">
        <v>0</v>
      </c>
      <c r="K4721" t="n">
        <v>0</v>
      </c>
      <c r="L4721" t="n">
        <v>1.4210854715202e-14</v>
      </c>
      <c r="M4721" t="n">
        <v>0.05976488689478766</v>
      </c>
      <c r="N4721" t="n">
        <v>0</v>
      </c>
    </row>
    <row r="4722">
      <c r="A4722" s="3" t="n">
        <v>44393.66666666666</v>
      </c>
      <c r="B4722" t="n">
        <v>96.33335393492148</v>
      </c>
      <c r="C4722" t="n">
        <v>378.2510888650052</v>
      </c>
      <c r="D4722" t="n">
        <v>-281.9177349300837</v>
      </c>
      <c r="E4722" t="n">
        <v>0</v>
      </c>
      <c r="F4722" t="n">
        <v>0</v>
      </c>
      <c r="G4722" t="n">
        <v>0</v>
      </c>
      <c r="H4722" t="n">
        <v>0</v>
      </c>
      <c r="I4722" t="n">
        <v>0.140856</v>
      </c>
      <c r="J4722" t="n">
        <v>0</v>
      </c>
      <c r="K4722" t="n">
        <v>0</v>
      </c>
      <c r="L4722" t="n">
        <v>1.4210854715202e-14</v>
      </c>
      <c r="M4722" t="n">
        <v>0.06018410828981346</v>
      </c>
      <c r="N4722" t="n">
        <v>0</v>
      </c>
    </row>
    <row r="4723">
      <c r="A4723" s="3" t="n">
        <v>44393.70833333334</v>
      </c>
      <c r="B4723" t="n">
        <v>111.1666546297837</v>
      </c>
      <c r="C4723" t="n">
        <v>343.3098930941907</v>
      </c>
      <c r="D4723" t="n">
        <v>-232.143238464407</v>
      </c>
      <c r="E4723" t="n">
        <v>0</v>
      </c>
      <c r="F4723" t="n">
        <v>0</v>
      </c>
      <c r="G4723" t="n">
        <v>0</v>
      </c>
      <c r="H4723" t="n">
        <v>0</v>
      </c>
      <c r="I4723" t="n">
        <v>0.140856</v>
      </c>
      <c r="J4723" t="n">
        <v>0</v>
      </c>
      <c r="K4723" t="n">
        <v>0</v>
      </c>
      <c r="L4723" t="n">
        <v>-1.4210854715202e-14</v>
      </c>
      <c r="M4723" t="n">
        <v>0.06052931329190032</v>
      </c>
      <c r="N4723" t="n">
        <v>0</v>
      </c>
    </row>
    <row r="4724">
      <c r="A4724" s="3" t="n">
        <v>44393.75</v>
      </c>
      <c r="B4724" t="n">
        <v>102.4999828705896</v>
      </c>
      <c r="C4724" t="n">
        <v>81.12122019284311</v>
      </c>
      <c r="D4724" t="n">
        <v>21.30883022195247</v>
      </c>
      <c r="E4724" t="n">
        <v>0</v>
      </c>
      <c r="F4724" t="n">
        <v>5.327207555488116</v>
      </c>
      <c r="G4724" t="n">
        <v>0</v>
      </c>
      <c r="H4724" t="n">
        <v>0.06993245579404928</v>
      </c>
      <c r="I4724" t="n">
        <v>0.140856</v>
      </c>
      <c r="J4724" t="n">
        <v>0</v>
      </c>
      <c r="K4724" t="n">
        <v>0</v>
      </c>
      <c r="L4724" t="n">
        <v>0</v>
      </c>
      <c r="M4724" t="n">
        <v>0.06048970458506325</v>
      </c>
      <c r="N4724" t="n">
        <v>0</v>
      </c>
    </row>
    <row r="4725">
      <c r="A4725" s="3" t="n">
        <v>44393.79166666666</v>
      </c>
      <c r="B4725" t="n">
        <v>90.16671898081185</v>
      </c>
      <c r="C4725" t="n">
        <v>122.1326906505647</v>
      </c>
      <c r="D4725" t="n">
        <v>-31.96597166975289</v>
      </c>
      <c r="E4725" t="n">
        <v>0</v>
      </c>
      <c r="F4725" t="n">
        <v>0</v>
      </c>
      <c r="G4725" t="n">
        <v>0</v>
      </c>
      <c r="H4725" t="n">
        <v>0</v>
      </c>
      <c r="I4725" t="n">
        <v>0.140856</v>
      </c>
      <c r="J4725" t="n">
        <v>0</v>
      </c>
      <c r="K4725" t="n">
        <v>0</v>
      </c>
      <c r="L4725" t="n">
        <v>0</v>
      </c>
      <c r="M4725" t="n">
        <v>0.06053723908742462</v>
      </c>
      <c r="N4725" t="n">
        <v>0</v>
      </c>
    </row>
    <row r="4726">
      <c r="A4726" s="3" t="n">
        <v>44393.83333333334</v>
      </c>
      <c r="B4726" t="n">
        <v>127.8332905098074</v>
      </c>
      <c r="C4726" t="n">
        <v>78.52482615397369</v>
      </c>
      <c r="D4726" t="n">
        <v>49.1471705496479</v>
      </c>
      <c r="E4726" t="n">
        <v>0</v>
      </c>
      <c r="F4726" t="n">
        <v>12.28679263741197</v>
      </c>
      <c r="G4726" t="n">
        <v>0</v>
      </c>
      <c r="H4726" t="n">
        <v>0.1612938061858102</v>
      </c>
      <c r="I4726" t="n">
        <v>0.451656</v>
      </c>
      <c r="J4726" t="n">
        <v>0</v>
      </c>
      <c r="K4726" t="n">
        <v>0</v>
      </c>
      <c r="L4726" t="n">
        <v>0</v>
      </c>
      <c r="M4726" t="n">
        <v>0.06044588466534249</v>
      </c>
      <c r="N4726" t="n">
        <v>0</v>
      </c>
    </row>
    <row r="4727">
      <c r="A4727" s="3" t="n">
        <v>44393.875</v>
      </c>
      <c r="B4727" t="n">
        <v>97.00003078664297</v>
      </c>
      <c r="C4727" t="n">
        <v>7.674654647400656</v>
      </c>
      <c r="D4727" t="n">
        <v>89.03318229190396</v>
      </c>
      <c r="E4727" t="n">
        <v>0</v>
      </c>
      <c r="F4727" t="n">
        <v>22.25829557297598</v>
      </c>
      <c r="G4727" t="n">
        <v>0</v>
      </c>
      <c r="H4727" t="n">
        <v>0.2921938473383534</v>
      </c>
      <c r="I4727" t="n">
        <v>0.140856</v>
      </c>
      <c r="J4727" t="n">
        <v>0</v>
      </c>
      <c r="K4727" t="n">
        <v>0</v>
      </c>
      <c r="L4727" t="n">
        <v>0</v>
      </c>
      <c r="M4727" t="n">
        <v>0.06028039039937667</v>
      </c>
      <c r="N4727" t="n">
        <v>0</v>
      </c>
    </row>
    <row r="4728">
      <c r="A4728" s="3" t="n">
        <v>44393.91666666666</v>
      </c>
      <c r="B4728" t="n">
        <v>119.1666349541096</v>
      </c>
      <c r="C4728" t="n">
        <v>0</v>
      </c>
      <c r="D4728" t="n">
        <v>118.7768268273873</v>
      </c>
      <c r="E4728" t="n">
        <v>0</v>
      </c>
      <c r="F4728" t="n">
        <v>29.69420670684683</v>
      </c>
      <c r="G4728" t="n">
        <v>0</v>
      </c>
      <c r="H4728" t="n">
        <v>0.3898081267223432</v>
      </c>
      <c r="I4728" t="n">
        <v>0.140856</v>
      </c>
      <c r="J4728" t="n">
        <v>0</v>
      </c>
      <c r="K4728" t="n">
        <v>0</v>
      </c>
      <c r="L4728" t="n">
        <v>0</v>
      </c>
      <c r="M4728" t="n">
        <v>0.06005960885182847</v>
      </c>
      <c r="N4728" t="n">
        <v>0</v>
      </c>
    </row>
    <row r="4729">
      <c r="A4729" s="3" t="n">
        <v>44393.95833333334</v>
      </c>
      <c r="B4729" t="n">
        <v>96.33331597244444</v>
      </c>
      <c r="C4729" t="n">
        <v>0</v>
      </c>
      <c r="D4729" t="n">
        <v>96.01819832684984</v>
      </c>
      <c r="E4729" t="n">
        <v>0</v>
      </c>
      <c r="F4729" t="n">
        <v>24.00454958171245</v>
      </c>
      <c r="G4729" t="n">
        <v>0</v>
      </c>
      <c r="H4729" t="n">
        <v>0.3151176455945972</v>
      </c>
      <c r="I4729" t="n">
        <v>0.127176</v>
      </c>
      <c r="J4729" t="n">
        <v>0</v>
      </c>
      <c r="K4729" t="n">
        <v>0</v>
      </c>
      <c r="L4729" t="n">
        <v>0</v>
      </c>
      <c r="M4729" t="n">
        <v>0.0598811308861711</v>
      </c>
      <c r="N4729" t="n">
        <v>0</v>
      </c>
    </row>
    <row r="4730">
      <c r="A4730" s="3" t="n">
        <v>44394</v>
      </c>
      <c r="B4730" t="n">
        <v>83.83338194382222</v>
      </c>
      <c r="C4730" t="n">
        <v>0</v>
      </c>
      <c r="D4730" t="n">
        <v>83.55915305765031</v>
      </c>
      <c r="E4730" t="n">
        <v>0</v>
      </c>
      <c r="F4730" t="n">
        <v>20.88978826441257</v>
      </c>
      <c r="G4730" t="n">
        <v>0</v>
      </c>
      <c r="H4730" t="n">
        <v>0.2742288861719118</v>
      </c>
      <c r="I4730" t="n">
        <v>0.127176</v>
      </c>
      <c r="J4730" t="n">
        <v>0</v>
      </c>
      <c r="K4730" t="n">
        <v>0</v>
      </c>
      <c r="L4730" t="n">
        <v>0</v>
      </c>
      <c r="M4730" t="n">
        <v>0.05972581170803971</v>
      </c>
      <c r="N4730" t="n">
        <v>0</v>
      </c>
    </row>
    <row r="4731">
      <c r="A4731" s="3" t="n">
        <v>44394.04166666666</v>
      </c>
      <c r="B4731" t="n">
        <v>118.8332942134637</v>
      </c>
      <c r="C4731" t="n">
        <v>0</v>
      </c>
      <c r="D4731" t="n">
        <v>118.4445764836442</v>
      </c>
      <c r="E4731" t="n">
        <v>0</v>
      </c>
      <c r="F4731" t="n">
        <v>29.61114412091102</v>
      </c>
      <c r="G4731" t="n">
        <v>0</v>
      </c>
      <c r="H4731" t="n">
        <v>0.3887177298195468</v>
      </c>
      <c r="I4731" t="n">
        <v>0.127176</v>
      </c>
      <c r="J4731" t="n">
        <v>0</v>
      </c>
      <c r="K4731" t="n">
        <v>0</v>
      </c>
      <c r="L4731" t="n">
        <v>0</v>
      </c>
      <c r="M4731" t="n">
        <v>0.05950564774514187</v>
      </c>
      <c r="N4731" t="n">
        <v>0</v>
      </c>
    </row>
    <row r="4732">
      <c r="A4732" s="3" t="n">
        <v>44394.08333333334</v>
      </c>
      <c r="B4732" t="n">
        <v>90.66667361102223</v>
      </c>
      <c r="C4732" t="n">
        <v>0</v>
      </c>
      <c r="D4732" t="n">
        <v>90.37009222135667</v>
      </c>
      <c r="E4732" t="n">
        <v>0</v>
      </c>
      <c r="F4732" t="n">
        <v>22.59252305533916</v>
      </c>
      <c r="G4732" t="n">
        <v>0</v>
      </c>
      <c r="H4732" t="n">
        <v>0.2965813896655618</v>
      </c>
      <c r="I4732" t="n">
        <v>0.127176</v>
      </c>
      <c r="J4732" t="n">
        <v>0</v>
      </c>
      <c r="K4732" t="n">
        <v>0</v>
      </c>
      <c r="L4732" t="n">
        <v>0</v>
      </c>
      <c r="M4732" t="n">
        <v>0.05933766844020809</v>
      </c>
      <c r="N4732" t="n">
        <v>0</v>
      </c>
    </row>
    <row r="4733">
      <c r="A4733" s="3" t="n">
        <v>44394.125</v>
      </c>
      <c r="B4733" t="n">
        <v>95.66667384250074</v>
      </c>
      <c r="C4733" t="n">
        <v>0</v>
      </c>
      <c r="D4733" t="n">
        <v>95.35373686198885</v>
      </c>
      <c r="E4733" t="n">
        <v>0</v>
      </c>
      <c r="F4733" t="n">
        <v>23.8384342154972</v>
      </c>
      <c r="G4733" t="n">
        <v>0</v>
      </c>
      <c r="H4733" t="n">
        <v>0.3129369805118927</v>
      </c>
      <c r="I4733" t="n">
        <v>0.127176</v>
      </c>
      <c r="J4733" t="n">
        <v>0</v>
      </c>
      <c r="K4733" t="n">
        <v>0</v>
      </c>
      <c r="L4733" t="n">
        <v>0</v>
      </c>
      <c r="M4733" t="n">
        <v>0.05916042557094464</v>
      </c>
      <c r="N4733" t="n">
        <v>0</v>
      </c>
    </row>
    <row r="4734">
      <c r="A4734" s="3" t="n">
        <v>44394.16666666666</v>
      </c>
      <c r="B4734" t="n">
        <v>100.83330416704</v>
      </c>
      <c r="C4734" t="n">
        <v>0</v>
      </c>
      <c r="D4734" t="n">
        <v>100.503466528982</v>
      </c>
      <c r="E4734" t="n">
        <v>0</v>
      </c>
      <c r="F4734" t="n">
        <v>25.1258666322455</v>
      </c>
      <c r="G4734" t="n">
        <v>0</v>
      </c>
      <c r="H4734" t="n">
        <v>0.3298376380579526</v>
      </c>
      <c r="I4734" t="n">
        <v>0.127176</v>
      </c>
      <c r="J4734" t="n">
        <v>0</v>
      </c>
      <c r="K4734" t="n">
        <v>0</v>
      </c>
      <c r="L4734" t="n">
        <v>0</v>
      </c>
      <c r="M4734" t="n">
        <v>0.05897361041964856</v>
      </c>
      <c r="N4734" t="n">
        <v>0</v>
      </c>
    </row>
    <row r="4735">
      <c r="A4735" s="3" t="n">
        <v>44394.20833333334</v>
      </c>
      <c r="B4735" t="n">
        <v>79.83337083285333</v>
      </c>
      <c r="C4735" t="n">
        <v>0</v>
      </c>
      <c r="D4735" t="n">
        <v>79.57222645509803</v>
      </c>
      <c r="E4735" t="n">
        <v>0</v>
      </c>
      <c r="F4735" t="n">
        <v>19.8930566137745</v>
      </c>
      <c r="G4735" t="n">
        <v>0</v>
      </c>
      <c r="H4735" t="n">
        <v>0.2611443777553006</v>
      </c>
      <c r="I4735" t="n">
        <v>0.127176</v>
      </c>
      <c r="J4735" t="n">
        <v>0</v>
      </c>
      <c r="K4735" t="n">
        <v>0</v>
      </c>
      <c r="L4735" t="n">
        <v>0</v>
      </c>
      <c r="M4735" t="n">
        <v>0.05882570211322325</v>
      </c>
      <c r="N4735" t="n">
        <v>0</v>
      </c>
    </row>
    <row r="4736">
      <c r="A4736" s="3" t="n">
        <v>44394.25</v>
      </c>
      <c r="B4736" t="n">
        <v>106.8333155094874</v>
      </c>
      <c r="C4736" t="n">
        <v>0</v>
      </c>
      <c r="D4736" t="n">
        <v>106.48385112622</v>
      </c>
      <c r="E4736" t="n">
        <v>0</v>
      </c>
      <c r="F4736" t="n">
        <v>26.62096278155499</v>
      </c>
      <c r="G4736" t="n">
        <v>0</v>
      </c>
      <c r="H4736" t="n">
        <v>0.3494643832674029</v>
      </c>
      <c r="I4736" t="n">
        <v>0.127176</v>
      </c>
      <c r="J4736" t="n">
        <v>0</v>
      </c>
      <c r="K4736" t="n">
        <v>0</v>
      </c>
      <c r="L4736" t="n">
        <v>0</v>
      </c>
      <c r="M4736" t="n">
        <v>0.05862777066423192</v>
      </c>
      <c r="N4736" t="n">
        <v>0</v>
      </c>
    </row>
    <row r="4737">
      <c r="A4737" s="3" t="n">
        <v>44394.29166666666</v>
      </c>
      <c r="B4737" t="n">
        <v>93.99999212973037</v>
      </c>
      <c r="C4737" t="n">
        <v>8.53973587503433</v>
      </c>
      <c r="D4737" t="n">
        <v>85.1807056706531</v>
      </c>
      <c r="E4737" t="n">
        <v>0</v>
      </c>
      <c r="F4737" t="n">
        <v>21.29517641766327</v>
      </c>
      <c r="G4737" t="n">
        <v>0</v>
      </c>
      <c r="H4737" t="n">
        <v>0.2795505840429513</v>
      </c>
      <c r="I4737" t="n">
        <v>0.140856</v>
      </c>
      <c r="J4737" t="n">
        <v>0</v>
      </c>
      <c r="K4737" t="n">
        <v>0</v>
      </c>
      <c r="L4737" t="n">
        <v>0</v>
      </c>
      <c r="M4737" t="n">
        <v>0.05846943735527305</v>
      </c>
      <c r="N4737" t="n">
        <v>0</v>
      </c>
    </row>
    <row r="4738">
      <c r="A4738" s="3" t="n">
        <v>44394.33333333334</v>
      </c>
      <c r="B4738" t="n">
        <v>88.33336388849777</v>
      </c>
      <c r="C4738" t="n">
        <v>58.31606724503507</v>
      </c>
      <c r="D4738" t="n">
        <v>29.91910652356578</v>
      </c>
      <c r="E4738" t="n">
        <v>0</v>
      </c>
      <c r="F4738" t="n">
        <v>7.47977663089144</v>
      </c>
      <c r="G4738" t="n">
        <v>0</v>
      </c>
      <c r="H4738" t="n">
        <v>0.09819011989692328</v>
      </c>
      <c r="I4738" t="n">
        <v>0.140856</v>
      </c>
      <c r="J4738" t="n">
        <v>0</v>
      </c>
      <c r="K4738" t="n">
        <v>0</v>
      </c>
      <c r="L4738" t="n">
        <v>0</v>
      </c>
      <c r="M4738" t="n">
        <v>0.05841382392615584</v>
      </c>
      <c r="N4738" t="n">
        <v>0</v>
      </c>
    </row>
    <row r="4739">
      <c r="A4739" s="3" t="n">
        <v>44394.375</v>
      </c>
      <c r="B4739" t="n">
        <v>110.3332895838933</v>
      </c>
      <c r="C4739" t="n">
        <v>77.7586817475983</v>
      </c>
      <c r="D4739" t="n">
        <v>32.46805244967804</v>
      </c>
      <c r="E4739" t="n">
        <v>0</v>
      </c>
      <c r="F4739" t="n">
        <v>8.117013112419507</v>
      </c>
      <c r="G4739" t="n">
        <v>0</v>
      </c>
      <c r="H4739" t="n">
        <v>0.1065553866169893</v>
      </c>
      <c r="I4739" t="n">
        <v>0.140856</v>
      </c>
      <c r="J4739" t="n">
        <v>0</v>
      </c>
      <c r="K4739" t="n">
        <v>0</v>
      </c>
      <c r="L4739" t="n">
        <v>0</v>
      </c>
      <c r="M4739" t="n">
        <v>0.05835347253390882</v>
      </c>
      <c r="N4739" t="n">
        <v>0</v>
      </c>
    </row>
    <row r="4740">
      <c r="A4740" s="3" t="n">
        <v>44394.41666666666</v>
      </c>
      <c r="B4740" t="n">
        <v>78.8333743050311</v>
      </c>
      <c r="C4740" t="n">
        <v>100.1343927809498</v>
      </c>
      <c r="D4740" t="n">
        <v>-21.30101847591867</v>
      </c>
      <c r="E4740" t="n">
        <v>0</v>
      </c>
      <c r="F4740" t="n">
        <v>0</v>
      </c>
      <c r="G4740" t="n">
        <v>0</v>
      </c>
      <c r="H4740" t="n">
        <v>0</v>
      </c>
      <c r="I4740" t="n">
        <v>0.140856</v>
      </c>
      <c r="J4740" t="n">
        <v>0</v>
      </c>
      <c r="K4740" t="n">
        <v>0</v>
      </c>
      <c r="L4740" t="n">
        <v>0</v>
      </c>
      <c r="M4740" t="n">
        <v>0.05838514788304271</v>
      </c>
      <c r="N4740" t="n">
        <v>0</v>
      </c>
    </row>
    <row r="4741">
      <c r="A4741" s="3" t="n">
        <v>44394.45833333334</v>
      </c>
      <c r="B4741" t="n">
        <v>108.3333055559111</v>
      </c>
      <c r="C4741" t="n">
        <v>108.3882246244955</v>
      </c>
      <c r="D4741" t="n">
        <v>-0.05491906858435414</v>
      </c>
      <c r="E4741" t="n">
        <v>0</v>
      </c>
      <c r="F4741" t="n">
        <v>0</v>
      </c>
      <c r="G4741" t="n">
        <v>0</v>
      </c>
      <c r="H4741" t="n">
        <v>0</v>
      </c>
      <c r="I4741" t="n">
        <v>0.140856</v>
      </c>
      <c r="J4741" t="n">
        <v>0</v>
      </c>
      <c r="K4741" t="n">
        <v>0</v>
      </c>
      <c r="L4741" t="n">
        <v>0</v>
      </c>
      <c r="M4741" t="n">
        <v>0.05838522954959182</v>
      </c>
      <c r="N4741" t="n">
        <v>0</v>
      </c>
    </row>
    <row r="4742">
      <c r="A4742" s="3" t="n">
        <v>44394.5</v>
      </c>
      <c r="B4742" t="n">
        <v>88.33333032411259</v>
      </c>
      <c r="C4742" t="n">
        <v>162.5433179892218</v>
      </c>
      <c r="D4742" t="n">
        <v>-74.20998766510924</v>
      </c>
      <c r="E4742" t="n">
        <v>0</v>
      </c>
      <c r="F4742" t="n">
        <v>0</v>
      </c>
      <c r="G4742" t="n">
        <v>0</v>
      </c>
      <c r="H4742" t="n">
        <v>0</v>
      </c>
      <c r="I4742" t="n">
        <v>0.140856</v>
      </c>
      <c r="J4742" t="n">
        <v>0</v>
      </c>
      <c r="K4742" t="n">
        <v>0</v>
      </c>
      <c r="L4742" t="n">
        <v>0</v>
      </c>
      <c r="M4742" t="n">
        <v>0.05849558236071074</v>
      </c>
      <c r="N4742" t="n">
        <v>0</v>
      </c>
    </row>
    <row r="4743">
      <c r="A4743" s="3" t="n">
        <v>44394.54166666666</v>
      </c>
      <c r="B4743" t="n">
        <v>86.16666342596741</v>
      </c>
      <c r="C4743" t="n">
        <v>232.6724722038311</v>
      </c>
      <c r="D4743" t="n">
        <v>-146.5058087778637</v>
      </c>
      <c r="E4743" t="n">
        <v>0</v>
      </c>
      <c r="F4743" t="n">
        <v>0</v>
      </c>
      <c r="G4743" t="n">
        <v>0</v>
      </c>
      <c r="H4743" t="n">
        <v>0</v>
      </c>
      <c r="I4743" t="n">
        <v>0.140856</v>
      </c>
      <c r="J4743" t="n">
        <v>0</v>
      </c>
      <c r="K4743" t="n">
        <v>0</v>
      </c>
      <c r="L4743" t="n">
        <v>0</v>
      </c>
      <c r="M4743" t="n">
        <v>0.0587134415512667</v>
      </c>
      <c r="N4743" t="n">
        <v>0</v>
      </c>
    </row>
    <row r="4744">
      <c r="A4744" s="3" t="n">
        <v>44394.58333333334</v>
      </c>
      <c r="B4744" t="n">
        <v>83.83333032411259</v>
      </c>
      <c r="C4744" t="n">
        <v>366.8146207997076</v>
      </c>
      <c r="D4744" t="n">
        <v>-282.981290475595</v>
      </c>
      <c r="E4744" t="n">
        <v>0</v>
      </c>
      <c r="F4744" t="n">
        <v>0</v>
      </c>
      <c r="G4744" t="n">
        <v>0</v>
      </c>
      <c r="H4744" t="n">
        <v>0</v>
      </c>
      <c r="I4744" t="n">
        <v>0.140856</v>
      </c>
      <c r="J4744" t="n">
        <v>0</v>
      </c>
      <c r="K4744" t="n">
        <v>0</v>
      </c>
      <c r="L4744" t="n">
        <v>-1.4210854715202e-14</v>
      </c>
      <c r="M4744" t="n">
        <v>0.05913424449007012</v>
      </c>
      <c r="N4744" t="n">
        <v>0</v>
      </c>
    </row>
    <row r="4745">
      <c r="A4745" s="3" t="n">
        <v>44394.625</v>
      </c>
      <c r="B4745" t="n">
        <v>81.66667476841482</v>
      </c>
      <c r="C4745" t="n">
        <v>443.8690563179708</v>
      </c>
      <c r="D4745" t="n">
        <v>-362.202381549556</v>
      </c>
      <c r="E4745" t="n">
        <v>0</v>
      </c>
      <c r="F4745" t="n">
        <v>0</v>
      </c>
      <c r="G4745" t="n">
        <v>0</v>
      </c>
      <c r="H4745" t="n">
        <v>0</v>
      </c>
      <c r="I4745" t="n">
        <v>0.140856</v>
      </c>
      <c r="J4745" t="n">
        <v>0</v>
      </c>
      <c r="K4745" t="n">
        <v>0</v>
      </c>
      <c r="L4745" t="n">
        <v>2.842170943040401e-14</v>
      </c>
      <c r="M4745" t="n">
        <v>0.05967285192359158</v>
      </c>
      <c r="N4745" t="n">
        <v>0</v>
      </c>
    </row>
    <row r="4746">
      <c r="A4746" s="3" t="n">
        <v>44394.66666666666</v>
      </c>
      <c r="B4746" t="n">
        <v>87.50002199045926</v>
      </c>
      <c r="C4746" t="n">
        <v>427.2922948865631</v>
      </c>
      <c r="D4746" t="n">
        <v>-339.7922728961039</v>
      </c>
      <c r="E4746" t="n">
        <v>0</v>
      </c>
      <c r="F4746" t="n">
        <v>0</v>
      </c>
      <c r="G4746" t="n">
        <v>0</v>
      </c>
      <c r="H4746" t="n">
        <v>0</v>
      </c>
      <c r="I4746" t="n">
        <v>0.140856</v>
      </c>
      <c r="J4746" t="n">
        <v>0</v>
      </c>
      <c r="K4746" t="n">
        <v>0</v>
      </c>
      <c r="L4746" t="n">
        <v>-2.842170943040401e-14</v>
      </c>
      <c r="M4746" t="n">
        <v>0.06017813475263326</v>
      </c>
      <c r="N4746" t="n">
        <v>0</v>
      </c>
    </row>
    <row r="4747">
      <c r="A4747" s="3" t="n">
        <v>44394.70833333334</v>
      </c>
      <c r="B4747" t="n">
        <v>103.333309954003</v>
      </c>
      <c r="C4747" t="n">
        <v>228.3963662536961</v>
      </c>
      <c r="D4747" t="n">
        <v>-125.0630562996931</v>
      </c>
      <c r="E4747" t="n">
        <v>0</v>
      </c>
      <c r="F4747" t="n">
        <v>0</v>
      </c>
      <c r="G4747" t="n">
        <v>0</v>
      </c>
      <c r="H4747" t="n">
        <v>0</v>
      </c>
      <c r="I4747" t="n">
        <v>0.140856</v>
      </c>
      <c r="J4747" t="n">
        <v>0</v>
      </c>
      <c r="K4747" t="n">
        <v>0</v>
      </c>
      <c r="L4747" t="n">
        <v>0</v>
      </c>
      <c r="M4747" t="n">
        <v>0.06036410783070566</v>
      </c>
      <c r="N4747" t="n">
        <v>0</v>
      </c>
    </row>
    <row r="4748">
      <c r="A4748" s="3" t="n">
        <v>44394.75</v>
      </c>
      <c r="B4748" t="n">
        <v>86.5000462957037</v>
      </c>
      <c r="C4748" t="n">
        <v>291.4245918503256</v>
      </c>
      <c r="D4748" t="n">
        <v>-204.9245455546219</v>
      </c>
      <c r="E4748" t="n">
        <v>0</v>
      </c>
      <c r="F4748" t="n">
        <v>0</v>
      </c>
      <c r="G4748" t="n">
        <v>0</v>
      </c>
      <c r="H4748" t="n">
        <v>0</v>
      </c>
      <c r="I4748" t="n">
        <v>0.140856</v>
      </c>
      <c r="J4748" t="n">
        <v>0</v>
      </c>
      <c r="K4748" t="n">
        <v>0</v>
      </c>
      <c r="L4748" t="n">
        <v>0</v>
      </c>
      <c r="M4748" t="n">
        <v>0.06066883769767818</v>
      </c>
      <c r="N4748" t="n">
        <v>0</v>
      </c>
    </row>
    <row r="4749">
      <c r="A4749" s="3" t="n">
        <v>44394.79166666666</v>
      </c>
      <c r="B4749" t="n">
        <v>119.8332828710163</v>
      </c>
      <c r="C4749" t="n">
        <v>142.305108819676</v>
      </c>
      <c r="D4749" t="n">
        <v>-22.47182594865971</v>
      </c>
      <c r="E4749" t="n">
        <v>0</v>
      </c>
      <c r="F4749" t="n">
        <v>0</v>
      </c>
      <c r="G4749" t="n">
        <v>0</v>
      </c>
      <c r="H4749" t="n">
        <v>0</v>
      </c>
      <c r="I4749" t="n">
        <v>0.140856</v>
      </c>
      <c r="J4749" t="n">
        <v>0</v>
      </c>
      <c r="K4749" t="n">
        <v>0</v>
      </c>
      <c r="L4749" t="n">
        <v>0</v>
      </c>
      <c r="M4749" t="n">
        <v>0.06070225407790451</v>
      </c>
      <c r="N4749" t="n">
        <v>0</v>
      </c>
    </row>
    <row r="4750">
      <c r="A4750" s="3" t="n">
        <v>44394.83333333334</v>
      </c>
      <c r="B4750" t="n">
        <v>83.50001944419556</v>
      </c>
      <c r="C4750" t="n">
        <v>86.33573699954555</v>
      </c>
      <c r="D4750" t="n">
        <v>-2.835717555349987</v>
      </c>
      <c r="E4750" t="n">
        <v>0</v>
      </c>
      <c r="F4750" t="n">
        <v>0</v>
      </c>
      <c r="G4750" t="n">
        <v>0</v>
      </c>
      <c r="H4750" t="n">
        <v>0</v>
      </c>
      <c r="I4750" t="n">
        <v>0.140856</v>
      </c>
      <c r="J4750" t="n">
        <v>0</v>
      </c>
      <c r="K4750" t="n">
        <v>0</v>
      </c>
      <c r="L4750" t="n">
        <v>0</v>
      </c>
      <c r="M4750" t="n">
        <v>0.06070647088771164</v>
      </c>
      <c r="N4750" t="n">
        <v>0</v>
      </c>
    </row>
    <row r="4751">
      <c r="A4751" s="3" t="n">
        <v>44394.875</v>
      </c>
      <c r="B4751" t="n">
        <v>97.50002546263704</v>
      </c>
      <c r="C4751" t="n">
        <v>12.79981302435868</v>
      </c>
      <c r="D4751" t="n">
        <v>84.42314804725763</v>
      </c>
      <c r="E4751" t="n">
        <v>0</v>
      </c>
      <c r="F4751" t="n">
        <v>21.1057870118144</v>
      </c>
      <c r="G4751" t="n">
        <v>0</v>
      </c>
      <c r="H4751" t="n">
        <v>0.2770643910207298</v>
      </c>
      <c r="I4751" t="n">
        <v>0.140856</v>
      </c>
      <c r="J4751" t="n">
        <v>0</v>
      </c>
      <c r="K4751" t="n">
        <v>0</v>
      </c>
      <c r="L4751" t="n">
        <v>0</v>
      </c>
      <c r="M4751" t="n">
        <v>0.06054954572164493</v>
      </c>
      <c r="N4751" t="n">
        <v>0</v>
      </c>
    </row>
    <row r="4752">
      <c r="A4752" s="3" t="n">
        <v>44394.91666666666</v>
      </c>
      <c r="B4752" t="n">
        <v>115.8333185187081</v>
      </c>
      <c r="C4752" t="n">
        <v>0</v>
      </c>
      <c r="D4752" t="n">
        <v>115.4544140634368</v>
      </c>
      <c r="E4752" t="n">
        <v>0</v>
      </c>
      <c r="F4752" t="n">
        <v>28.86360351585918</v>
      </c>
      <c r="G4752" t="n">
        <v>0</v>
      </c>
      <c r="H4752" t="n">
        <v>0.3789044552713818</v>
      </c>
      <c r="I4752" t="n">
        <v>0.140856</v>
      </c>
      <c r="J4752" t="n">
        <v>0</v>
      </c>
      <c r="K4752" t="n">
        <v>0</v>
      </c>
      <c r="L4752" t="n">
        <v>0</v>
      </c>
      <c r="M4752" t="n">
        <v>0.06033493985205693</v>
      </c>
      <c r="N4752" t="n">
        <v>0</v>
      </c>
    </row>
    <row r="4753">
      <c r="A4753" s="3" t="n">
        <v>44394.95833333334</v>
      </c>
      <c r="B4753" t="n">
        <v>105.1666761572859</v>
      </c>
      <c r="C4753" t="n">
        <v>0</v>
      </c>
      <c r="D4753" t="n">
        <v>104.8226635480327</v>
      </c>
      <c r="E4753" t="n">
        <v>0</v>
      </c>
      <c r="F4753" t="n">
        <v>26.20566588700818</v>
      </c>
      <c r="G4753" t="n">
        <v>0</v>
      </c>
      <c r="H4753" t="n">
        <v>0.3440126092531983</v>
      </c>
      <c r="I4753" t="n">
        <v>0.127176</v>
      </c>
      <c r="J4753" t="n">
        <v>0</v>
      </c>
      <c r="K4753" t="n">
        <v>0</v>
      </c>
      <c r="L4753" t="n">
        <v>0</v>
      </c>
      <c r="M4753" t="n">
        <v>0.06014009620709333</v>
      </c>
      <c r="N4753" t="n">
        <v>0</v>
      </c>
    </row>
    <row r="4754">
      <c r="A4754" s="3" t="n">
        <v>44395</v>
      </c>
      <c r="B4754" t="n">
        <v>111.9999694448356</v>
      </c>
      <c r="C4754" t="n">
        <v>0</v>
      </c>
      <c r="D4754" t="n">
        <v>111.6336043267883</v>
      </c>
      <c r="E4754" t="n">
        <v>0</v>
      </c>
      <c r="F4754" t="n">
        <v>27.90840108169706</v>
      </c>
      <c r="G4754" t="n">
        <v>0</v>
      </c>
      <c r="H4754" t="n">
        <v>0.3663651180472129</v>
      </c>
      <c r="I4754" t="n">
        <v>0.127176</v>
      </c>
      <c r="J4754" t="n">
        <v>0</v>
      </c>
      <c r="K4754" t="n">
        <v>0</v>
      </c>
      <c r="L4754" t="n">
        <v>0</v>
      </c>
      <c r="M4754" t="n">
        <v>0.05993259243232531</v>
      </c>
      <c r="N4754" t="n">
        <v>0</v>
      </c>
    </row>
    <row r="4755">
      <c r="A4755" s="3" t="n">
        <v>44395.04166666666</v>
      </c>
      <c r="B4755" t="n">
        <v>89.99998865755259</v>
      </c>
      <c r="C4755" t="n">
        <v>0</v>
      </c>
      <c r="D4755" t="n">
        <v>89.70558807305054</v>
      </c>
      <c r="E4755" t="n">
        <v>0</v>
      </c>
      <c r="F4755" t="n">
        <v>22.42639701826263</v>
      </c>
      <c r="G4755" t="n">
        <v>0</v>
      </c>
      <c r="H4755" t="n">
        <v>0.294400584502057</v>
      </c>
      <c r="I4755" t="n">
        <v>0.127176</v>
      </c>
      <c r="J4755" t="n">
        <v>0</v>
      </c>
      <c r="K4755" t="n">
        <v>0</v>
      </c>
      <c r="L4755" t="n">
        <v>0</v>
      </c>
      <c r="M4755" t="n">
        <v>0.05976584830312517</v>
      </c>
      <c r="N4755" t="n">
        <v>0</v>
      </c>
    </row>
    <row r="4756">
      <c r="A4756" s="3" t="n">
        <v>44395.08333333334</v>
      </c>
      <c r="B4756" t="n">
        <v>81.83337106433184</v>
      </c>
      <c r="C4756" t="n">
        <v>0</v>
      </c>
      <c r="D4756" t="n">
        <v>81.56568444978369</v>
      </c>
      <c r="E4756" t="n">
        <v>0</v>
      </c>
      <c r="F4756" t="n">
        <v>20.39142111244591</v>
      </c>
      <c r="G4756" t="n">
        <v>0</v>
      </c>
      <c r="H4756" t="n">
        <v>0.267686614548154</v>
      </c>
      <c r="I4756" t="n">
        <v>0.127176</v>
      </c>
      <c r="J4756" t="n">
        <v>0</v>
      </c>
      <c r="K4756" t="n">
        <v>0</v>
      </c>
      <c r="L4756" t="n">
        <v>0</v>
      </c>
      <c r="M4756" t="n">
        <v>0.05961423457071066</v>
      </c>
      <c r="N4756" t="n">
        <v>0</v>
      </c>
    </row>
    <row r="4757">
      <c r="A4757" s="3" t="n">
        <v>44395.125</v>
      </c>
      <c r="B4757" t="n">
        <v>108.999974537363</v>
      </c>
      <c r="C4757" t="n">
        <v>0</v>
      </c>
      <c r="D4757" t="n">
        <v>108.643422756711</v>
      </c>
      <c r="E4757" t="n">
        <v>0</v>
      </c>
      <c r="F4757" t="n">
        <v>27.16085568917774</v>
      </c>
      <c r="G4757" t="n">
        <v>0</v>
      </c>
      <c r="H4757" t="n">
        <v>0.3565517806519836</v>
      </c>
      <c r="I4757" t="n">
        <v>0.127176</v>
      </c>
      <c r="J4757" t="n">
        <v>0</v>
      </c>
      <c r="K4757" t="n">
        <v>0</v>
      </c>
      <c r="L4757" t="n">
        <v>0</v>
      </c>
      <c r="M4757" t="n">
        <v>0.05941228892484812</v>
      </c>
      <c r="N4757" t="n">
        <v>0</v>
      </c>
    </row>
    <row r="4758">
      <c r="A4758" s="3" t="n">
        <v>44395.16666666666</v>
      </c>
      <c r="B4758" t="n">
        <v>90.66667361102223</v>
      </c>
      <c r="C4758" t="n">
        <v>0</v>
      </c>
      <c r="D4758" t="n">
        <v>90.37009222135667</v>
      </c>
      <c r="E4758" t="n">
        <v>0</v>
      </c>
      <c r="F4758" t="n">
        <v>22.59252305533916</v>
      </c>
      <c r="G4758" t="n">
        <v>0</v>
      </c>
      <c r="H4758" t="n">
        <v>0.2965813896655618</v>
      </c>
      <c r="I4758" t="n">
        <v>0.127176</v>
      </c>
      <c r="J4758" t="n">
        <v>0</v>
      </c>
      <c r="K4758" t="n">
        <v>0</v>
      </c>
      <c r="L4758" t="n">
        <v>0</v>
      </c>
      <c r="M4758" t="n">
        <v>0.05924430961991434</v>
      </c>
      <c r="N4758" t="n">
        <v>0</v>
      </c>
    </row>
    <row r="4759">
      <c r="A4759" s="3" t="n">
        <v>44395.20833333334</v>
      </c>
      <c r="B4759" t="n">
        <v>95.66665902787555</v>
      </c>
      <c r="C4759" t="n">
        <v>0</v>
      </c>
      <c r="D4759" t="n">
        <v>95.35372209582404</v>
      </c>
      <c r="E4759" t="n">
        <v>0</v>
      </c>
      <c r="F4759" t="n">
        <v>23.83843052395601</v>
      </c>
      <c r="G4759" t="n">
        <v>0</v>
      </c>
      <c r="H4759" t="n">
        <v>0.3129369320515138</v>
      </c>
      <c r="I4759" t="n">
        <v>0.127176</v>
      </c>
      <c r="J4759" t="n">
        <v>0</v>
      </c>
      <c r="K4759" t="n">
        <v>0</v>
      </c>
      <c r="L4759" t="n">
        <v>0</v>
      </c>
      <c r="M4759" t="n">
        <v>0.05906706677809813</v>
      </c>
      <c r="N4759" t="n">
        <v>0</v>
      </c>
    </row>
    <row r="4760">
      <c r="A4760" s="3" t="n">
        <v>44395.25</v>
      </c>
      <c r="B4760" t="n">
        <v>90.16664930577778</v>
      </c>
      <c r="C4760" t="n">
        <v>0</v>
      </c>
      <c r="D4760" t="n">
        <v>89.87170355462645</v>
      </c>
      <c r="E4760" t="n">
        <v>0</v>
      </c>
      <c r="F4760" t="n">
        <v>22.46792588865661</v>
      </c>
      <c r="G4760" t="n">
        <v>0</v>
      </c>
      <c r="H4760" t="n">
        <v>0.2949457511513316</v>
      </c>
      <c r="I4760" t="n">
        <v>0.127176</v>
      </c>
      <c r="J4760" t="n">
        <v>0</v>
      </c>
      <c r="K4760" t="n">
        <v>0</v>
      </c>
      <c r="L4760" t="n">
        <v>0</v>
      </c>
      <c r="M4760" t="n">
        <v>0.05890001387458507</v>
      </c>
      <c r="N4760" t="n">
        <v>0</v>
      </c>
    </row>
    <row r="4761">
      <c r="A4761" s="3" t="n">
        <v>44395.29166666666</v>
      </c>
      <c r="B4761" t="n">
        <v>77.66671111054222</v>
      </c>
      <c r="C4761" t="n">
        <v>6.017489178372379</v>
      </c>
      <c r="D4761" t="n">
        <v>71.41484887134416</v>
      </c>
      <c r="E4761" t="n">
        <v>0</v>
      </c>
      <c r="F4761" t="n">
        <v>17.85371221783603</v>
      </c>
      <c r="G4761" t="n">
        <v>0</v>
      </c>
      <c r="H4761" t="n">
        <v>0.2343730608256891</v>
      </c>
      <c r="I4761" t="n">
        <v>0.140856</v>
      </c>
      <c r="J4761" t="n">
        <v>0</v>
      </c>
      <c r="K4761" t="n">
        <v>0</v>
      </c>
      <c r="L4761" t="n">
        <v>0</v>
      </c>
      <c r="M4761" t="n">
        <v>0.05876726844542279</v>
      </c>
      <c r="N4761" t="n">
        <v>0</v>
      </c>
    </row>
    <row r="4762">
      <c r="A4762" s="3" t="n">
        <v>44395.33333333334</v>
      </c>
      <c r="B4762" t="n">
        <v>109.6666513890844</v>
      </c>
      <c r="C4762" t="n">
        <v>21.39328366225798</v>
      </c>
      <c r="D4762" t="n">
        <v>87.98461512316088</v>
      </c>
      <c r="E4762" t="n">
        <v>0</v>
      </c>
      <c r="F4762" t="n">
        <v>21.99615378079021</v>
      </c>
      <c r="G4762" t="n">
        <v>0</v>
      </c>
      <c r="H4762" t="n">
        <v>0.2887526036655998</v>
      </c>
      <c r="I4762" t="n">
        <v>0.140856</v>
      </c>
      <c r="J4762" t="n">
        <v>0</v>
      </c>
      <c r="K4762" t="n">
        <v>0</v>
      </c>
      <c r="L4762" t="n">
        <v>1.4210854715202e-14</v>
      </c>
      <c r="M4762" t="n">
        <v>0.0586037232488875</v>
      </c>
      <c r="N4762" t="n">
        <v>0</v>
      </c>
    </row>
    <row r="4763">
      <c r="A4763" s="3" t="n">
        <v>44395.375</v>
      </c>
      <c r="B4763" t="n">
        <v>98.66667407397927</v>
      </c>
      <c r="C4763" t="n">
        <v>45.42577300039526</v>
      </c>
      <c r="D4763" t="n">
        <v>53.06674380279679</v>
      </c>
      <c r="E4763" t="n">
        <v>0</v>
      </c>
      <c r="F4763" t="n">
        <v>13.2666859506992</v>
      </c>
      <c r="G4763" t="n">
        <v>0</v>
      </c>
      <c r="H4763" t="n">
        <v>0.1741572707872123</v>
      </c>
      <c r="I4763" t="n">
        <v>0.140856</v>
      </c>
      <c r="J4763" t="n">
        <v>0</v>
      </c>
      <c r="K4763" t="n">
        <v>0</v>
      </c>
      <c r="L4763" t="n">
        <v>0</v>
      </c>
      <c r="M4763" t="n">
        <v>0.05850508315104122</v>
      </c>
      <c r="N4763" t="n">
        <v>0</v>
      </c>
    </row>
    <row r="4764">
      <c r="A4764" s="3" t="n">
        <v>44395.41666666666</v>
      </c>
      <c r="B4764" t="n">
        <v>104.0000025462637</v>
      </c>
      <c r="C4764" t="n">
        <v>75.33209602016815</v>
      </c>
      <c r="D4764" t="n">
        <v>28.57413042052463</v>
      </c>
      <c r="E4764" t="n">
        <v>0</v>
      </c>
      <c r="F4764" t="n">
        <v>7.143532605131156</v>
      </c>
      <c r="G4764" t="n">
        <v>0</v>
      </c>
      <c r="H4764" t="n">
        <v>0.09377610557092453</v>
      </c>
      <c r="I4764" t="n">
        <v>0.140856</v>
      </c>
      <c r="J4764" t="n">
        <v>0</v>
      </c>
      <c r="K4764" t="n">
        <v>0</v>
      </c>
      <c r="L4764" t="n">
        <v>0</v>
      </c>
      <c r="M4764" t="n">
        <v>0.05845196975423988</v>
      </c>
      <c r="N4764" t="n">
        <v>0</v>
      </c>
    </row>
    <row r="4765">
      <c r="A4765" s="3" t="n">
        <v>44395.45833333334</v>
      </c>
      <c r="B4765" t="n">
        <v>105.8333053244326</v>
      </c>
      <c r="C4765" t="n">
        <v>149.1599893070277</v>
      </c>
      <c r="D4765" t="n">
        <v>-43.32668398259514</v>
      </c>
      <c r="E4765" t="n">
        <v>0</v>
      </c>
      <c r="F4765" t="n">
        <v>0</v>
      </c>
      <c r="G4765" t="n">
        <v>0</v>
      </c>
      <c r="H4765" t="n">
        <v>0</v>
      </c>
      <c r="I4765" t="n">
        <v>0.140856</v>
      </c>
      <c r="J4765" t="n">
        <v>0</v>
      </c>
      <c r="K4765" t="n">
        <v>0</v>
      </c>
      <c r="L4765" t="n">
        <v>0</v>
      </c>
      <c r="M4765" t="n">
        <v>0.05851639802763506</v>
      </c>
      <c r="N4765" t="n">
        <v>0</v>
      </c>
    </row>
    <row r="4766">
      <c r="A4766" s="3" t="n">
        <v>44395.5</v>
      </c>
      <c r="B4766" t="n">
        <v>85.6666620370963</v>
      </c>
      <c r="C4766" t="n">
        <v>254.1068234251071</v>
      </c>
      <c r="D4766" t="n">
        <v>-168.4401613880108</v>
      </c>
      <c r="E4766" t="n">
        <v>0</v>
      </c>
      <c r="F4766" t="n">
        <v>0</v>
      </c>
      <c r="G4766" t="n">
        <v>0</v>
      </c>
      <c r="H4766" t="n">
        <v>0</v>
      </c>
      <c r="I4766" t="n">
        <v>0.140856</v>
      </c>
      <c r="J4766" t="n">
        <v>0</v>
      </c>
      <c r="K4766" t="n">
        <v>0</v>
      </c>
      <c r="L4766" t="n">
        <v>0</v>
      </c>
      <c r="M4766" t="n">
        <v>0.05876687435702584</v>
      </c>
      <c r="N4766" t="n">
        <v>0</v>
      </c>
    </row>
    <row r="4767">
      <c r="A4767" s="3" t="n">
        <v>44395.54166666666</v>
      </c>
      <c r="B4767" t="n">
        <v>82.33334120360296</v>
      </c>
      <c r="C4767" t="n">
        <v>328.3448019891587</v>
      </c>
      <c r="D4767" t="n">
        <v>-246.0114607855558</v>
      </c>
      <c r="E4767" t="n">
        <v>0</v>
      </c>
      <c r="F4767" t="n">
        <v>0</v>
      </c>
      <c r="G4767" t="n">
        <v>0</v>
      </c>
      <c r="H4767" t="n">
        <v>0</v>
      </c>
      <c r="I4767" t="n">
        <v>0.140856</v>
      </c>
      <c r="J4767" t="n">
        <v>0</v>
      </c>
      <c r="K4767" t="n">
        <v>0</v>
      </c>
      <c r="L4767" t="n">
        <v>1.4210854715202e-14</v>
      </c>
      <c r="M4767" t="n">
        <v>0.05913270188401144</v>
      </c>
      <c r="N4767" t="n">
        <v>0</v>
      </c>
    </row>
    <row r="4768">
      <c r="A4768" s="3" t="n">
        <v>44395.58333333334</v>
      </c>
      <c r="B4768" t="n">
        <v>87.99999166677334</v>
      </c>
      <c r="C4768" t="n">
        <v>371.7445339897885</v>
      </c>
      <c r="D4768" t="n">
        <v>-283.7445423230152</v>
      </c>
      <c r="E4768" t="n">
        <v>0</v>
      </c>
      <c r="F4768" t="n">
        <v>0</v>
      </c>
      <c r="G4768" t="n">
        <v>0</v>
      </c>
      <c r="H4768" t="n">
        <v>0</v>
      </c>
      <c r="I4768" t="n">
        <v>0.140856</v>
      </c>
      <c r="J4768" t="n">
        <v>0</v>
      </c>
      <c r="K4768" t="n">
        <v>0</v>
      </c>
      <c r="L4768" t="n">
        <v>-1.4210854715202e-14</v>
      </c>
      <c r="M4768" t="n">
        <v>0.05955463980463609</v>
      </c>
      <c r="N4768" t="n">
        <v>0</v>
      </c>
    </row>
    <row r="4769">
      <c r="A4769" s="3" t="n">
        <v>44395.625</v>
      </c>
      <c r="B4769" t="n">
        <v>82.00000162034964</v>
      </c>
      <c r="C4769" t="n">
        <v>445.251041875987</v>
      </c>
      <c r="D4769" t="n">
        <v>-363.2510402556374</v>
      </c>
      <c r="E4769" t="n">
        <v>0</v>
      </c>
      <c r="F4769" t="n">
        <v>0</v>
      </c>
      <c r="G4769" t="n">
        <v>0</v>
      </c>
      <c r="H4769" t="n">
        <v>0</v>
      </c>
      <c r="I4769" t="n">
        <v>0.140856</v>
      </c>
      <c r="J4769" t="n">
        <v>0</v>
      </c>
      <c r="K4769" t="n">
        <v>0</v>
      </c>
      <c r="L4769" t="n">
        <v>-1.4210854715202e-14</v>
      </c>
      <c r="M4769" t="n">
        <v>0.06009480662982114</v>
      </c>
      <c r="N4769" t="n">
        <v>0</v>
      </c>
    </row>
    <row r="4770">
      <c r="A4770" s="3" t="n">
        <v>44395.66666666666</v>
      </c>
      <c r="B4770" t="n">
        <v>83.16667037032296</v>
      </c>
      <c r="C4770" t="n">
        <v>425.7394543399508</v>
      </c>
      <c r="D4770" t="n">
        <v>-342.5727839696279</v>
      </c>
      <c r="E4770" t="n">
        <v>0</v>
      </c>
      <c r="F4770" t="n">
        <v>0</v>
      </c>
      <c r="G4770" t="n">
        <v>0</v>
      </c>
      <c r="H4770" t="n">
        <v>0</v>
      </c>
      <c r="I4770" t="n">
        <v>0.140856</v>
      </c>
      <c r="J4770" t="n">
        <v>0</v>
      </c>
      <c r="K4770" t="n">
        <v>0</v>
      </c>
      <c r="L4770" t="n">
        <v>-1.4210854715202e-14</v>
      </c>
      <c r="M4770" t="n">
        <v>0.06060422417472743</v>
      </c>
      <c r="N4770" t="n">
        <v>0</v>
      </c>
    </row>
    <row r="4771">
      <c r="A4771" s="3" t="n">
        <v>44395.70833333334</v>
      </c>
      <c r="B4771" t="n">
        <v>85.83332777784888</v>
      </c>
      <c r="C4771" t="n">
        <v>251.9437609751995</v>
      </c>
      <c r="D4771" t="n">
        <v>-166.1104331973506</v>
      </c>
      <c r="E4771" t="n">
        <v>0</v>
      </c>
      <c r="F4771" t="n">
        <v>0</v>
      </c>
      <c r="G4771" t="n">
        <v>0</v>
      </c>
      <c r="H4771" t="n">
        <v>0</v>
      </c>
      <c r="I4771" t="n">
        <v>0.140856</v>
      </c>
      <c r="J4771" t="n">
        <v>0</v>
      </c>
      <c r="K4771" t="n">
        <v>0</v>
      </c>
      <c r="L4771" t="n">
        <v>-1.4210854715202e-14</v>
      </c>
      <c r="M4771" t="n">
        <v>0.06085123611794768</v>
      </c>
      <c r="N4771" t="n">
        <v>0</v>
      </c>
    </row>
    <row r="4772">
      <c r="A4772" s="3" t="n">
        <v>44395.75</v>
      </c>
      <c r="B4772" t="n">
        <v>81.83338842522073</v>
      </c>
      <c r="C4772" t="n">
        <v>115.3999512211474</v>
      </c>
      <c r="D4772" t="n">
        <v>-33.56656279592667</v>
      </c>
      <c r="E4772" t="n">
        <v>0</v>
      </c>
      <c r="F4772" t="n">
        <v>0</v>
      </c>
      <c r="G4772" t="n">
        <v>0</v>
      </c>
      <c r="H4772" t="n">
        <v>0</v>
      </c>
      <c r="I4772" t="n">
        <v>0.140856</v>
      </c>
      <c r="J4772" t="n">
        <v>0</v>
      </c>
      <c r="K4772" t="n">
        <v>0</v>
      </c>
      <c r="L4772" t="n">
        <v>0</v>
      </c>
      <c r="M4772" t="n">
        <v>0.06090115075451717</v>
      </c>
      <c r="N4772" t="n">
        <v>0</v>
      </c>
    </row>
    <row r="4773">
      <c r="A4773" s="3" t="n">
        <v>44395.79166666666</v>
      </c>
      <c r="B4773" t="n">
        <v>121.4999571764741</v>
      </c>
      <c r="C4773" t="n">
        <v>69.10884164678589</v>
      </c>
      <c r="D4773" t="n">
        <v>52.2197380077049</v>
      </c>
      <c r="E4773" t="n">
        <v>0</v>
      </c>
      <c r="F4773" t="n">
        <v>13.05493450192622</v>
      </c>
      <c r="G4773" t="n">
        <v>0</v>
      </c>
      <c r="H4773" t="n">
        <v>0.1713775219832812</v>
      </c>
      <c r="I4773" t="n">
        <v>0.140856</v>
      </c>
      <c r="J4773" t="n">
        <v>0</v>
      </c>
      <c r="K4773" t="n">
        <v>0</v>
      </c>
      <c r="L4773" t="n">
        <v>1.4210854715202e-14</v>
      </c>
      <c r="M4773" t="n">
        <v>0.06080408506520845</v>
      </c>
      <c r="N4773" t="n">
        <v>0</v>
      </c>
    </row>
    <row r="4774">
      <c r="A4774" s="3" t="n">
        <v>44395.83333333334</v>
      </c>
      <c r="B4774" t="n">
        <v>90.66666620370964</v>
      </c>
      <c r="C4774" t="n">
        <v>27.99018963138285</v>
      </c>
      <c r="D4774" t="n">
        <v>62.47145442051707</v>
      </c>
      <c r="E4774" t="n">
        <v>0</v>
      </c>
      <c r="F4774" t="n">
        <v>15.61786360512927</v>
      </c>
      <c r="G4774" t="n">
        <v>0</v>
      </c>
      <c r="H4774" t="n">
        <v>0.2050221518097217</v>
      </c>
      <c r="I4774" t="n">
        <v>0.140856</v>
      </c>
      <c r="J4774" t="n">
        <v>0</v>
      </c>
      <c r="K4774" t="n">
        <v>0</v>
      </c>
      <c r="L4774" t="n">
        <v>0</v>
      </c>
      <c r="M4774" t="n">
        <v>0.06068796355604746</v>
      </c>
      <c r="N4774" t="n">
        <v>0</v>
      </c>
    </row>
    <row r="4775">
      <c r="A4775" s="3" t="n">
        <v>44395.875</v>
      </c>
      <c r="B4775" t="n">
        <v>90.33338935113481</v>
      </c>
      <c r="C4775" t="n">
        <v>3.494602821086947</v>
      </c>
      <c r="D4775" t="n">
        <v>86.55472661078309</v>
      </c>
      <c r="E4775" t="n">
        <v>0</v>
      </c>
      <c r="F4775" t="n">
        <v>21.63868165269577</v>
      </c>
      <c r="G4775" t="n">
        <v>0</v>
      </c>
      <c r="H4775" t="n">
        <v>0.2840599192647772</v>
      </c>
      <c r="I4775" t="n">
        <v>0.140856</v>
      </c>
      <c r="J4775" t="n">
        <v>0</v>
      </c>
      <c r="K4775" t="n">
        <v>0</v>
      </c>
      <c r="L4775" t="n">
        <v>0</v>
      </c>
      <c r="M4775" t="n">
        <v>0.06052707622642961</v>
      </c>
      <c r="N4775" t="n">
        <v>0</v>
      </c>
    </row>
    <row r="4776">
      <c r="A4776" s="3" t="n">
        <v>44395.91666666666</v>
      </c>
      <c r="B4776" t="n">
        <v>130.6666043989452</v>
      </c>
      <c r="C4776" t="n">
        <v>0</v>
      </c>
      <c r="D4776" t="n">
        <v>130.2391785149673</v>
      </c>
      <c r="E4776" t="n">
        <v>0</v>
      </c>
      <c r="F4776" t="n">
        <v>32.55979462874183</v>
      </c>
      <c r="G4776" t="n">
        <v>0</v>
      </c>
      <c r="H4776" t="n">
        <v>0.4274258839778327</v>
      </c>
      <c r="I4776" t="n">
        <v>0.140856</v>
      </c>
      <c r="J4776" t="n">
        <v>0</v>
      </c>
      <c r="K4776" t="n">
        <v>0</v>
      </c>
      <c r="L4776" t="n">
        <v>0</v>
      </c>
      <c r="M4776" t="n">
        <v>0.06028498853851952</v>
      </c>
      <c r="N4776" t="n">
        <v>0</v>
      </c>
    </row>
    <row r="4777">
      <c r="A4777" s="3" t="n">
        <v>44395.95833333334</v>
      </c>
      <c r="B4777" t="n">
        <v>85.83337407355259</v>
      </c>
      <c r="C4777" t="n">
        <v>0</v>
      </c>
      <c r="D4777" t="n">
        <v>85.55260297708961</v>
      </c>
      <c r="E4777" t="n">
        <v>0</v>
      </c>
      <c r="F4777" t="n">
        <v>21.38815074427239</v>
      </c>
      <c r="G4777" t="n">
        <v>0</v>
      </c>
      <c r="H4777" t="n">
        <v>0.2807710964629848</v>
      </c>
      <c r="I4777" t="n">
        <v>0.127176</v>
      </c>
      <c r="J4777" t="n">
        <v>0</v>
      </c>
      <c r="K4777" t="n">
        <v>0</v>
      </c>
      <c r="L4777" t="n">
        <v>0</v>
      </c>
      <c r="M4777" t="n">
        <v>0.06012596394940917</v>
      </c>
      <c r="N4777" t="n">
        <v>0</v>
      </c>
    </row>
    <row r="4778">
      <c r="A4778" s="3" t="n">
        <v>44396</v>
      </c>
      <c r="B4778" t="n">
        <v>115.1666344911526</v>
      </c>
      <c r="C4778" t="n">
        <v>0</v>
      </c>
      <c r="D4778" t="n">
        <v>114.7899108380159</v>
      </c>
      <c r="E4778" t="n">
        <v>0</v>
      </c>
      <c r="F4778" t="n">
        <v>28.69747770950397</v>
      </c>
      <c r="G4778" t="n">
        <v>0</v>
      </c>
      <c r="H4778" t="n">
        <v>0.3767236531366507</v>
      </c>
      <c r="I4778" t="n">
        <v>0.127176</v>
      </c>
      <c r="J4778" t="n">
        <v>0</v>
      </c>
      <c r="K4778" t="n">
        <v>0</v>
      </c>
      <c r="L4778" t="n">
        <v>0</v>
      </c>
      <c r="M4778" t="n">
        <v>0.05991259325383933</v>
      </c>
      <c r="N4778" t="n">
        <v>0</v>
      </c>
    </row>
    <row r="4779">
      <c r="A4779" s="3" t="n">
        <v>44396.04166666666</v>
      </c>
      <c r="B4779" t="n">
        <v>91.99998796311704</v>
      </c>
      <c r="C4779" t="n">
        <v>0</v>
      </c>
      <c r="D4779" t="n">
        <v>91.6990451448509</v>
      </c>
      <c r="E4779" t="n">
        <v>0</v>
      </c>
      <c r="F4779" t="n">
        <v>22.92476128621271</v>
      </c>
      <c r="G4779" t="n">
        <v>0</v>
      </c>
      <c r="H4779" t="n">
        <v>0.3009428182661367</v>
      </c>
      <c r="I4779" t="n">
        <v>0.127176</v>
      </c>
      <c r="J4779" t="n">
        <v>0</v>
      </c>
      <c r="K4779" t="n">
        <v>0</v>
      </c>
      <c r="L4779" t="n">
        <v>0</v>
      </c>
      <c r="M4779" t="n">
        <v>0.05974214370036546</v>
      </c>
      <c r="N4779" t="n">
        <v>0</v>
      </c>
    </row>
    <row r="4780">
      <c r="A4780" s="3" t="n">
        <v>44396.08333333334</v>
      </c>
      <c r="B4780" t="n">
        <v>83.33336203666963</v>
      </c>
      <c r="C4780" t="n">
        <v>0</v>
      </c>
      <c r="D4780" t="n">
        <v>83.06076877462527</v>
      </c>
      <c r="E4780" t="n">
        <v>0</v>
      </c>
      <c r="F4780" t="n">
        <v>20.76519219365632</v>
      </c>
      <c r="G4780" t="n">
        <v>0</v>
      </c>
      <c r="H4780" t="n">
        <v>0.272593262044353</v>
      </c>
      <c r="I4780" t="n">
        <v>0.127176</v>
      </c>
      <c r="J4780" t="n">
        <v>0</v>
      </c>
      <c r="K4780" t="n">
        <v>0</v>
      </c>
      <c r="L4780" t="n">
        <v>0</v>
      </c>
      <c r="M4780" t="n">
        <v>0.05958775091550638</v>
      </c>
      <c r="N4780" t="n">
        <v>0</v>
      </c>
    </row>
    <row r="4781">
      <c r="A4781" s="3" t="n">
        <v>44396.125</v>
      </c>
      <c r="B4781" t="n">
        <v>103.9999761577126</v>
      </c>
      <c r="C4781" t="n">
        <v>0</v>
      </c>
      <c r="D4781" t="n">
        <v>103.6597799618494</v>
      </c>
      <c r="E4781" t="n">
        <v>0</v>
      </c>
      <c r="F4781" t="n">
        <v>25.91494499046233</v>
      </c>
      <c r="G4781" t="n">
        <v>0</v>
      </c>
      <c r="H4781" t="n">
        <v>0.3401961958632</v>
      </c>
      <c r="I4781" t="n">
        <v>0.127176</v>
      </c>
      <c r="J4781" t="n">
        <v>0</v>
      </c>
      <c r="K4781" t="n">
        <v>0</v>
      </c>
      <c r="L4781" t="n">
        <v>0</v>
      </c>
      <c r="M4781" t="n">
        <v>0.05939506883054261</v>
      </c>
      <c r="N4781" t="n">
        <v>0</v>
      </c>
    </row>
    <row r="4782">
      <c r="A4782" s="3" t="n">
        <v>44396.16666666666</v>
      </c>
      <c r="B4782" t="n">
        <v>86.83333148150518</v>
      </c>
      <c r="C4782" t="n">
        <v>0</v>
      </c>
      <c r="D4782" t="n">
        <v>86.54928940634798</v>
      </c>
      <c r="E4782" t="n">
        <v>0</v>
      </c>
      <c r="F4782" t="n">
        <v>21.63732235158699</v>
      </c>
      <c r="G4782" t="n">
        <v>0</v>
      </c>
      <c r="H4782" t="n">
        <v>0.2840420751572026</v>
      </c>
      <c r="I4782" t="n">
        <v>0.127176</v>
      </c>
      <c r="J4782" t="n">
        <v>0</v>
      </c>
      <c r="K4782" t="n">
        <v>0</v>
      </c>
      <c r="L4782" t="n">
        <v>0</v>
      </c>
      <c r="M4782" t="n">
        <v>0.05923419160756292</v>
      </c>
      <c r="N4782" t="n">
        <v>0</v>
      </c>
    </row>
    <row r="4783">
      <c r="A4783" s="3" t="n">
        <v>44396.20833333334</v>
      </c>
      <c r="B4783" t="n">
        <v>85.50004675866074</v>
      </c>
      <c r="C4783" t="n">
        <v>0</v>
      </c>
      <c r="D4783" t="n">
        <v>85.22036601518333</v>
      </c>
      <c r="E4783" t="n">
        <v>0</v>
      </c>
      <c r="F4783" t="n">
        <v>21.30509150379582</v>
      </c>
      <c r="G4783" t="n">
        <v>0</v>
      </c>
      <c r="H4783" t="n">
        <v>0.2796807434774138</v>
      </c>
      <c r="I4783" t="n">
        <v>0.127176</v>
      </c>
      <c r="J4783" t="n">
        <v>0</v>
      </c>
      <c r="K4783" t="n">
        <v>0</v>
      </c>
      <c r="L4783" t="n">
        <v>0</v>
      </c>
      <c r="M4783" t="n">
        <v>0.05907578457822884</v>
      </c>
      <c r="N4783" t="n">
        <v>0</v>
      </c>
    </row>
    <row r="4784">
      <c r="A4784" s="3" t="n">
        <v>44396.25</v>
      </c>
      <c r="B4784" t="n">
        <v>119.1666157413926</v>
      </c>
      <c r="C4784" t="n">
        <v>0</v>
      </c>
      <c r="D4784" t="n">
        <v>118.7768076775173</v>
      </c>
      <c r="E4784" t="n">
        <v>0</v>
      </c>
      <c r="F4784" t="n">
        <v>29.69420191937931</v>
      </c>
      <c r="G4784" t="n">
        <v>0</v>
      </c>
      <c r="H4784" t="n">
        <v>0.3898080638752788</v>
      </c>
      <c r="I4784" t="n">
        <v>0.127176</v>
      </c>
      <c r="J4784" t="n">
        <v>0</v>
      </c>
      <c r="K4784" t="n">
        <v>0</v>
      </c>
      <c r="L4784" t="n">
        <v>0</v>
      </c>
      <c r="M4784" t="n">
        <v>0.0588550030662763</v>
      </c>
      <c r="N4784" t="n">
        <v>0</v>
      </c>
    </row>
    <row r="4785">
      <c r="A4785" s="3" t="n">
        <v>44396.29166666666</v>
      </c>
      <c r="B4785" t="n">
        <v>82.50001689793186</v>
      </c>
      <c r="C4785" t="n">
        <v>14.53450830472072</v>
      </c>
      <c r="D4785" t="n">
        <v>67.74318539346103</v>
      </c>
      <c r="E4785" t="n">
        <v>0</v>
      </c>
      <c r="F4785" t="n">
        <v>16.93579634836526</v>
      </c>
      <c r="G4785" t="n">
        <v>0</v>
      </c>
      <c r="H4785" t="n">
        <v>0.2223231997501074</v>
      </c>
      <c r="I4785" t="n">
        <v>0.140856</v>
      </c>
      <c r="J4785" t="n">
        <v>0</v>
      </c>
      <c r="K4785" t="n">
        <v>0</v>
      </c>
      <c r="L4785" t="n">
        <v>0</v>
      </c>
      <c r="M4785" t="n">
        <v>0.05872908249989554</v>
      </c>
      <c r="N4785" t="n">
        <v>0</v>
      </c>
    </row>
    <row r="4786">
      <c r="A4786" s="3" t="n">
        <v>44396.33333333334</v>
      </c>
      <c r="B4786" t="n">
        <v>94.66666064822519</v>
      </c>
      <c r="C4786" t="n">
        <v>54.75435978811046</v>
      </c>
      <c r="D4786" t="n">
        <v>39.78174301363823</v>
      </c>
      <c r="E4786" t="n">
        <v>0</v>
      </c>
      <c r="F4786" t="n">
        <v>9.945435753409555</v>
      </c>
      <c r="G4786" t="n">
        <v>0</v>
      </c>
      <c r="H4786" t="n">
        <v>0.1305578464764992</v>
      </c>
      <c r="I4786" t="n">
        <v>0.140856</v>
      </c>
      <c r="J4786" t="n">
        <v>0</v>
      </c>
      <c r="K4786" t="n">
        <v>0</v>
      </c>
      <c r="L4786" t="n">
        <v>0</v>
      </c>
      <c r="M4786" t="n">
        <v>0.05865513647000641</v>
      </c>
      <c r="N4786" t="n">
        <v>0</v>
      </c>
    </row>
    <row r="4787">
      <c r="A4787" s="3" t="n">
        <v>44396.375</v>
      </c>
      <c r="B4787" t="n">
        <v>90.33339421218371</v>
      </c>
      <c r="C4787" t="n">
        <v>73.70293038739383</v>
      </c>
      <c r="D4787" t="n">
        <v>16.57606361492776</v>
      </c>
      <c r="E4787" t="n">
        <v>0</v>
      </c>
      <c r="F4787" t="n">
        <v>4.14401590373194</v>
      </c>
      <c r="G4787" t="n">
        <v>0</v>
      </c>
      <c r="H4787" t="n">
        <v>0.05440020986210925</v>
      </c>
      <c r="I4787" t="n">
        <v>0.451656</v>
      </c>
      <c r="J4787" t="n">
        <v>0</v>
      </c>
      <c r="K4787" t="n">
        <v>0</v>
      </c>
      <c r="L4787" t="n">
        <v>0</v>
      </c>
      <c r="M4787" t="n">
        <v>0.05862432499713821</v>
      </c>
      <c r="N4787" t="n">
        <v>0</v>
      </c>
    </row>
    <row r="4788">
      <c r="A4788" s="3" t="n">
        <v>44396.41666666666</v>
      </c>
      <c r="B4788" t="n">
        <v>134.1666057878163</v>
      </c>
      <c r="C4788" t="n">
        <v>98.8346390093171</v>
      </c>
      <c r="D4788" t="n">
        <v>35.21639174536472</v>
      </c>
      <c r="E4788" t="n">
        <v>0</v>
      </c>
      <c r="F4788" t="n">
        <v>8.804097936341179</v>
      </c>
      <c r="G4788" t="n">
        <v>0</v>
      </c>
      <c r="H4788" t="n">
        <v>0.1155750331344549</v>
      </c>
      <c r="I4788" t="n">
        <v>0.451656</v>
      </c>
      <c r="J4788" t="n">
        <v>0</v>
      </c>
      <c r="K4788" t="n">
        <v>0</v>
      </c>
      <c r="L4788" t="n">
        <v>0</v>
      </c>
      <c r="M4788" t="n">
        <v>0.05855886501073949</v>
      </c>
      <c r="N4788" t="n">
        <v>0</v>
      </c>
    </row>
    <row r="4789">
      <c r="A4789" s="3" t="n">
        <v>44396.45833333334</v>
      </c>
      <c r="B4789" t="n">
        <v>90.33333402776888</v>
      </c>
      <c r="C4789" t="n">
        <v>144.8713668219974</v>
      </c>
      <c r="D4789" t="n">
        <v>-54.53803279422856</v>
      </c>
      <c r="E4789" t="n">
        <v>0</v>
      </c>
      <c r="F4789" t="n">
        <v>0</v>
      </c>
      <c r="G4789" t="n">
        <v>0</v>
      </c>
      <c r="H4789" t="n">
        <v>0</v>
      </c>
      <c r="I4789" t="n">
        <v>0.451656</v>
      </c>
      <c r="J4789" t="n">
        <v>0</v>
      </c>
      <c r="K4789" t="n">
        <v>0</v>
      </c>
      <c r="L4789" t="n">
        <v>0</v>
      </c>
      <c r="M4789" t="n">
        <v>0.05863996494649071</v>
      </c>
      <c r="N4789" t="n">
        <v>0</v>
      </c>
    </row>
    <row r="4790">
      <c r="A4790" s="3" t="n">
        <v>44396.5</v>
      </c>
      <c r="B4790" t="n">
        <v>90.83333449072592</v>
      </c>
      <c r="C4790" t="n">
        <v>271.5282277057877</v>
      </c>
      <c r="D4790" t="n">
        <v>-180.6948932150618</v>
      </c>
      <c r="E4790" t="n">
        <v>0</v>
      </c>
      <c r="F4790" t="n">
        <v>0</v>
      </c>
      <c r="G4790" t="n">
        <v>0</v>
      </c>
      <c r="H4790" t="n">
        <v>0</v>
      </c>
      <c r="I4790" t="n">
        <v>0.140856</v>
      </c>
      <c r="J4790" t="n">
        <v>0</v>
      </c>
      <c r="K4790" t="n">
        <v>0</v>
      </c>
      <c r="L4790" t="n">
        <v>0</v>
      </c>
      <c r="M4790" t="n">
        <v>0.05890866448476715</v>
      </c>
      <c r="N4790" t="n">
        <v>0</v>
      </c>
    </row>
    <row r="4791">
      <c r="A4791" s="3" t="n">
        <v>44396.54166666666</v>
      </c>
      <c r="B4791" t="n">
        <v>91.66667083328001</v>
      </c>
      <c r="C4791" t="n">
        <v>373.3707675124757</v>
      </c>
      <c r="D4791" t="n">
        <v>-281.7040966791957</v>
      </c>
      <c r="E4791" t="n">
        <v>0</v>
      </c>
      <c r="F4791" t="n">
        <v>0</v>
      </c>
      <c r="G4791" t="n">
        <v>0</v>
      </c>
      <c r="H4791" t="n">
        <v>0</v>
      </c>
      <c r="I4791" t="n">
        <v>0.140856</v>
      </c>
      <c r="J4791" t="n">
        <v>0</v>
      </c>
      <c r="K4791" t="n">
        <v>0</v>
      </c>
      <c r="L4791" t="n">
        <v>1.4210854715202e-14</v>
      </c>
      <c r="M4791" t="n">
        <v>0.05932756819234562</v>
      </c>
      <c r="N4791" t="n">
        <v>0</v>
      </c>
    </row>
    <row r="4792">
      <c r="A4792" s="3" t="n">
        <v>44396.58333333334</v>
      </c>
      <c r="B4792" t="n">
        <v>94.66666250005333</v>
      </c>
      <c r="C4792" t="n">
        <v>420.8788658905678</v>
      </c>
      <c r="D4792" t="n">
        <v>-326.2122033905144</v>
      </c>
      <c r="E4792" t="n">
        <v>0</v>
      </c>
      <c r="F4792" t="n">
        <v>0</v>
      </c>
      <c r="G4792" t="n">
        <v>0</v>
      </c>
      <c r="H4792" t="n">
        <v>0</v>
      </c>
      <c r="I4792" t="n">
        <v>0.140856</v>
      </c>
      <c r="J4792" t="n">
        <v>0</v>
      </c>
      <c r="K4792" t="n">
        <v>0</v>
      </c>
      <c r="L4792" t="n">
        <v>1.4210854715202e-14</v>
      </c>
      <c r="M4792" t="n">
        <v>0.0598126569896635</v>
      </c>
      <c r="N4792" t="n">
        <v>0</v>
      </c>
    </row>
    <row r="4793">
      <c r="A4793" s="3" t="n">
        <v>44396.625</v>
      </c>
      <c r="B4793" t="n">
        <v>91.66667083328001</v>
      </c>
      <c r="C4793" t="n">
        <v>447.0502908264525</v>
      </c>
      <c r="D4793" t="n">
        <v>-355.3836199931725</v>
      </c>
      <c r="E4793" t="n">
        <v>0</v>
      </c>
      <c r="F4793" t="n">
        <v>0</v>
      </c>
      <c r="G4793" t="n">
        <v>0</v>
      </c>
      <c r="H4793" t="n">
        <v>0</v>
      </c>
      <c r="I4793" t="n">
        <v>0.140856</v>
      </c>
      <c r="J4793" t="n">
        <v>0</v>
      </c>
      <c r="K4793" t="n">
        <v>0</v>
      </c>
      <c r="L4793" t="n">
        <v>1.4210854715202e-14</v>
      </c>
      <c r="M4793" t="n">
        <v>0.06034112468957534</v>
      </c>
      <c r="N4793" t="n">
        <v>0</v>
      </c>
    </row>
    <row r="4794">
      <c r="A4794" s="3" t="n">
        <v>44396.66666666666</v>
      </c>
      <c r="B4794" t="n">
        <v>94.66665740752593</v>
      </c>
      <c r="C4794" t="n">
        <v>426.8787456366331</v>
      </c>
      <c r="D4794" t="n">
        <v>-332.2120882291072</v>
      </c>
      <c r="E4794" t="n">
        <v>0</v>
      </c>
      <c r="F4794" t="n">
        <v>0</v>
      </c>
      <c r="G4794" t="n">
        <v>0</v>
      </c>
      <c r="H4794" t="n">
        <v>0</v>
      </c>
      <c r="I4794" t="n">
        <v>0.140856</v>
      </c>
      <c r="J4794" t="n">
        <v>0</v>
      </c>
      <c r="K4794" t="n">
        <v>0</v>
      </c>
      <c r="L4794" t="n">
        <v>-1.4210854715202e-14</v>
      </c>
      <c r="M4794" t="n">
        <v>0.06083513552258087</v>
      </c>
      <c r="N4794" t="n">
        <v>0</v>
      </c>
    </row>
    <row r="4795">
      <c r="A4795" s="3" t="n">
        <v>44396.70833333334</v>
      </c>
      <c r="B4795" t="n">
        <v>87.99999513895111</v>
      </c>
      <c r="C4795" t="n">
        <v>372.9649478659967</v>
      </c>
      <c r="D4795" t="n">
        <v>-284.9649527270457</v>
      </c>
      <c r="E4795" t="n">
        <v>0</v>
      </c>
      <c r="F4795" t="n">
        <v>0</v>
      </c>
      <c r="G4795" t="n">
        <v>0</v>
      </c>
      <c r="H4795" t="n">
        <v>0</v>
      </c>
      <c r="I4795" t="n">
        <v>0.140856</v>
      </c>
      <c r="J4795" t="n">
        <v>0</v>
      </c>
      <c r="K4795" t="n">
        <v>0</v>
      </c>
      <c r="L4795" t="n">
        <v>-2.842170943040401e-14</v>
      </c>
      <c r="M4795" t="n">
        <v>0.0612588882355676</v>
      </c>
      <c r="N4795" t="n">
        <v>0</v>
      </c>
    </row>
    <row r="4796">
      <c r="A4796" s="3" t="n">
        <v>44396.75</v>
      </c>
      <c r="B4796" t="n">
        <v>84.50000601844148</v>
      </c>
      <c r="C4796" t="n">
        <v>302.5203269194406</v>
      </c>
      <c r="D4796" t="n">
        <v>-218.0203209009991</v>
      </c>
      <c r="E4796" t="n">
        <v>0</v>
      </c>
      <c r="F4796" t="n">
        <v>0</v>
      </c>
      <c r="G4796" t="n">
        <v>0</v>
      </c>
      <c r="H4796" t="n">
        <v>0</v>
      </c>
      <c r="I4796" t="n">
        <v>0.140856</v>
      </c>
      <c r="J4796" t="n">
        <v>0</v>
      </c>
      <c r="K4796" t="n">
        <v>0</v>
      </c>
      <c r="L4796" t="n">
        <v>-1.4210854715202e-14</v>
      </c>
      <c r="M4796" t="n">
        <v>0.06158309197214613</v>
      </c>
      <c r="N4796" t="n">
        <v>0</v>
      </c>
    </row>
    <row r="4797">
      <c r="A4797" s="3" t="n">
        <v>44396.79166666666</v>
      </c>
      <c r="B4797" t="n">
        <v>88.83333356481185</v>
      </c>
      <c r="C4797" t="n">
        <v>204.7265506900892</v>
      </c>
      <c r="D4797" t="n">
        <v>-115.8932171252774</v>
      </c>
      <c r="E4797" t="n">
        <v>0</v>
      </c>
      <c r="F4797" t="n">
        <v>0</v>
      </c>
      <c r="G4797" t="n">
        <v>0</v>
      </c>
      <c r="H4797" t="n">
        <v>0</v>
      </c>
      <c r="I4797" t="n">
        <v>0.140856</v>
      </c>
      <c r="J4797" t="n">
        <v>0</v>
      </c>
      <c r="K4797" t="n">
        <v>0</v>
      </c>
      <c r="L4797" t="n">
        <v>0</v>
      </c>
      <c r="M4797" t="n">
        <v>0.06175542918310357</v>
      </c>
      <c r="N4797" t="n">
        <v>0</v>
      </c>
    </row>
    <row r="4798">
      <c r="A4798" s="3" t="n">
        <v>44396.83333333334</v>
      </c>
      <c r="B4798" t="n">
        <v>89.00002800890074</v>
      </c>
      <c r="C4798" t="n">
        <v>91.09302806950923</v>
      </c>
      <c r="D4798" t="n">
        <v>-2.093000060608489</v>
      </c>
      <c r="E4798" t="n">
        <v>0</v>
      </c>
      <c r="F4798" t="n">
        <v>0</v>
      </c>
      <c r="G4798" t="n">
        <v>0</v>
      </c>
      <c r="H4798" t="n">
        <v>0</v>
      </c>
      <c r="I4798" t="n">
        <v>0.451656</v>
      </c>
      <c r="J4798" t="n">
        <v>0</v>
      </c>
      <c r="K4798" t="n">
        <v>0</v>
      </c>
      <c r="L4798" t="n">
        <v>0</v>
      </c>
      <c r="M4798" t="n">
        <v>0.06175854154638009</v>
      </c>
      <c r="N4798" t="n">
        <v>0</v>
      </c>
    </row>
    <row r="4799">
      <c r="A4799" s="3" t="n">
        <v>44396.875</v>
      </c>
      <c r="B4799" t="n">
        <v>109.1666541668267</v>
      </c>
      <c r="C4799" t="n">
        <v>14.61925053142581</v>
      </c>
      <c r="D4799" t="n">
        <v>94.23812791983022</v>
      </c>
      <c r="E4799" t="n">
        <v>0</v>
      </c>
      <c r="F4799" t="n">
        <v>23.55953197995755</v>
      </c>
      <c r="G4799" t="n">
        <v>0</v>
      </c>
      <c r="H4799" t="n">
        <v>0.3092757155706352</v>
      </c>
      <c r="I4799" t="n">
        <v>0.140856</v>
      </c>
      <c r="J4799" t="n">
        <v>0</v>
      </c>
      <c r="K4799" t="n">
        <v>0</v>
      </c>
      <c r="L4799" t="n">
        <v>0</v>
      </c>
      <c r="M4799" t="n">
        <v>0.06158337236333378</v>
      </c>
      <c r="N4799" t="n">
        <v>0</v>
      </c>
    </row>
    <row r="4800">
      <c r="A4800" s="3" t="n">
        <v>44396.91666666666</v>
      </c>
      <c r="B4800" t="n">
        <v>100.1666539353482</v>
      </c>
      <c r="C4800" t="n">
        <v>0</v>
      </c>
      <c r="D4800" t="n">
        <v>99.83899698887467</v>
      </c>
      <c r="E4800" t="n">
        <v>0</v>
      </c>
      <c r="F4800" t="n">
        <v>24.95974924721867</v>
      </c>
      <c r="G4800" t="n">
        <v>0</v>
      </c>
      <c r="H4800" t="n">
        <v>0.327656946473482</v>
      </c>
      <c r="I4800" t="n">
        <v>0.140856</v>
      </c>
      <c r="J4800" t="n">
        <v>0</v>
      </c>
      <c r="K4800" t="n">
        <v>0</v>
      </c>
      <c r="L4800" t="n">
        <v>0</v>
      </c>
      <c r="M4800" t="n">
        <v>0.06139779232344186</v>
      </c>
      <c r="N4800" t="n">
        <v>0</v>
      </c>
    </row>
    <row r="4801">
      <c r="A4801" s="3" t="n">
        <v>44396.95833333334</v>
      </c>
      <c r="B4801" t="n">
        <v>91.00003148107852</v>
      </c>
      <c r="C4801" t="n">
        <v>0</v>
      </c>
      <c r="D4801" t="n">
        <v>90.70235963847783</v>
      </c>
      <c r="E4801" t="n">
        <v>0</v>
      </c>
      <c r="F4801" t="n">
        <v>22.67558990961945</v>
      </c>
      <c r="G4801" t="n">
        <v>0</v>
      </c>
      <c r="H4801" t="n">
        <v>0.2976718426006926</v>
      </c>
      <c r="I4801" t="n">
        <v>0.127176</v>
      </c>
      <c r="J4801" t="n">
        <v>0</v>
      </c>
      <c r="K4801" t="n">
        <v>0</v>
      </c>
      <c r="L4801" t="n">
        <v>0</v>
      </c>
      <c r="M4801" t="n">
        <v>0.06122919540212186</v>
      </c>
      <c r="N4801" t="n">
        <v>0</v>
      </c>
    </row>
    <row r="4802">
      <c r="A4802" s="3" t="n">
        <v>44397</v>
      </c>
      <c r="B4802" t="n">
        <v>113.6666240746193</v>
      </c>
      <c r="C4802" t="n">
        <v>0</v>
      </c>
      <c r="D4802" t="n">
        <v>113.2948071325831</v>
      </c>
      <c r="E4802" t="n">
        <v>0</v>
      </c>
      <c r="F4802" t="n">
        <v>28.32370178314575</v>
      </c>
      <c r="G4802" t="n">
        <v>0</v>
      </c>
      <c r="H4802" t="n">
        <v>0.3718169420361903</v>
      </c>
      <c r="I4802" t="n">
        <v>0.127176</v>
      </c>
      <c r="J4802" t="n">
        <v>0</v>
      </c>
      <c r="K4802" t="n">
        <v>0</v>
      </c>
      <c r="L4802" t="n">
        <v>0</v>
      </c>
      <c r="M4802" t="n">
        <v>0.06101860379502114</v>
      </c>
      <c r="N4802" t="n">
        <v>0</v>
      </c>
    </row>
    <row r="4803">
      <c r="A4803" s="3" t="n">
        <v>44397.04166666666</v>
      </c>
      <c r="B4803" t="n">
        <v>83.00002916629333</v>
      </c>
      <c r="C4803" t="n">
        <v>0</v>
      </c>
      <c r="D4803" t="n">
        <v>82.72852627540721</v>
      </c>
      <c r="E4803" t="n">
        <v>0</v>
      </c>
      <c r="F4803" t="n">
        <v>20.6821315688518</v>
      </c>
      <c r="G4803" t="n">
        <v>0</v>
      </c>
      <c r="H4803" t="n">
        <v>0.2715028908861257</v>
      </c>
      <c r="I4803" t="n">
        <v>0.127176</v>
      </c>
      <c r="J4803" t="n">
        <v>0</v>
      </c>
      <c r="K4803" t="n">
        <v>0</v>
      </c>
      <c r="L4803" t="n">
        <v>0</v>
      </c>
      <c r="M4803" t="n">
        <v>0.06086482858023105</v>
      </c>
      <c r="N4803" t="n">
        <v>0</v>
      </c>
    </row>
    <row r="4804">
      <c r="A4804" s="3" t="n">
        <v>44397.08333333334</v>
      </c>
      <c r="B4804" t="n">
        <v>103.9999983796504</v>
      </c>
      <c r="C4804" t="n">
        <v>0</v>
      </c>
      <c r="D4804" t="n">
        <v>103.6598021110966</v>
      </c>
      <c r="E4804" t="n">
        <v>0</v>
      </c>
      <c r="F4804" t="n">
        <v>25.91495052777412</v>
      </c>
      <c r="G4804" t="n">
        <v>0</v>
      </c>
      <c r="H4804" t="n">
        <v>0.3401962685537825</v>
      </c>
      <c r="I4804" t="n">
        <v>0.127176</v>
      </c>
      <c r="J4804" t="n">
        <v>0</v>
      </c>
      <c r="K4804" t="n">
        <v>0</v>
      </c>
      <c r="L4804" t="n">
        <v>0</v>
      </c>
      <c r="M4804" t="n">
        <v>0.06067214645409641</v>
      </c>
      <c r="N4804" t="n">
        <v>0</v>
      </c>
    </row>
    <row r="4805">
      <c r="A4805" s="3" t="n">
        <v>44397.125</v>
      </c>
      <c r="B4805" t="n">
        <v>102.8333057873896</v>
      </c>
      <c r="C4805" t="n">
        <v>0</v>
      </c>
      <c r="D4805" t="n">
        <v>102.4969259079956</v>
      </c>
      <c r="E4805" t="n">
        <v>0</v>
      </c>
      <c r="F4805" t="n">
        <v>25.6242314769989</v>
      </c>
      <c r="G4805" t="n">
        <v>0</v>
      </c>
      <c r="H4805" t="n">
        <v>0.3363798793939736</v>
      </c>
      <c r="I4805" t="n">
        <v>0.127176</v>
      </c>
      <c r="J4805" t="n">
        <v>0</v>
      </c>
      <c r="K4805" t="n">
        <v>0</v>
      </c>
      <c r="L4805" t="n">
        <v>0</v>
      </c>
      <c r="M4805" t="n">
        <v>0.06048162587423796</v>
      </c>
      <c r="N4805" t="n">
        <v>0</v>
      </c>
    </row>
    <row r="4806">
      <c r="A4806" s="3" t="n">
        <v>44397.16666666666</v>
      </c>
      <c r="B4806" t="n">
        <v>83.00004166613333</v>
      </c>
      <c r="C4806" t="n">
        <v>0</v>
      </c>
      <c r="D4806" t="n">
        <v>82.72853873435875</v>
      </c>
      <c r="E4806" t="n">
        <v>0</v>
      </c>
      <c r="F4806" t="n">
        <v>20.68213468358968</v>
      </c>
      <c r="G4806" t="n">
        <v>0</v>
      </c>
      <c r="H4806" t="n">
        <v>0.2715029317745774</v>
      </c>
      <c r="I4806" t="n">
        <v>0.127176</v>
      </c>
      <c r="J4806" t="n">
        <v>0</v>
      </c>
      <c r="K4806" t="n">
        <v>0</v>
      </c>
      <c r="L4806" t="n">
        <v>0</v>
      </c>
      <c r="M4806" t="n">
        <v>0.06032785063628926</v>
      </c>
      <c r="N4806" t="n">
        <v>0</v>
      </c>
    </row>
    <row r="4807">
      <c r="A4807" s="3" t="n">
        <v>44397.20833333334</v>
      </c>
      <c r="B4807" t="n">
        <v>112.9999587968237</v>
      </c>
      <c r="C4807" t="n">
        <v>0</v>
      </c>
      <c r="D4807" t="n">
        <v>112.6303225955896</v>
      </c>
      <c r="E4807" t="n">
        <v>0</v>
      </c>
      <c r="F4807" t="n">
        <v>28.15758064889738</v>
      </c>
      <c r="G4807" t="n">
        <v>0</v>
      </c>
      <c r="H4807" t="n">
        <v>0.3696362012341297</v>
      </c>
      <c r="I4807" t="n">
        <v>0.127176</v>
      </c>
      <c r="J4807" t="n">
        <v>0</v>
      </c>
      <c r="K4807" t="n">
        <v>0</v>
      </c>
      <c r="L4807" t="n">
        <v>0</v>
      </c>
      <c r="M4807" t="n">
        <v>0.06011849416846878</v>
      </c>
      <c r="N4807" t="n">
        <v>0</v>
      </c>
    </row>
    <row r="4808">
      <c r="A4808" s="3" t="n">
        <v>44397.25</v>
      </c>
      <c r="B4808" t="n">
        <v>83.33335949040593</v>
      </c>
      <c r="C4808" t="n">
        <v>0</v>
      </c>
      <c r="D4808" t="n">
        <v>83.06076623669071</v>
      </c>
      <c r="E4808" t="n">
        <v>0</v>
      </c>
      <c r="F4808" t="n">
        <v>20.76519155917268</v>
      </c>
      <c r="G4808" t="n">
        <v>0</v>
      </c>
      <c r="H4808" t="n">
        <v>0.2725932537152147</v>
      </c>
      <c r="I4808" t="n">
        <v>0.127176</v>
      </c>
      <c r="J4808" t="n">
        <v>0</v>
      </c>
      <c r="K4808" t="n">
        <v>0</v>
      </c>
      <c r="L4808" t="n">
        <v>0</v>
      </c>
      <c r="M4808" t="n">
        <v>0.05996410138832719</v>
      </c>
      <c r="N4808" t="n">
        <v>0</v>
      </c>
    </row>
    <row r="4809">
      <c r="A4809" s="3" t="n">
        <v>44397.29166666666</v>
      </c>
      <c r="B4809" t="n">
        <v>102.1666868052978</v>
      </c>
      <c r="C4809" t="n">
        <v>14.95174040894353</v>
      </c>
      <c r="D4809" t="n">
        <v>86.92965601377321</v>
      </c>
      <c r="E4809" t="n">
        <v>0</v>
      </c>
      <c r="F4809" t="n">
        <v>21.7324140034433</v>
      </c>
      <c r="G4809" t="n">
        <v>0</v>
      </c>
      <c r="H4809" t="n">
        <v>0.2852903825810387</v>
      </c>
      <c r="I4809" t="n">
        <v>0.140856</v>
      </c>
      <c r="J4809" t="n">
        <v>0</v>
      </c>
      <c r="K4809" t="n">
        <v>0</v>
      </c>
      <c r="L4809" t="n">
        <v>0</v>
      </c>
      <c r="M4809" t="n">
        <v>0.05980251714251765</v>
      </c>
      <c r="N4809" t="n">
        <v>0</v>
      </c>
    </row>
    <row r="4810">
      <c r="A4810" s="3" t="n">
        <v>44397.33333333334</v>
      </c>
      <c r="B4810" t="n">
        <v>116.6666326393244</v>
      </c>
      <c r="C4810" t="n">
        <v>53.27776787091963</v>
      </c>
      <c r="D4810" t="n">
        <v>63.18151231073121</v>
      </c>
      <c r="E4810" t="n">
        <v>0</v>
      </c>
      <c r="F4810" t="n">
        <v>15.79537807768281</v>
      </c>
      <c r="G4810" t="n">
        <v>0</v>
      </c>
      <c r="H4810" t="n">
        <v>0.2073524576736077</v>
      </c>
      <c r="I4810" t="n">
        <v>0.140856</v>
      </c>
      <c r="J4810" t="n">
        <v>0</v>
      </c>
      <c r="K4810" t="n">
        <v>0</v>
      </c>
      <c r="L4810" t="n">
        <v>0</v>
      </c>
      <c r="M4810" t="n">
        <v>0.05968507578264137</v>
      </c>
      <c r="N4810" t="n">
        <v>0</v>
      </c>
    </row>
    <row r="4811">
      <c r="A4811" s="3" t="n">
        <v>44397.375</v>
      </c>
      <c r="B4811" t="n">
        <v>92.16671180497778</v>
      </c>
      <c r="C4811" t="n">
        <v>79.83084872015365</v>
      </c>
      <c r="D4811" t="n">
        <v>12.2955110208219</v>
      </c>
      <c r="E4811" t="n">
        <v>0</v>
      </c>
      <c r="F4811" t="n">
        <v>3.073877755205473</v>
      </c>
      <c r="G4811" t="n">
        <v>0</v>
      </c>
      <c r="H4811" t="n">
        <v>0.04035206400222968</v>
      </c>
      <c r="I4811" t="n">
        <v>0.451656</v>
      </c>
      <c r="J4811" t="n">
        <v>0</v>
      </c>
      <c r="K4811" t="n">
        <v>0</v>
      </c>
      <c r="L4811" t="n">
        <v>0</v>
      </c>
      <c r="M4811" t="n">
        <v>0.0596622209714498</v>
      </c>
      <c r="N4811" t="n">
        <v>0</v>
      </c>
    </row>
    <row r="4812">
      <c r="A4812" s="3" t="n">
        <v>44397.41666666666</v>
      </c>
      <c r="B4812" t="n">
        <v>124.666621296877</v>
      </c>
      <c r="C4812" t="n">
        <v>96.73873880431157</v>
      </c>
      <c r="D4812" t="n">
        <v>27.83652709294426</v>
      </c>
      <c r="E4812" t="n">
        <v>0</v>
      </c>
      <c r="F4812" t="n">
        <v>6.959131773236063</v>
      </c>
      <c r="G4812" t="n">
        <v>0</v>
      </c>
      <c r="H4812" t="n">
        <v>0.09135539962121797</v>
      </c>
      <c r="I4812" t="n">
        <v>0.451656</v>
      </c>
      <c r="J4812" t="n">
        <v>0</v>
      </c>
      <c r="K4812" t="n">
        <v>0</v>
      </c>
      <c r="L4812" t="n">
        <v>0</v>
      </c>
      <c r="M4812" t="n">
        <v>0.05961047862663301</v>
      </c>
      <c r="N4812" t="n">
        <v>0</v>
      </c>
    </row>
    <row r="4813">
      <c r="A4813" s="3" t="n">
        <v>44397.45833333334</v>
      </c>
      <c r="B4813" t="n">
        <v>91.99999976852148</v>
      </c>
      <c r="C4813" t="n">
        <v>144.2043162940747</v>
      </c>
      <c r="D4813" t="n">
        <v>-52.20431652555327</v>
      </c>
      <c r="E4813" t="n">
        <v>0</v>
      </c>
      <c r="F4813" t="n">
        <v>0</v>
      </c>
      <c r="G4813" t="n">
        <v>0</v>
      </c>
      <c r="H4813" t="n">
        <v>0</v>
      </c>
      <c r="I4813" t="n">
        <v>0.451656</v>
      </c>
      <c r="J4813" t="n">
        <v>0</v>
      </c>
      <c r="K4813" t="n">
        <v>0</v>
      </c>
      <c r="L4813" t="n">
        <v>0</v>
      </c>
      <c r="M4813" t="n">
        <v>0.05968810824580416</v>
      </c>
      <c r="N4813" t="n">
        <v>0</v>
      </c>
    </row>
    <row r="4814">
      <c r="A4814" s="3" t="n">
        <v>44397.5</v>
      </c>
      <c r="B4814" t="n">
        <v>91.83333194446222</v>
      </c>
      <c r="C4814" t="n">
        <v>266.7873484743125</v>
      </c>
      <c r="D4814" t="n">
        <v>-174.9540165298503</v>
      </c>
      <c r="E4814" t="n">
        <v>0</v>
      </c>
      <c r="F4814" t="n">
        <v>0</v>
      </c>
      <c r="G4814" t="n">
        <v>0</v>
      </c>
      <c r="H4814" t="n">
        <v>0</v>
      </c>
      <c r="I4814" t="n">
        <v>0.140856</v>
      </c>
      <c r="J4814" t="n">
        <v>0</v>
      </c>
      <c r="K4814" t="n">
        <v>0</v>
      </c>
      <c r="L4814" t="n">
        <v>-1.4210854715202e-14</v>
      </c>
      <c r="M4814" t="n">
        <v>0.05994827090245008</v>
      </c>
      <c r="N4814" t="n">
        <v>0</v>
      </c>
    </row>
    <row r="4815">
      <c r="A4815" s="3" t="n">
        <v>44397.54166666666</v>
      </c>
      <c r="B4815" t="n">
        <v>90.83333379629036</v>
      </c>
      <c r="C4815" t="n">
        <v>365.8285310429347</v>
      </c>
      <c r="D4815" t="n">
        <v>-274.9951972466444</v>
      </c>
      <c r="E4815" t="n">
        <v>0</v>
      </c>
      <c r="F4815" t="n">
        <v>0</v>
      </c>
      <c r="G4815" t="n">
        <v>0</v>
      </c>
      <c r="H4815" t="n">
        <v>0</v>
      </c>
      <c r="I4815" t="n">
        <v>0.140856</v>
      </c>
      <c r="J4815" t="n">
        <v>0</v>
      </c>
      <c r="K4815" t="n">
        <v>0</v>
      </c>
      <c r="L4815" t="n">
        <v>-2.842170943040401e-14</v>
      </c>
      <c r="M4815" t="n">
        <v>0.06035719824518618</v>
      </c>
      <c r="N4815" t="n">
        <v>0</v>
      </c>
    </row>
    <row r="4816">
      <c r="A4816" s="3" t="n">
        <v>44397.58333333334</v>
      </c>
      <c r="B4816" t="n">
        <v>91.16666481483853</v>
      </c>
      <c r="C4816" t="n">
        <v>433.6785618028775</v>
      </c>
      <c r="D4816" t="n">
        <v>-342.511896988039</v>
      </c>
      <c r="E4816" t="n">
        <v>0</v>
      </c>
      <c r="F4816" t="n">
        <v>0</v>
      </c>
      <c r="G4816" t="n">
        <v>0</v>
      </c>
      <c r="H4816" t="n">
        <v>0</v>
      </c>
      <c r="I4816" t="n">
        <v>0.140856</v>
      </c>
      <c r="J4816" t="n">
        <v>0</v>
      </c>
      <c r="K4816" t="n">
        <v>0</v>
      </c>
      <c r="L4816" t="n">
        <v>2.842170943040401e-14</v>
      </c>
      <c r="M4816" t="n">
        <v>0.06086652524905088</v>
      </c>
      <c r="N4816" t="n">
        <v>0</v>
      </c>
    </row>
    <row r="4817">
      <c r="A4817" s="3" t="n">
        <v>44397.625</v>
      </c>
      <c r="B4817" t="n">
        <v>89.83333148150518</v>
      </c>
      <c r="C4817" t="n">
        <v>451.2150631241677</v>
      </c>
      <c r="D4817" t="n">
        <v>-361.3817316426625</v>
      </c>
      <c r="E4817" t="n">
        <v>0</v>
      </c>
      <c r="F4817" t="n">
        <v>0</v>
      </c>
      <c r="G4817" t="n">
        <v>0</v>
      </c>
      <c r="H4817" t="n">
        <v>0</v>
      </c>
      <c r="I4817" t="n">
        <v>0.140856</v>
      </c>
      <c r="J4817" t="n">
        <v>0</v>
      </c>
      <c r="K4817" t="n">
        <v>0</v>
      </c>
      <c r="L4817" t="n">
        <v>0</v>
      </c>
      <c r="M4817" t="n">
        <v>0.06140391234785703</v>
      </c>
      <c r="N4817" t="n">
        <v>0</v>
      </c>
    </row>
    <row r="4818">
      <c r="A4818" s="3" t="n">
        <v>44397.66666666666</v>
      </c>
      <c r="B4818" t="n">
        <v>88.49999930556444</v>
      </c>
      <c r="C4818" t="n">
        <v>427.554976277015</v>
      </c>
      <c r="D4818" t="n">
        <v>-339.0549769714505</v>
      </c>
      <c r="E4818" t="n">
        <v>0</v>
      </c>
      <c r="F4818" t="n">
        <v>0</v>
      </c>
      <c r="G4818" t="n">
        <v>0</v>
      </c>
      <c r="H4818" t="n">
        <v>0</v>
      </c>
      <c r="I4818" t="n">
        <v>0.140856</v>
      </c>
      <c r="J4818" t="n">
        <v>0</v>
      </c>
      <c r="K4818" t="n">
        <v>0</v>
      </c>
      <c r="L4818" t="n">
        <v>2.842170943040401e-14</v>
      </c>
      <c r="M4818" t="n">
        <v>0.06190809879242982</v>
      </c>
      <c r="N4818" t="n">
        <v>0</v>
      </c>
    </row>
    <row r="4819">
      <c r="A4819" s="3" t="n">
        <v>44397.70833333334</v>
      </c>
      <c r="B4819" t="n">
        <v>87.99999467599407</v>
      </c>
      <c r="C4819" t="n">
        <v>377.2288140578867</v>
      </c>
      <c r="D4819" t="n">
        <v>-289.2288193818927</v>
      </c>
      <c r="E4819" t="n">
        <v>0</v>
      </c>
      <c r="F4819" t="n">
        <v>0</v>
      </c>
      <c r="G4819" t="n">
        <v>0</v>
      </c>
      <c r="H4819" t="n">
        <v>0</v>
      </c>
      <c r="I4819" t="n">
        <v>0.140856</v>
      </c>
      <c r="J4819" t="n">
        <v>0</v>
      </c>
      <c r="K4819" t="n">
        <v>0</v>
      </c>
      <c r="L4819" t="n">
        <v>-1.4210854715202e-14</v>
      </c>
      <c r="M4819" t="n">
        <v>0.06233819202219068</v>
      </c>
      <c r="N4819" t="n">
        <v>0</v>
      </c>
    </row>
    <row r="4820">
      <c r="A4820" s="3" t="n">
        <v>44397.75</v>
      </c>
      <c r="B4820" t="n">
        <v>84.16667106475852</v>
      </c>
      <c r="C4820" t="n">
        <v>305.5960277153095</v>
      </c>
      <c r="D4820" t="n">
        <v>-221.429356650551</v>
      </c>
      <c r="E4820" t="n">
        <v>0</v>
      </c>
      <c r="F4820" t="n">
        <v>0</v>
      </c>
      <c r="G4820" t="n">
        <v>0</v>
      </c>
      <c r="H4820" t="n">
        <v>0</v>
      </c>
      <c r="I4820" t="n">
        <v>0.140856</v>
      </c>
      <c r="J4820" t="n">
        <v>0</v>
      </c>
      <c r="K4820" t="n">
        <v>0</v>
      </c>
      <c r="L4820" t="n">
        <v>1.4210854715202e-14</v>
      </c>
      <c r="M4820" t="n">
        <v>0.06266746511250454</v>
      </c>
      <c r="N4820" t="n">
        <v>0</v>
      </c>
    </row>
    <row r="4821">
      <c r="A4821" s="3" t="n">
        <v>44397.79166666666</v>
      </c>
      <c r="B4821" t="n">
        <v>87.33336111075555</v>
      </c>
      <c r="C4821" t="n">
        <v>207.4115868126672</v>
      </c>
      <c r="D4821" t="n">
        <v>-120.0782257019117</v>
      </c>
      <c r="E4821" t="n">
        <v>0</v>
      </c>
      <c r="F4821" t="n">
        <v>0</v>
      </c>
      <c r="G4821" t="n">
        <v>0</v>
      </c>
      <c r="H4821" t="n">
        <v>0</v>
      </c>
      <c r="I4821" t="n">
        <v>0.140856</v>
      </c>
      <c r="J4821" t="n">
        <v>0</v>
      </c>
      <c r="K4821" t="n">
        <v>0</v>
      </c>
      <c r="L4821" t="n">
        <v>0</v>
      </c>
      <c r="M4821" t="n">
        <v>0.06284602557555403</v>
      </c>
      <c r="N4821" t="n">
        <v>0</v>
      </c>
    </row>
    <row r="4822">
      <c r="A4822" s="3" t="n">
        <v>44397.83333333334</v>
      </c>
      <c r="B4822" t="n">
        <v>107.3333219908859</v>
      </c>
      <c r="C4822" t="n">
        <v>93.85612395545294</v>
      </c>
      <c r="D4822" t="n">
        <v>13.43311253010943</v>
      </c>
      <c r="E4822" t="n">
        <v>0</v>
      </c>
      <c r="F4822" t="n">
        <v>3.358278132527357</v>
      </c>
      <c r="G4822" t="n">
        <v>0</v>
      </c>
      <c r="H4822" t="n">
        <v>0.04408550532354383</v>
      </c>
      <c r="I4822" t="n">
        <v>0.451656</v>
      </c>
      <c r="J4822" t="n">
        <v>0</v>
      </c>
      <c r="K4822" t="n">
        <v>0</v>
      </c>
      <c r="L4822" t="n">
        <v>1.4210854715202e-14</v>
      </c>
      <c r="M4822" t="n">
        <v>0.06282105619851304</v>
      </c>
      <c r="N4822" t="n">
        <v>0</v>
      </c>
    </row>
    <row r="4823">
      <c r="A4823" s="3" t="n">
        <v>44397.875</v>
      </c>
      <c r="B4823" t="n">
        <v>99.1666569445689</v>
      </c>
      <c r="C4823" t="n">
        <v>13.38498458443912</v>
      </c>
      <c r="D4823" t="n">
        <v>85.50107038607314</v>
      </c>
      <c r="E4823" t="n">
        <v>0</v>
      </c>
      <c r="F4823" t="n">
        <v>21.37526759651828</v>
      </c>
      <c r="G4823" t="n">
        <v>0</v>
      </c>
      <c r="H4823" t="n">
        <v>0.2806019740566512</v>
      </c>
      <c r="I4823" t="n">
        <v>0.140856</v>
      </c>
      <c r="J4823" t="n">
        <v>0</v>
      </c>
      <c r="K4823" t="n">
        <v>0</v>
      </c>
      <c r="L4823" t="n">
        <v>0</v>
      </c>
      <c r="M4823" t="n">
        <v>0.06266212739782788</v>
      </c>
      <c r="N4823" t="n">
        <v>0</v>
      </c>
    </row>
    <row r="4824">
      <c r="A4824" s="3" t="n">
        <v>44397.91666666666</v>
      </c>
      <c r="B4824" t="n">
        <v>92.16671435124148</v>
      </c>
      <c r="C4824" t="n">
        <v>0</v>
      </c>
      <c r="D4824" t="n">
        <v>91.86522615128311</v>
      </c>
      <c r="E4824" t="n">
        <v>0</v>
      </c>
      <c r="F4824" t="n">
        <v>22.96630653782077</v>
      </c>
      <c r="G4824" t="n">
        <v>0</v>
      </c>
      <c r="H4824" t="n">
        <v>0.3014881999583707</v>
      </c>
      <c r="I4824" t="n">
        <v>0.140856</v>
      </c>
      <c r="J4824" t="n">
        <v>0</v>
      </c>
      <c r="K4824" t="n">
        <v>0</v>
      </c>
      <c r="L4824" t="n">
        <v>0</v>
      </c>
      <c r="M4824" t="n">
        <v>0.06249136894824394</v>
      </c>
      <c r="N4824" t="n">
        <v>0</v>
      </c>
    </row>
    <row r="4825">
      <c r="A4825" s="3" t="n">
        <v>44397.95833333334</v>
      </c>
      <c r="B4825" t="n">
        <v>126.4999469914193</v>
      </c>
      <c r="C4825" t="n">
        <v>0</v>
      </c>
      <c r="D4825" t="n">
        <v>126.0861507355613</v>
      </c>
      <c r="E4825" t="n">
        <v>0</v>
      </c>
      <c r="F4825" t="n">
        <v>31.52153768389033</v>
      </c>
      <c r="G4825" t="n">
        <v>0</v>
      </c>
      <c r="H4825" t="n">
        <v>0.413796255857946</v>
      </c>
      <c r="I4825" t="n">
        <v>0.127176</v>
      </c>
      <c r="J4825" t="n">
        <v>0</v>
      </c>
      <c r="K4825" t="n">
        <v>0</v>
      </c>
      <c r="L4825" t="n">
        <v>0</v>
      </c>
      <c r="M4825" t="n">
        <v>0.06225700087976332</v>
      </c>
      <c r="N4825" t="n">
        <v>0</v>
      </c>
    </row>
    <row r="4826">
      <c r="A4826" s="3" t="n">
        <v>44398</v>
      </c>
      <c r="B4826" t="n">
        <v>88.33335624970667</v>
      </c>
      <c r="C4826" t="n">
        <v>0</v>
      </c>
      <c r="D4826" t="n">
        <v>88.04440741650302</v>
      </c>
      <c r="E4826" t="n">
        <v>0</v>
      </c>
      <c r="F4826" t="n">
        <v>22.01110185412576</v>
      </c>
      <c r="G4826" t="n">
        <v>0</v>
      </c>
      <c r="H4826" t="n">
        <v>0.2889488332036478</v>
      </c>
      <c r="I4826" t="n">
        <v>0.127176</v>
      </c>
      <c r="J4826" t="n">
        <v>0</v>
      </c>
      <c r="K4826" t="n">
        <v>0</v>
      </c>
      <c r="L4826" t="n">
        <v>0</v>
      </c>
      <c r="M4826" t="n">
        <v>0.06209334454172502</v>
      </c>
      <c r="N4826" t="n">
        <v>0</v>
      </c>
    </row>
    <row r="4827">
      <c r="A4827" s="3" t="n">
        <v>44398.04166666666</v>
      </c>
      <c r="B4827" t="n">
        <v>104.8333206020148</v>
      </c>
      <c r="C4827" t="n">
        <v>0</v>
      </c>
      <c r="D4827" t="n">
        <v>104.4903984381248</v>
      </c>
      <c r="E4827" t="n">
        <v>0</v>
      </c>
      <c r="F4827" t="n">
        <v>26.12259960953119</v>
      </c>
      <c r="G4827" t="n">
        <v>0</v>
      </c>
      <c r="H4827" t="n">
        <v>0.3429221638900088</v>
      </c>
      <c r="I4827" t="n">
        <v>0.127176</v>
      </c>
      <c r="J4827" t="n">
        <v>0</v>
      </c>
      <c r="K4827" t="n">
        <v>0</v>
      </c>
      <c r="L4827" t="n">
        <v>0</v>
      </c>
      <c r="M4827" t="n">
        <v>0.06189911850885901</v>
      </c>
      <c r="N4827" t="n">
        <v>0</v>
      </c>
    </row>
    <row r="4828">
      <c r="A4828" s="3" t="n">
        <v>44398.08333333334</v>
      </c>
      <c r="B4828" t="n">
        <v>95.66664861134223</v>
      </c>
      <c r="C4828" t="n">
        <v>0</v>
      </c>
      <c r="D4828" t="n">
        <v>95.35371171336442</v>
      </c>
      <c r="E4828" t="n">
        <v>0</v>
      </c>
      <c r="F4828" t="n">
        <v>23.8384279283411</v>
      </c>
      <c r="G4828" t="n">
        <v>0</v>
      </c>
      <c r="H4828" t="n">
        <v>0.3129368979778064</v>
      </c>
      <c r="I4828" t="n">
        <v>0.127176</v>
      </c>
      <c r="J4828" t="n">
        <v>0</v>
      </c>
      <c r="K4828" t="n">
        <v>0</v>
      </c>
      <c r="L4828" t="n">
        <v>0</v>
      </c>
      <c r="M4828" t="n">
        <v>0.06172187568634167</v>
      </c>
      <c r="N4828" t="n">
        <v>0</v>
      </c>
    </row>
    <row r="4829">
      <c r="A4829" s="3" t="n">
        <v>44398.125</v>
      </c>
      <c r="B4829" t="n">
        <v>82.66670624949334</v>
      </c>
      <c r="C4829" t="n">
        <v>0</v>
      </c>
      <c r="D4829" t="n">
        <v>82.39629369720612</v>
      </c>
      <c r="E4829" t="n">
        <v>0</v>
      </c>
      <c r="F4829" t="n">
        <v>20.59907342430152</v>
      </c>
      <c r="G4829" t="n">
        <v>0</v>
      </c>
      <c r="H4829" t="n">
        <v>0.270412552287226</v>
      </c>
      <c r="I4829" t="n">
        <v>0.127176</v>
      </c>
      <c r="J4829" t="n">
        <v>0</v>
      </c>
      <c r="K4829" t="n">
        <v>0</v>
      </c>
      <c r="L4829" t="n">
        <v>0</v>
      </c>
      <c r="M4829" t="n">
        <v>0.06156871802317947</v>
      </c>
      <c r="N4829" t="n">
        <v>0</v>
      </c>
    </row>
    <row r="4830">
      <c r="A4830" s="3" t="n">
        <v>44398.16666666666</v>
      </c>
      <c r="B4830" t="n">
        <v>111.1666398151585</v>
      </c>
      <c r="C4830" t="n">
        <v>0</v>
      </c>
      <c r="D4830" t="n">
        <v>110.8030006166777</v>
      </c>
      <c r="E4830" t="n">
        <v>0</v>
      </c>
      <c r="F4830" t="n">
        <v>27.70075015416941</v>
      </c>
      <c r="G4830" t="n">
        <v>0</v>
      </c>
      <c r="H4830" t="n">
        <v>0.363639198480783</v>
      </c>
      <c r="I4830" t="n">
        <v>0.127176</v>
      </c>
      <c r="J4830" t="n">
        <v>0</v>
      </c>
      <c r="K4830" t="n">
        <v>0</v>
      </c>
      <c r="L4830" t="n">
        <v>0</v>
      </c>
      <c r="M4830" t="n">
        <v>0.06136275816886644</v>
      </c>
      <c r="N4830" t="n">
        <v>0</v>
      </c>
    </row>
    <row r="4831">
      <c r="A4831" s="3" t="n">
        <v>44398.20833333334</v>
      </c>
      <c r="B4831" t="n">
        <v>91.83332245384295</v>
      </c>
      <c r="C4831" t="n">
        <v>0</v>
      </c>
      <c r="D4831" t="n">
        <v>91.53292481812716</v>
      </c>
      <c r="E4831" t="n">
        <v>0</v>
      </c>
      <c r="F4831" t="n">
        <v>22.88323120453178</v>
      </c>
      <c r="G4831" t="n">
        <v>0</v>
      </c>
      <c r="H4831" t="n">
        <v>0.3003976357157967</v>
      </c>
      <c r="I4831" t="n">
        <v>0.127176</v>
      </c>
      <c r="J4831" t="n">
        <v>0</v>
      </c>
      <c r="K4831" t="n">
        <v>0</v>
      </c>
      <c r="L4831" t="n">
        <v>0</v>
      </c>
      <c r="M4831" t="n">
        <v>0.0611926173987116</v>
      </c>
      <c r="N4831" t="n">
        <v>0</v>
      </c>
    </row>
    <row r="4832">
      <c r="A4832" s="3" t="n">
        <v>44398.25</v>
      </c>
      <c r="B4832" t="n">
        <v>84.0000550918874</v>
      </c>
      <c r="C4832" t="n">
        <v>0</v>
      </c>
      <c r="D4832" t="n">
        <v>83.72528099817777</v>
      </c>
      <c r="E4832" t="n">
        <v>0</v>
      </c>
      <c r="F4832" t="n">
        <v>20.93132024954444</v>
      </c>
      <c r="G4832" t="n">
        <v>0</v>
      </c>
      <c r="H4832" t="n">
        <v>0.2747740937096381</v>
      </c>
      <c r="I4832" t="n">
        <v>0.127176</v>
      </c>
      <c r="J4832" t="n">
        <v>0</v>
      </c>
      <c r="K4832" t="n">
        <v>0</v>
      </c>
      <c r="L4832" t="n">
        <v>0</v>
      </c>
      <c r="M4832" t="n">
        <v>0.06103698942310867</v>
      </c>
      <c r="N4832" t="n">
        <v>0</v>
      </c>
    </row>
    <row r="4833">
      <c r="A4833" s="3" t="n">
        <v>44398.29166666666</v>
      </c>
      <c r="B4833" t="n">
        <v>123.6666206024415</v>
      </c>
      <c r="C4833" t="n">
        <v>10.12260785255876</v>
      </c>
      <c r="D4833" t="n">
        <v>113.1725968839601</v>
      </c>
      <c r="E4833" t="n">
        <v>0</v>
      </c>
      <c r="F4833" t="n">
        <v>28.29314922099002</v>
      </c>
      <c r="G4833" t="n">
        <v>0</v>
      </c>
      <c r="H4833" t="n">
        <v>0.371415865922657</v>
      </c>
      <c r="I4833" t="n">
        <v>0.140856</v>
      </c>
      <c r="J4833" t="n">
        <v>0</v>
      </c>
      <c r="K4833" t="n">
        <v>0</v>
      </c>
      <c r="L4833" t="n">
        <v>0</v>
      </c>
      <c r="M4833" t="n">
        <v>0.06082662497957626</v>
      </c>
      <c r="N4833" t="n">
        <v>0</v>
      </c>
    </row>
    <row r="4834">
      <c r="A4834" s="3" t="n">
        <v>44398.33333333334</v>
      </c>
      <c r="B4834" t="n">
        <v>90.49999629634371</v>
      </c>
      <c r="C4834" t="n">
        <v>51.30296746025102</v>
      </c>
      <c r="D4834" t="n">
        <v>39.06881072882162</v>
      </c>
      <c r="E4834" t="n">
        <v>0</v>
      </c>
      <c r="F4834" t="n">
        <v>9.767202682205401</v>
      </c>
      <c r="G4834" t="n">
        <v>0</v>
      </c>
      <c r="H4834" t="n">
        <v>0.1282181072710742</v>
      </c>
      <c r="I4834" t="n">
        <v>0.140856</v>
      </c>
      <c r="J4834" t="n">
        <v>0</v>
      </c>
      <c r="K4834" t="n">
        <v>0</v>
      </c>
      <c r="L4834" t="n">
        <v>0</v>
      </c>
      <c r="M4834" t="n">
        <v>0.06075400414330732</v>
      </c>
      <c r="N4834" t="n">
        <v>0</v>
      </c>
    </row>
    <row r="4835">
      <c r="A4835" s="3" t="n">
        <v>44398.375</v>
      </c>
      <c r="B4835" t="n">
        <v>87.83337476798815</v>
      </c>
      <c r="C4835" t="n">
        <v>78.15340829148991</v>
      </c>
      <c r="D4835" t="n">
        <v>9.64830216374499</v>
      </c>
      <c r="E4835" t="n">
        <v>0</v>
      </c>
      <c r="F4835" t="n">
        <v>2.412075540936247</v>
      </c>
      <c r="G4835" t="n">
        <v>0</v>
      </c>
      <c r="H4835" t="n">
        <v>0.03166431275324655</v>
      </c>
      <c r="I4835" t="n">
        <v>0.451656</v>
      </c>
      <c r="J4835" t="n">
        <v>0</v>
      </c>
      <c r="K4835" t="n">
        <v>0</v>
      </c>
      <c r="L4835" t="n">
        <v>0</v>
      </c>
      <c r="M4835" t="n">
        <v>0.06073606994570479</v>
      </c>
      <c r="N4835" t="n">
        <v>0</v>
      </c>
    </row>
    <row r="4836">
      <c r="A4836" s="3" t="n">
        <v>44398.41666666666</v>
      </c>
      <c r="B4836" t="n">
        <v>117.6666349541096</v>
      </c>
      <c r="C4836" t="n">
        <v>101.9760467449953</v>
      </c>
      <c r="D4836" t="n">
        <v>15.63926244331315</v>
      </c>
      <c r="E4836" t="n">
        <v>0</v>
      </c>
      <c r="F4836" t="n">
        <v>3.909815610828286</v>
      </c>
      <c r="G4836" t="n">
        <v>0</v>
      </c>
      <c r="H4836" t="n">
        <v>0.05132576580115611</v>
      </c>
      <c r="I4836" t="n">
        <v>0.451656</v>
      </c>
      <c r="J4836" t="n">
        <v>0</v>
      </c>
      <c r="K4836" t="n">
        <v>0</v>
      </c>
      <c r="L4836" t="n">
        <v>0</v>
      </c>
      <c r="M4836" t="n">
        <v>0.06070699979240152</v>
      </c>
      <c r="N4836" t="n">
        <v>0</v>
      </c>
    </row>
    <row r="4837">
      <c r="A4837" s="3" t="n">
        <v>44398.45833333334</v>
      </c>
      <c r="B4837" t="n">
        <v>94.83332500010667</v>
      </c>
      <c r="C4837" t="n">
        <v>147.9123639386706</v>
      </c>
      <c r="D4837" t="n">
        <v>-53.07903893856397</v>
      </c>
      <c r="E4837" t="n">
        <v>0</v>
      </c>
      <c r="F4837" t="n">
        <v>0</v>
      </c>
      <c r="G4837" t="n">
        <v>0</v>
      </c>
      <c r="H4837" t="n">
        <v>0</v>
      </c>
      <c r="I4837" t="n">
        <v>0.451656</v>
      </c>
      <c r="J4837" t="n">
        <v>0</v>
      </c>
      <c r="K4837" t="n">
        <v>0</v>
      </c>
      <c r="L4837" t="n">
        <v>0</v>
      </c>
      <c r="M4837" t="n">
        <v>0.06078593015396949</v>
      </c>
      <c r="N4837" t="n">
        <v>0</v>
      </c>
    </row>
    <row r="4838">
      <c r="A4838" s="3" t="n">
        <v>44398.5</v>
      </c>
      <c r="B4838" t="n">
        <v>88.83333680551111</v>
      </c>
      <c r="C4838" t="n">
        <v>262.5233560103703</v>
      </c>
      <c r="D4838" t="n">
        <v>-173.6900192048592</v>
      </c>
      <c r="E4838" t="n">
        <v>0</v>
      </c>
      <c r="F4838" t="n">
        <v>0</v>
      </c>
      <c r="G4838" t="n">
        <v>0</v>
      </c>
      <c r="H4838" t="n">
        <v>0</v>
      </c>
      <c r="I4838" t="n">
        <v>0.140856</v>
      </c>
      <c r="J4838" t="n">
        <v>0</v>
      </c>
      <c r="K4838" t="n">
        <v>0</v>
      </c>
      <c r="L4838" t="n">
        <v>1.4210854715202e-14</v>
      </c>
      <c r="M4838" t="n">
        <v>0.0610442132029986</v>
      </c>
      <c r="N4838" t="n">
        <v>0</v>
      </c>
    </row>
    <row r="4839">
      <c r="A4839" s="3" t="n">
        <v>44398.54166666666</v>
      </c>
      <c r="B4839" t="n">
        <v>91.33332685193481</v>
      </c>
      <c r="C4839" t="n">
        <v>353.8622505922708</v>
      </c>
      <c r="D4839" t="n">
        <v>-262.5289237403359</v>
      </c>
      <c r="E4839" t="n">
        <v>0</v>
      </c>
      <c r="F4839" t="n">
        <v>0</v>
      </c>
      <c r="G4839" t="n">
        <v>0</v>
      </c>
      <c r="H4839" t="n">
        <v>0</v>
      </c>
      <c r="I4839" t="n">
        <v>0.140856</v>
      </c>
      <c r="J4839" t="n">
        <v>0</v>
      </c>
      <c r="K4839" t="n">
        <v>0</v>
      </c>
      <c r="L4839" t="n">
        <v>1.4210854715202e-14</v>
      </c>
      <c r="M4839" t="n">
        <v>0.06143460276707601</v>
      </c>
      <c r="N4839" t="n">
        <v>0</v>
      </c>
    </row>
    <row r="4840">
      <c r="A4840" s="3" t="n">
        <v>44398.58333333334</v>
      </c>
      <c r="B4840" t="n">
        <v>86.66667361102223</v>
      </c>
      <c r="C4840" t="n">
        <v>427.0881846136862</v>
      </c>
      <c r="D4840" t="n">
        <v>-340.421511002664</v>
      </c>
      <c r="E4840" t="n">
        <v>0</v>
      </c>
      <c r="F4840" t="n">
        <v>0</v>
      </c>
      <c r="G4840" t="n">
        <v>0</v>
      </c>
      <c r="H4840" t="n">
        <v>0</v>
      </c>
      <c r="I4840" t="n">
        <v>0.140856</v>
      </c>
      <c r="J4840" t="n">
        <v>0</v>
      </c>
      <c r="K4840" t="n">
        <v>0</v>
      </c>
      <c r="L4840" t="n">
        <v>1.4210854715202e-14</v>
      </c>
      <c r="M4840" t="n">
        <v>0.06194082129488422</v>
      </c>
      <c r="N4840" t="n">
        <v>0</v>
      </c>
    </row>
    <row r="4841">
      <c r="A4841" s="3" t="n">
        <v>44398.625</v>
      </c>
      <c r="B4841" t="n">
        <v>91.66666550927408</v>
      </c>
      <c r="C4841" t="n">
        <v>447.8142393758243</v>
      </c>
      <c r="D4841" t="n">
        <v>-356.1475738665503</v>
      </c>
      <c r="E4841" t="n">
        <v>0</v>
      </c>
      <c r="F4841" t="n">
        <v>0</v>
      </c>
      <c r="G4841" t="n">
        <v>0</v>
      </c>
      <c r="H4841" t="n">
        <v>0</v>
      </c>
      <c r="I4841" t="n">
        <v>0.140856</v>
      </c>
      <c r="J4841" t="n">
        <v>0</v>
      </c>
      <c r="K4841" t="n">
        <v>0</v>
      </c>
      <c r="L4841" t="n">
        <v>0</v>
      </c>
      <c r="M4841" t="n">
        <v>0.06247042502055412</v>
      </c>
      <c r="N4841" t="n">
        <v>0</v>
      </c>
    </row>
    <row r="4842">
      <c r="A4842" s="3" t="n">
        <v>44398.66666666666</v>
      </c>
      <c r="B4842" t="n">
        <v>90.83332685193481</v>
      </c>
      <c r="C4842" t="n">
        <v>422.1339669745778</v>
      </c>
      <c r="D4842" t="n">
        <v>-331.300640122643</v>
      </c>
      <c r="E4842" t="n">
        <v>0</v>
      </c>
      <c r="F4842" t="n">
        <v>0</v>
      </c>
      <c r="G4842" t="n">
        <v>0</v>
      </c>
      <c r="H4842" t="n">
        <v>0</v>
      </c>
      <c r="I4842" t="n">
        <v>0.140856</v>
      </c>
      <c r="J4842" t="n">
        <v>0</v>
      </c>
      <c r="K4842" t="n">
        <v>0</v>
      </c>
      <c r="L4842" t="n">
        <v>1.4210854715202e-14</v>
      </c>
      <c r="M4842" t="n">
        <v>0.06296308049879</v>
      </c>
      <c r="N4842" t="n">
        <v>0</v>
      </c>
    </row>
    <row r="4843">
      <c r="A4843" s="3" t="n">
        <v>44398.70833333334</v>
      </c>
      <c r="B4843" t="n">
        <v>86.16667152771556</v>
      </c>
      <c r="C4843" t="n">
        <v>364.4116862455265</v>
      </c>
      <c r="D4843" t="n">
        <v>-278.245014717811</v>
      </c>
      <c r="E4843" t="n">
        <v>0</v>
      </c>
      <c r="F4843" t="n">
        <v>0</v>
      </c>
      <c r="G4843" t="n">
        <v>0</v>
      </c>
      <c r="H4843" t="n">
        <v>0</v>
      </c>
      <c r="I4843" t="n">
        <v>0.140856</v>
      </c>
      <c r="J4843" t="n">
        <v>0</v>
      </c>
      <c r="K4843" t="n">
        <v>0</v>
      </c>
      <c r="L4843" t="n">
        <v>-1.4210854715202e-14</v>
      </c>
      <c r="M4843" t="n">
        <v>0.06337684043219011</v>
      </c>
      <c r="N4843" t="n">
        <v>0</v>
      </c>
    </row>
    <row r="4844">
      <c r="A4844" s="3" t="n">
        <v>44398.75</v>
      </c>
      <c r="B4844" t="n">
        <v>89.66666550927408</v>
      </c>
      <c r="C4844" t="n">
        <v>290.7294504831272</v>
      </c>
      <c r="D4844" t="n">
        <v>-201.0627849738531</v>
      </c>
      <c r="E4844" t="n">
        <v>0</v>
      </c>
      <c r="F4844" t="n">
        <v>0</v>
      </c>
      <c r="G4844" t="n">
        <v>0</v>
      </c>
      <c r="H4844" t="n">
        <v>0</v>
      </c>
      <c r="I4844" t="n">
        <v>0.140856</v>
      </c>
      <c r="J4844" t="n">
        <v>0</v>
      </c>
      <c r="K4844" t="n">
        <v>0</v>
      </c>
      <c r="L4844" t="n">
        <v>0</v>
      </c>
      <c r="M4844" t="n">
        <v>0.06367582772798906</v>
      </c>
      <c r="N4844" t="n">
        <v>0</v>
      </c>
    </row>
    <row r="4845">
      <c r="A4845" s="3" t="n">
        <v>44398.79166666666</v>
      </c>
      <c r="B4845" t="n">
        <v>88.83332662045629</v>
      </c>
      <c r="C4845" t="n">
        <v>183.1601297880916</v>
      </c>
      <c r="D4845" t="n">
        <v>-94.32680316763529</v>
      </c>
      <c r="E4845" t="n">
        <v>0</v>
      </c>
      <c r="F4845" t="n">
        <v>0</v>
      </c>
      <c r="G4845" t="n">
        <v>0</v>
      </c>
      <c r="H4845" t="n">
        <v>0</v>
      </c>
      <c r="I4845" t="n">
        <v>0.140856</v>
      </c>
      <c r="J4845" t="n">
        <v>0</v>
      </c>
      <c r="K4845" t="n">
        <v>0</v>
      </c>
      <c r="L4845" t="n">
        <v>0</v>
      </c>
      <c r="M4845" t="n">
        <v>0.06381609493757795</v>
      </c>
      <c r="N4845" t="n">
        <v>0</v>
      </c>
    </row>
    <row r="4846">
      <c r="A4846" s="3" t="n">
        <v>44398.83333333334</v>
      </c>
      <c r="B4846" t="n">
        <v>84.00000393513481</v>
      </c>
      <c r="C4846" t="n">
        <v>92.29099251942399</v>
      </c>
      <c r="D4846" t="n">
        <v>-8.290988584289181</v>
      </c>
      <c r="E4846" t="n">
        <v>0</v>
      </c>
      <c r="F4846" t="n">
        <v>0</v>
      </c>
      <c r="G4846" t="n">
        <v>0</v>
      </c>
      <c r="H4846" t="n">
        <v>0</v>
      </c>
      <c r="I4846" t="n">
        <v>0.451656</v>
      </c>
      <c r="J4846" t="n">
        <v>0</v>
      </c>
      <c r="K4846" t="n">
        <v>0</v>
      </c>
      <c r="L4846" t="n">
        <v>0</v>
      </c>
      <c r="M4846" t="n">
        <v>0.06382842392355435</v>
      </c>
      <c r="N4846" t="n">
        <v>0</v>
      </c>
    </row>
    <row r="4847">
      <c r="A4847" s="3" t="n">
        <v>44398.875</v>
      </c>
      <c r="B4847" t="n">
        <v>86.83337731425185</v>
      </c>
      <c r="C4847" t="n">
        <v>14.16036664338025</v>
      </c>
      <c r="D4847" t="n">
        <v>72.43528867625629</v>
      </c>
      <c r="E4847" t="n">
        <v>0</v>
      </c>
      <c r="F4847" t="n">
        <v>18.10882216906407</v>
      </c>
      <c r="G4847" t="n">
        <v>0</v>
      </c>
      <c r="H4847" t="n">
        <v>0.2377219946153133</v>
      </c>
      <c r="I4847" t="n">
        <v>0.140856</v>
      </c>
      <c r="J4847" t="n">
        <v>0</v>
      </c>
      <c r="K4847" t="n">
        <v>0</v>
      </c>
      <c r="L4847" t="n">
        <v>0</v>
      </c>
      <c r="M4847" t="n">
        <v>0.06369378170791169</v>
      </c>
      <c r="N4847" t="n">
        <v>0</v>
      </c>
    </row>
    <row r="4848">
      <c r="A4848" s="3" t="n">
        <v>44398.91666666666</v>
      </c>
      <c r="B4848" t="n">
        <v>118.4999518524681</v>
      </c>
      <c r="C4848" t="n">
        <v>0</v>
      </c>
      <c r="D4848" t="n">
        <v>118.1123245248518</v>
      </c>
      <c r="E4848" t="n">
        <v>0</v>
      </c>
      <c r="F4848" t="n">
        <v>29.52808113121294</v>
      </c>
      <c r="G4848" t="n">
        <v>0</v>
      </c>
      <c r="H4848" t="n">
        <v>0.3876273276163857</v>
      </c>
      <c r="I4848" t="n">
        <v>0.140856</v>
      </c>
      <c r="J4848" t="n">
        <v>0</v>
      </c>
      <c r="K4848" t="n">
        <v>0</v>
      </c>
      <c r="L4848" t="n">
        <v>0</v>
      </c>
      <c r="M4848" t="n">
        <v>0.06347423533266622</v>
      </c>
      <c r="N4848" t="n">
        <v>0</v>
      </c>
    </row>
    <row r="4849">
      <c r="A4849" s="3" t="n">
        <v>44398.95833333334</v>
      </c>
      <c r="B4849" t="n">
        <v>83.83335277752889</v>
      </c>
      <c r="C4849" t="n">
        <v>0</v>
      </c>
      <c r="D4849" t="n">
        <v>83.55912398676337</v>
      </c>
      <c r="E4849" t="n">
        <v>0</v>
      </c>
      <c r="F4849" t="n">
        <v>20.88978099669083</v>
      </c>
      <c r="G4849" t="n">
        <v>0</v>
      </c>
      <c r="H4849" t="n">
        <v>0.2742287907655196</v>
      </c>
      <c r="I4849" t="n">
        <v>0.127176</v>
      </c>
      <c r="J4849" t="n">
        <v>0</v>
      </c>
      <c r="K4849" t="n">
        <v>0</v>
      </c>
      <c r="L4849" t="n">
        <v>0</v>
      </c>
      <c r="M4849" t="n">
        <v>0.06331891620857159</v>
      </c>
      <c r="N4849" t="n">
        <v>0</v>
      </c>
    </row>
    <row r="4850">
      <c r="A4850" s="3" t="n">
        <v>44399</v>
      </c>
      <c r="B4850" t="n">
        <v>97.83334351838815</v>
      </c>
      <c r="C4850" t="n">
        <v>0</v>
      </c>
      <c r="D4850" t="n">
        <v>97.51331910566077</v>
      </c>
      <c r="E4850" t="n">
        <v>0</v>
      </c>
      <c r="F4850" t="n">
        <v>24.37832977641519</v>
      </c>
      <c r="G4850" t="n">
        <v>0</v>
      </c>
      <c r="H4850" t="n">
        <v>0.3200244127273777</v>
      </c>
      <c r="I4850" t="n">
        <v>0.127176</v>
      </c>
      <c r="J4850" t="n">
        <v>0</v>
      </c>
      <c r="K4850" t="n">
        <v>0</v>
      </c>
      <c r="L4850" t="n">
        <v>0</v>
      </c>
      <c r="M4850" t="n">
        <v>0.06313765912270926</v>
      </c>
      <c r="N4850" t="n">
        <v>0</v>
      </c>
    </row>
    <row r="4851">
      <c r="A4851" s="3" t="n">
        <v>44399.04166666666</v>
      </c>
      <c r="B4851" t="n">
        <v>105.1666444447289</v>
      </c>
      <c r="C4851" t="n">
        <v>0</v>
      </c>
      <c r="D4851" t="n">
        <v>104.8226319392112</v>
      </c>
      <c r="E4851" t="n">
        <v>0</v>
      </c>
      <c r="F4851" t="n">
        <v>26.20565798480278</v>
      </c>
      <c r="G4851" t="n">
        <v>0</v>
      </c>
      <c r="H4851" t="n">
        <v>0.3440125055176821</v>
      </c>
      <c r="I4851" t="n">
        <v>0.127176</v>
      </c>
      <c r="J4851" t="n">
        <v>0</v>
      </c>
      <c r="K4851" t="n">
        <v>0</v>
      </c>
      <c r="L4851" t="n">
        <v>0</v>
      </c>
      <c r="M4851" t="n">
        <v>0.06294281553649993</v>
      </c>
      <c r="N4851" t="n">
        <v>0</v>
      </c>
    </row>
    <row r="4852">
      <c r="A4852" s="3" t="n">
        <v>44399.08333333334</v>
      </c>
      <c r="B4852" t="n">
        <v>89.16669467556741</v>
      </c>
      <c r="C4852" t="n">
        <v>0</v>
      </c>
      <c r="D4852" t="n">
        <v>88.87501989402398</v>
      </c>
      <c r="E4852" t="n">
        <v>0</v>
      </c>
      <c r="F4852" t="n">
        <v>22.21875497350599</v>
      </c>
      <c r="G4852" t="n">
        <v>0</v>
      </c>
      <c r="H4852" t="n">
        <v>0.2916747815434348</v>
      </c>
      <c r="I4852" t="n">
        <v>0.127176</v>
      </c>
      <c r="J4852" t="n">
        <v>0</v>
      </c>
      <c r="K4852" t="n">
        <v>0</v>
      </c>
      <c r="L4852" t="n">
        <v>0</v>
      </c>
      <c r="M4852" t="n">
        <v>0.06277761526170983</v>
      </c>
      <c r="N4852" t="n">
        <v>0</v>
      </c>
    </row>
    <row r="4853">
      <c r="A4853" s="3" t="n">
        <v>44399.125</v>
      </c>
      <c r="B4853" t="n">
        <v>109.3333050929541</v>
      </c>
      <c r="C4853" t="n">
        <v>0</v>
      </c>
      <c r="D4853" t="n">
        <v>108.9756629487158</v>
      </c>
      <c r="E4853" t="n">
        <v>0</v>
      </c>
      <c r="F4853" t="n">
        <v>27.24391573717894</v>
      </c>
      <c r="G4853" t="n">
        <v>0</v>
      </c>
      <c r="H4853" t="n">
        <v>0.3576421442382696</v>
      </c>
      <c r="I4853" t="n">
        <v>0.127176</v>
      </c>
      <c r="J4853" t="n">
        <v>0</v>
      </c>
      <c r="K4853" t="n">
        <v>0</v>
      </c>
      <c r="L4853" t="n">
        <v>0</v>
      </c>
      <c r="M4853" t="n">
        <v>0.06257505205006694</v>
      </c>
      <c r="N4853" t="n">
        <v>0</v>
      </c>
    </row>
    <row r="4854">
      <c r="A4854" s="3" t="n">
        <v>44399.16666666666</v>
      </c>
      <c r="B4854" t="n">
        <v>88.99998587981037</v>
      </c>
      <c r="C4854" t="n">
        <v>0</v>
      </c>
      <c r="D4854" t="n">
        <v>88.70885642241247</v>
      </c>
      <c r="E4854" t="n">
        <v>0</v>
      </c>
      <c r="F4854" t="n">
        <v>22.17721410560311</v>
      </c>
      <c r="G4854" t="n">
        <v>0</v>
      </c>
      <c r="H4854" t="n">
        <v>0.2911294573979006</v>
      </c>
      <c r="I4854" t="n">
        <v>0.127176</v>
      </c>
      <c r="J4854" t="n">
        <v>0</v>
      </c>
      <c r="K4854" t="n">
        <v>0</v>
      </c>
      <c r="L4854" t="n">
        <v>0</v>
      </c>
      <c r="M4854" t="n">
        <v>0.06241016063879332</v>
      </c>
      <c r="N4854" t="n">
        <v>0</v>
      </c>
    </row>
    <row r="4855">
      <c r="A4855" s="3" t="n">
        <v>44399.20833333334</v>
      </c>
      <c r="B4855" t="n">
        <v>78.83338611043555</v>
      </c>
      <c r="C4855" t="n">
        <v>0</v>
      </c>
      <c r="D4855" t="n">
        <v>78.5755128007233</v>
      </c>
      <c r="E4855" t="n">
        <v>0</v>
      </c>
      <c r="F4855" t="n">
        <v>19.64387820018082</v>
      </c>
      <c r="G4855" t="n">
        <v>0</v>
      </c>
      <c r="H4855" t="n">
        <v>0.2578733097122523</v>
      </c>
      <c r="I4855" t="n">
        <v>0.127176</v>
      </c>
      <c r="J4855" t="n">
        <v>0</v>
      </c>
      <c r="K4855" t="n">
        <v>0</v>
      </c>
      <c r="L4855" t="n">
        <v>0</v>
      </c>
      <c r="M4855" t="n">
        <v>0.06226410501684319</v>
      </c>
      <c r="N4855" t="n">
        <v>0</v>
      </c>
    </row>
    <row r="4856">
      <c r="A4856" s="3" t="n">
        <v>44399.25</v>
      </c>
      <c r="B4856" t="n">
        <v>116.8333000004267</v>
      </c>
      <c r="C4856" t="n">
        <v>0.00521134019585267</v>
      </c>
      <c r="D4856" t="n">
        <v>116.4459301944259</v>
      </c>
      <c r="E4856" t="n">
        <v>0</v>
      </c>
      <c r="F4856" t="n">
        <v>29.11148254860646</v>
      </c>
      <c r="G4856" t="n">
        <v>0</v>
      </c>
      <c r="H4856" t="n">
        <v>0.3821584658049062</v>
      </c>
      <c r="I4856" t="n">
        <v>0.127176</v>
      </c>
      <c r="J4856" t="n">
        <v>0</v>
      </c>
      <c r="K4856" t="n">
        <v>0</v>
      </c>
      <c r="L4856" t="n">
        <v>0</v>
      </c>
      <c r="M4856" t="n">
        <v>0.06204765612390067</v>
      </c>
      <c r="N4856" t="n">
        <v>0</v>
      </c>
    </row>
    <row r="4857">
      <c r="A4857" s="3" t="n">
        <v>44399.29166666666</v>
      </c>
      <c r="B4857" t="n">
        <v>92.83336249962666</v>
      </c>
      <c r="C4857" t="n">
        <v>17.01819290673105</v>
      </c>
      <c r="D4857" t="n">
        <v>75.56716922561559</v>
      </c>
      <c r="E4857" t="n">
        <v>0</v>
      </c>
      <c r="F4857" t="n">
        <v>18.89179230640389</v>
      </c>
      <c r="G4857" t="n">
        <v>0</v>
      </c>
      <c r="H4857" t="n">
        <v>0.2480003672800279</v>
      </c>
      <c r="I4857" t="n">
        <v>0.140856</v>
      </c>
      <c r="J4857" t="n">
        <v>0</v>
      </c>
      <c r="K4857" t="n">
        <v>0</v>
      </c>
      <c r="L4857" t="n">
        <v>0</v>
      </c>
      <c r="M4857" t="n">
        <v>0.06190719239026589</v>
      </c>
      <c r="N4857" t="n">
        <v>0</v>
      </c>
    </row>
    <row r="4858">
      <c r="A4858" s="3" t="n">
        <v>44399.33333333334</v>
      </c>
      <c r="B4858" t="n">
        <v>113.8333148150518</v>
      </c>
      <c r="C4858" t="n">
        <v>54.87771695582239</v>
      </c>
      <c r="D4858" t="n">
        <v>58.7627471408203</v>
      </c>
      <c r="E4858" t="n">
        <v>0</v>
      </c>
      <c r="F4858" t="n">
        <v>14.69068678520507</v>
      </c>
      <c r="G4858" t="n">
        <v>0</v>
      </c>
      <c r="H4858" t="n">
        <v>0.1928507184091615</v>
      </c>
      <c r="I4858" t="n">
        <v>0.140856</v>
      </c>
      <c r="J4858" t="n">
        <v>0</v>
      </c>
      <c r="K4858" t="n">
        <v>0</v>
      </c>
      <c r="L4858" t="n">
        <v>0</v>
      </c>
      <c r="M4858" t="n">
        <v>0.06179796460065009</v>
      </c>
      <c r="N4858" t="n">
        <v>0</v>
      </c>
    </row>
    <row r="4859">
      <c r="A4859" s="3" t="n">
        <v>44399.375</v>
      </c>
      <c r="B4859" t="n">
        <v>100.4999891205096</v>
      </c>
      <c r="C4859" t="n">
        <v>81.7841746241598</v>
      </c>
      <c r="D4859" t="n">
        <v>18.65459285833248</v>
      </c>
      <c r="E4859" t="n">
        <v>0</v>
      </c>
      <c r="F4859" t="n">
        <v>4.66364821458312</v>
      </c>
      <c r="G4859" t="n">
        <v>0</v>
      </c>
      <c r="H4859" t="n">
        <v>0.06122163801734004</v>
      </c>
      <c r="I4859" t="n">
        <v>0.451656</v>
      </c>
      <c r="J4859" t="n">
        <v>0</v>
      </c>
      <c r="K4859" t="n">
        <v>0</v>
      </c>
      <c r="L4859" t="n">
        <v>0</v>
      </c>
      <c r="M4859" t="n">
        <v>0.06176328957194158</v>
      </c>
      <c r="N4859" t="n">
        <v>0</v>
      </c>
    </row>
    <row r="4860">
      <c r="A4860" s="3" t="n">
        <v>44399.41666666666</v>
      </c>
      <c r="B4860" t="n">
        <v>92.66666574075259</v>
      </c>
      <c r="C4860" t="n">
        <v>98.4531373923016</v>
      </c>
      <c r="D4860" t="n">
        <v>-5.786471651549007</v>
      </c>
      <c r="E4860" t="n">
        <v>0</v>
      </c>
      <c r="F4860" t="n">
        <v>0</v>
      </c>
      <c r="G4860" t="n">
        <v>0</v>
      </c>
      <c r="H4860" t="n">
        <v>0</v>
      </c>
      <c r="I4860" t="n">
        <v>0.451656</v>
      </c>
      <c r="J4860" t="n">
        <v>0</v>
      </c>
      <c r="K4860" t="n">
        <v>0</v>
      </c>
      <c r="L4860" t="n">
        <v>0</v>
      </c>
      <c r="M4860" t="n">
        <v>0.0617718942548596</v>
      </c>
      <c r="N4860" t="n">
        <v>0</v>
      </c>
    </row>
    <row r="4861">
      <c r="A4861" s="3" t="n">
        <v>44399.45833333334</v>
      </c>
      <c r="B4861" t="n">
        <v>92</v>
      </c>
      <c r="C4861" t="n">
        <v>149.3770390010696</v>
      </c>
      <c r="D4861" t="n">
        <v>-57.37703900106962</v>
      </c>
      <c r="E4861" t="n">
        <v>0</v>
      </c>
      <c r="F4861" t="n">
        <v>0</v>
      </c>
      <c r="G4861" t="n">
        <v>0</v>
      </c>
      <c r="H4861" t="n">
        <v>0</v>
      </c>
      <c r="I4861" t="n">
        <v>0.451656</v>
      </c>
      <c r="J4861" t="n">
        <v>0</v>
      </c>
      <c r="K4861" t="n">
        <v>0</v>
      </c>
      <c r="L4861" t="n">
        <v>0</v>
      </c>
      <c r="M4861" t="n">
        <v>0.06185721589075614</v>
      </c>
      <c r="N4861" t="n">
        <v>0</v>
      </c>
    </row>
    <row r="4862">
      <c r="A4862" s="3" t="n">
        <v>44399.5</v>
      </c>
      <c r="B4862" t="n">
        <v>91.99999976852148</v>
      </c>
      <c r="C4862" t="n">
        <v>274.6662237197302</v>
      </c>
      <c r="D4862" t="n">
        <v>-182.6662239512087</v>
      </c>
      <c r="E4862" t="n">
        <v>0</v>
      </c>
      <c r="F4862" t="n">
        <v>0</v>
      </c>
      <c r="G4862" t="n">
        <v>0</v>
      </c>
      <c r="H4862" t="n">
        <v>0</v>
      </c>
      <c r="I4862" t="n">
        <v>0.140856</v>
      </c>
      <c r="J4862" t="n">
        <v>0</v>
      </c>
      <c r="K4862" t="n">
        <v>0</v>
      </c>
      <c r="L4862" t="n">
        <v>1.4210854715202e-14</v>
      </c>
      <c r="M4862" t="n">
        <v>0.06212884686582733</v>
      </c>
      <c r="N4862" t="n">
        <v>0</v>
      </c>
    </row>
    <row r="4863">
      <c r="A4863" s="3" t="n">
        <v>44399.54166666666</v>
      </c>
      <c r="B4863" t="n">
        <v>91.8333305555911</v>
      </c>
      <c r="C4863" t="n">
        <v>369.1972770332319</v>
      </c>
      <c r="D4863" t="n">
        <v>-277.3639464776408</v>
      </c>
      <c r="E4863" t="n">
        <v>0</v>
      </c>
      <c r="F4863" t="n">
        <v>0</v>
      </c>
      <c r="G4863" t="n">
        <v>0</v>
      </c>
      <c r="H4863" t="n">
        <v>0</v>
      </c>
      <c r="I4863" t="n">
        <v>0.140856</v>
      </c>
      <c r="J4863" t="n">
        <v>0</v>
      </c>
      <c r="K4863" t="n">
        <v>0</v>
      </c>
      <c r="L4863" t="n">
        <v>-1.4210854715202e-14</v>
      </c>
      <c r="M4863" t="n">
        <v>0.06254129662036674</v>
      </c>
      <c r="N4863" t="n">
        <v>0</v>
      </c>
    </row>
    <row r="4864">
      <c r="A4864" s="3" t="n">
        <v>44399.58333333334</v>
      </c>
      <c r="B4864" t="n">
        <v>89.83333148150518</v>
      </c>
      <c r="C4864" t="n">
        <v>425.7637317424555</v>
      </c>
      <c r="D4864" t="n">
        <v>-335.9304002609503</v>
      </c>
      <c r="E4864" t="n">
        <v>0</v>
      </c>
      <c r="F4864" t="n">
        <v>0</v>
      </c>
      <c r="G4864" t="n">
        <v>0</v>
      </c>
      <c r="H4864" t="n">
        <v>0</v>
      </c>
      <c r="I4864" t="n">
        <v>0.140856</v>
      </c>
      <c r="J4864" t="n">
        <v>0</v>
      </c>
      <c r="K4864" t="n">
        <v>0</v>
      </c>
      <c r="L4864" t="n">
        <v>0</v>
      </c>
      <c r="M4864" t="n">
        <v>0.06304083671160612</v>
      </c>
      <c r="N4864" t="n">
        <v>0</v>
      </c>
    </row>
    <row r="4865">
      <c r="A4865" s="3" t="n">
        <v>44399.625</v>
      </c>
      <c r="B4865" t="n">
        <v>88.50000925914074</v>
      </c>
      <c r="C4865" t="n">
        <v>451.8541910981187</v>
      </c>
      <c r="D4865" t="n">
        <v>-363.354181838978</v>
      </c>
      <c r="E4865" t="n">
        <v>0</v>
      </c>
      <c r="F4865" t="n">
        <v>0</v>
      </c>
      <c r="G4865" t="n">
        <v>0</v>
      </c>
      <c r="H4865" t="n">
        <v>0</v>
      </c>
      <c r="I4865" t="n">
        <v>0.140856</v>
      </c>
      <c r="J4865" t="n">
        <v>0</v>
      </c>
      <c r="K4865" t="n">
        <v>0</v>
      </c>
      <c r="L4865" t="n">
        <v>-2.842170943040401e-14</v>
      </c>
      <c r="M4865" t="n">
        <v>0.0635811569118829</v>
      </c>
      <c r="N4865" t="n">
        <v>0</v>
      </c>
    </row>
    <row r="4866">
      <c r="A4866" s="3" t="n">
        <v>44399.66666666666</v>
      </c>
      <c r="B4866" t="n">
        <v>95.16665300943409</v>
      </c>
      <c r="C4866" t="n">
        <v>415.8468755667338</v>
      </c>
      <c r="D4866" t="n">
        <v>-320.6802225572997</v>
      </c>
      <c r="E4866" t="n">
        <v>0</v>
      </c>
      <c r="F4866" t="n">
        <v>0</v>
      </c>
      <c r="G4866" t="n">
        <v>0</v>
      </c>
      <c r="H4866" t="n">
        <v>0</v>
      </c>
      <c r="I4866" t="n">
        <v>0.140856</v>
      </c>
      <c r="J4866" t="n">
        <v>0</v>
      </c>
      <c r="K4866" t="n">
        <v>0</v>
      </c>
      <c r="L4866" t="n">
        <v>-1.4210854715202e-14</v>
      </c>
      <c r="M4866" t="n">
        <v>0.06405801946290687</v>
      </c>
      <c r="N4866" t="n">
        <v>0</v>
      </c>
    </row>
    <row r="4867">
      <c r="A4867" s="3" t="n">
        <v>44399.70833333334</v>
      </c>
      <c r="B4867" t="n">
        <v>85.33333726846814</v>
      </c>
      <c r="C4867" t="n">
        <v>339.78753880363</v>
      </c>
      <c r="D4867" t="n">
        <v>-254.4542015351618</v>
      </c>
      <c r="E4867" t="n">
        <v>0</v>
      </c>
      <c r="F4867" t="n">
        <v>0</v>
      </c>
      <c r="G4867" t="n">
        <v>0</v>
      </c>
      <c r="H4867" t="n">
        <v>0</v>
      </c>
      <c r="I4867" t="n">
        <v>0.140856</v>
      </c>
      <c r="J4867" t="n">
        <v>0</v>
      </c>
      <c r="K4867" t="n">
        <v>0</v>
      </c>
      <c r="L4867" t="n">
        <v>0</v>
      </c>
      <c r="M4867" t="n">
        <v>0.06443640163657254</v>
      </c>
      <c r="N4867" t="n">
        <v>0</v>
      </c>
    </row>
    <row r="4868">
      <c r="A4868" s="3" t="n">
        <v>44399.75</v>
      </c>
      <c r="B4868" t="n">
        <v>88.16666574075259</v>
      </c>
      <c r="C4868" t="n">
        <v>301.9213733684305</v>
      </c>
      <c r="D4868" t="n">
        <v>-213.7547076276779</v>
      </c>
      <c r="E4868" t="n">
        <v>0</v>
      </c>
      <c r="F4868" t="n">
        <v>0</v>
      </c>
      <c r="G4868" t="n">
        <v>0</v>
      </c>
      <c r="H4868" t="n">
        <v>0</v>
      </c>
      <c r="I4868" t="n">
        <v>0.140856</v>
      </c>
      <c r="J4868" t="n">
        <v>0</v>
      </c>
      <c r="K4868" t="n">
        <v>0</v>
      </c>
      <c r="L4868" t="n">
        <v>0</v>
      </c>
      <c r="M4868" t="n">
        <v>0.06475426225909504</v>
      </c>
      <c r="N4868" t="n">
        <v>0</v>
      </c>
    </row>
    <row r="4869">
      <c r="A4869" s="3" t="n">
        <v>44399.79166666666</v>
      </c>
      <c r="B4869" t="n">
        <v>87.50000069443556</v>
      </c>
      <c r="C4869" t="n">
        <v>206.5395668243294</v>
      </c>
      <c r="D4869" t="n">
        <v>-119.0395661298938</v>
      </c>
      <c r="E4869" t="n">
        <v>0</v>
      </c>
      <c r="F4869" t="n">
        <v>0</v>
      </c>
      <c r="G4869" t="n">
        <v>0</v>
      </c>
      <c r="H4869" t="n">
        <v>0</v>
      </c>
      <c r="I4869" t="n">
        <v>0.140856</v>
      </c>
      <c r="J4869" t="n">
        <v>0</v>
      </c>
      <c r="K4869" t="n">
        <v>0</v>
      </c>
      <c r="L4869" t="n">
        <v>0</v>
      </c>
      <c r="M4869" t="n">
        <v>0.06493127819953816</v>
      </c>
      <c r="N4869" t="n">
        <v>0</v>
      </c>
    </row>
    <row r="4870">
      <c r="A4870" s="3" t="n">
        <v>44399.83333333334</v>
      </c>
      <c r="B4870" t="n">
        <v>88.00002037010962</v>
      </c>
      <c r="C4870" t="n">
        <v>97.90787746392085</v>
      </c>
      <c r="D4870" t="n">
        <v>-9.907857093811231</v>
      </c>
      <c r="E4870" t="n">
        <v>0</v>
      </c>
      <c r="F4870" t="n">
        <v>0</v>
      </c>
      <c r="G4870" t="n">
        <v>0</v>
      </c>
      <c r="H4870" t="n">
        <v>0</v>
      </c>
      <c r="I4870" t="n">
        <v>0.451656</v>
      </c>
      <c r="J4870" t="n">
        <v>0</v>
      </c>
      <c r="K4870" t="n">
        <v>0</v>
      </c>
      <c r="L4870" t="n">
        <v>0</v>
      </c>
      <c r="M4870" t="n">
        <v>0.0649460115247531</v>
      </c>
      <c r="N4870" t="n">
        <v>0</v>
      </c>
    </row>
    <row r="4871">
      <c r="A4871" s="3" t="n">
        <v>44399.875</v>
      </c>
      <c r="B4871" t="n">
        <v>102.6666671296237</v>
      </c>
      <c r="C4871" t="n">
        <v>14.69749811306252</v>
      </c>
      <c r="D4871" t="n">
        <v>87.68141148277773</v>
      </c>
      <c r="E4871" t="n">
        <v>0</v>
      </c>
      <c r="F4871" t="n">
        <v>21.92035287069443</v>
      </c>
      <c r="G4871" t="n">
        <v>0</v>
      </c>
      <c r="H4871" t="n">
        <v>0.2877575337834486</v>
      </c>
      <c r="I4871" t="n">
        <v>0.140856</v>
      </c>
      <c r="J4871" t="n">
        <v>0</v>
      </c>
      <c r="K4871" t="n">
        <v>0</v>
      </c>
      <c r="L4871" t="n">
        <v>0</v>
      </c>
      <c r="M4871" t="n">
        <v>0.06478302992105603</v>
      </c>
      <c r="N4871" t="n">
        <v>0</v>
      </c>
    </row>
    <row r="4872">
      <c r="A4872" s="3" t="n">
        <v>44399.91666666666</v>
      </c>
      <c r="B4872" t="n">
        <v>102.9999731484918</v>
      </c>
      <c r="C4872" t="n">
        <v>0</v>
      </c>
      <c r="D4872" t="n">
        <v>102.66304808049</v>
      </c>
      <c r="E4872" t="n">
        <v>0</v>
      </c>
      <c r="F4872" t="n">
        <v>25.66576202012249</v>
      </c>
      <c r="G4872" t="n">
        <v>0</v>
      </c>
      <c r="H4872" t="n">
        <v>0.3369250680018467</v>
      </c>
      <c r="I4872" t="n">
        <v>0.140856</v>
      </c>
      <c r="J4872" t="n">
        <v>0</v>
      </c>
      <c r="K4872" t="n">
        <v>0</v>
      </c>
      <c r="L4872" t="n">
        <v>0</v>
      </c>
      <c r="M4872" t="n">
        <v>0.06459220055444763</v>
      </c>
      <c r="N4872" t="n">
        <v>0</v>
      </c>
    </row>
    <row r="4873">
      <c r="A4873" s="3" t="n">
        <v>44399.95833333334</v>
      </c>
      <c r="B4873" t="n">
        <v>83.66670972167111</v>
      </c>
      <c r="C4873" t="n">
        <v>0</v>
      </c>
      <c r="D4873" t="n">
        <v>83.39302604000815</v>
      </c>
      <c r="E4873" t="n">
        <v>0</v>
      </c>
      <c r="F4873" t="n">
        <v>20.84825651000203</v>
      </c>
      <c r="G4873" t="n">
        <v>0</v>
      </c>
      <c r="H4873" t="n">
        <v>0.2736836816629591</v>
      </c>
      <c r="I4873" t="n">
        <v>0.127176</v>
      </c>
      <c r="J4873" t="n">
        <v>0</v>
      </c>
      <c r="K4873" t="n">
        <v>0</v>
      </c>
      <c r="L4873" t="n">
        <v>0</v>
      </c>
      <c r="M4873" t="n">
        <v>0.06443719017207232</v>
      </c>
      <c r="N4873" t="n">
        <v>0</v>
      </c>
    </row>
    <row r="4874">
      <c r="A4874" s="3" t="n">
        <v>44400</v>
      </c>
      <c r="B4874" t="n">
        <v>114.6666296301037</v>
      </c>
      <c r="C4874" t="n">
        <v>0</v>
      </c>
      <c r="D4874" t="n">
        <v>114.291541551877</v>
      </c>
      <c r="E4874" t="n">
        <v>0</v>
      </c>
      <c r="F4874" t="n">
        <v>28.57288538796927</v>
      </c>
      <c r="G4874" t="n">
        <v>0</v>
      </c>
      <c r="H4874" t="n">
        <v>0.3750880782266677</v>
      </c>
      <c r="I4874" t="n">
        <v>0.127176</v>
      </c>
      <c r="J4874" t="n">
        <v>0</v>
      </c>
      <c r="K4874" t="n">
        <v>0</v>
      </c>
      <c r="L4874" t="n">
        <v>0</v>
      </c>
      <c r="M4874" t="n">
        <v>0.06422474584189869</v>
      </c>
      <c r="N4874" t="n">
        <v>0</v>
      </c>
    </row>
    <row r="4875">
      <c r="A4875" s="3" t="n">
        <v>44400.04166666666</v>
      </c>
      <c r="B4875" t="n">
        <v>88.0000099535763</v>
      </c>
      <c r="C4875" t="n">
        <v>0</v>
      </c>
      <c r="D4875" t="n">
        <v>87.71215153544809</v>
      </c>
      <c r="E4875" t="n">
        <v>0</v>
      </c>
      <c r="F4875" t="n">
        <v>21.92803788386202</v>
      </c>
      <c r="G4875" t="n">
        <v>0</v>
      </c>
      <c r="H4875" t="n">
        <v>0.2878584181282093</v>
      </c>
      <c r="I4875" t="n">
        <v>0.127176</v>
      </c>
      <c r="J4875" t="n">
        <v>0</v>
      </c>
      <c r="K4875" t="n">
        <v>0</v>
      </c>
      <c r="L4875" t="n">
        <v>0</v>
      </c>
      <c r="M4875" t="n">
        <v>0.06406170709880346</v>
      </c>
      <c r="N4875" t="n">
        <v>0</v>
      </c>
    </row>
    <row r="4876">
      <c r="A4876" s="3" t="n">
        <v>44400.08333333334</v>
      </c>
      <c r="B4876" t="n">
        <v>95.16667777763556</v>
      </c>
      <c r="C4876" t="n">
        <v>0</v>
      </c>
      <c r="D4876" t="n">
        <v>94.85537634326028</v>
      </c>
      <c r="E4876" t="n">
        <v>0</v>
      </c>
      <c r="F4876" t="n">
        <v>23.71384408581507</v>
      </c>
      <c r="G4876" t="n">
        <v>0</v>
      </c>
      <c r="H4876" t="n">
        <v>0.3113014343752809</v>
      </c>
      <c r="I4876" t="n">
        <v>0.127176</v>
      </c>
      <c r="J4876" t="n">
        <v>0</v>
      </c>
      <c r="K4876" t="n">
        <v>0</v>
      </c>
      <c r="L4876" t="n">
        <v>0</v>
      </c>
      <c r="M4876" t="n">
        <v>0.06388539057863943</v>
      </c>
      <c r="N4876" t="n">
        <v>0</v>
      </c>
    </row>
    <row r="4877">
      <c r="A4877" s="3" t="n">
        <v>44400.125</v>
      </c>
      <c r="B4877" t="n">
        <v>103.1666358800237</v>
      </c>
      <c r="C4877" t="n">
        <v>0</v>
      </c>
      <c r="D4877" t="n">
        <v>102.8291656385578</v>
      </c>
      <c r="E4877" t="n">
        <v>0</v>
      </c>
      <c r="F4877" t="n">
        <v>25.70729140963945</v>
      </c>
      <c r="G4877" t="n">
        <v>0</v>
      </c>
      <c r="H4877" t="n">
        <v>0.3374702414658657</v>
      </c>
      <c r="I4877" t="n">
        <v>0.127176</v>
      </c>
      <c r="J4877" t="n">
        <v>0</v>
      </c>
      <c r="K4877" t="n">
        <v>0</v>
      </c>
      <c r="L4877" t="n">
        <v>0</v>
      </c>
      <c r="M4877" t="n">
        <v>0.06369425243385837</v>
      </c>
      <c r="N4877" t="n">
        <v>0</v>
      </c>
    </row>
    <row r="4878">
      <c r="A4878" s="3" t="n">
        <v>44400.16666666666</v>
      </c>
      <c r="B4878" t="n">
        <v>81.00002962925036</v>
      </c>
      <c r="C4878" t="n">
        <v>0</v>
      </c>
      <c r="D4878" t="n">
        <v>80.7350689728855</v>
      </c>
      <c r="E4878" t="n">
        <v>0</v>
      </c>
      <c r="F4878" t="n">
        <v>20.18376724322137</v>
      </c>
      <c r="G4878" t="n">
        <v>0</v>
      </c>
      <c r="H4878" t="n">
        <v>0.2649606563648632</v>
      </c>
      <c r="I4878" t="n">
        <v>0.127176</v>
      </c>
      <c r="J4878" t="n">
        <v>0</v>
      </c>
      <c r="K4878" t="n">
        <v>0</v>
      </c>
      <c r="L4878" t="n">
        <v>0</v>
      </c>
      <c r="M4878" t="n">
        <v>0.06354418264377087</v>
      </c>
      <c r="N4878" t="n">
        <v>0</v>
      </c>
    </row>
    <row r="4879">
      <c r="A4879" s="3" t="n">
        <v>44400.20833333334</v>
      </c>
      <c r="B4879" t="n">
        <v>102.333317129837</v>
      </c>
      <c r="C4879" t="n">
        <v>0</v>
      </c>
      <c r="D4879" t="n">
        <v>101.9985727723495</v>
      </c>
      <c r="E4879" t="n">
        <v>0</v>
      </c>
      <c r="F4879" t="n">
        <v>25.49964319308737</v>
      </c>
      <c r="G4879" t="n">
        <v>0</v>
      </c>
      <c r="H4879" t="n">
        <v>0.3347443574875371</v>
      </c>
      <c r="I4879" t="n">
        <v>0.127176</v>
      </c>
      <c r="J4879" t="n">
        <v>0</v>
      </c>
      <c r="K4879" t="n">
        <v>0</v>
      </c>
      <c r="L4879" t="n">
        <v>0</v>
      </c>
      <c r="M4879" t="n">
        <v>0.06335458839928823</v>
      </c>
      <c r="N4879" t="n">
        <v>0</v>
      </c>
    </row>
    <row r="4880">
      <c r="A4880" s="3" t="n">
        <v>44400.25</v>
      </c>
      <c r="B4880" t="n">
        <v>90.66665532421926</v>
      </c>
      <c r="C4880" t="n">
        <v>0.002075888638779173</v>
      </c>
      <c r="D4880" t="n">
        <v>90.36800489620994</v>
      </c>
      <c r="E4880" t="n">
        <v>0</v>
      </c>
      <c r="F4880" t="n">
        <v>22.59200122405248</v>
      </c>
      <c r="G4880" t="n">
        <v>0</v>
      </c>
      <c r="H4880" t="n">
        <v>0.296574539370539</v>
      </c>
      <c r="I4880" t="n">
        <v>0.127176</v>
      </c>
      <c r="J4880" t="n">
        <v>0</v>
      </c>
      <c r="K4880" t="n">
        <v>0</v>
      </c>
      <c r="L4880" t="n">
        <v>0</v>
      </c>
      <c r="M4880" t="n">
        <v>0.06318661297426005</v>
      </c>
      <c r="N4880" t="n">
        <v>0</v>
      </c>
    </row>
    <row r="4881">
      <c r="A4881" s="3" t="n">
        <v>44400.29166666666</v>
      </c>
      <c r="B4881" t="n">
        <v>82.50005416597334</v>
      </c>
      <c r="C4881" t="n">
        <v>7.796399722338508</v>
      </c>
      <c r="D4881" t="n">
        <v>74.45928997358665</v>
      </c>
      <c r="E4881" t="n">
        <v>0</v>
      </c>
      <c r="F4881" t="n">
        <v>18.61482249339666</v>
      </c>
      <c r="G4881" t="n">
        <v>0</v>
      </c>
      <c r="H4881" t="n">
        <v>0.2443644700481826</v>
      </c>
      <c r="I4881" t="n">
        <v>0.140856</v>
      </c>
      <c r="J4881" t="n">
        <v>0</v>
      </c>
      <c r="K4881" t="n">
        <v>0</v>
      </c>
      <c r="L4881" t="n">
        <v>0</v>
      </c>
      <c r="M4881" t="n">
        <v>0.06304820855894763</v>
      </c>
      <c r="N4881" t="n">
        <v>0</v>
      </c>
    </row>
    <row r="4882">
      <c r="A4882" s="3" t="n">
        <v>44400.33333333334</v>
      </c>
      <c r="B4882" t="n">
        <v>121.4999599542163</v>
      </c>
      <c r="C4882" t="n">
        <v>30.77346209606851</v>
      </c>
      <c r="D4882" t="n">
        <v>90.42972077630954</v>
      </c>
      <c r="E4882" t="n">
        <v>0</v>
      </c>
      <c r="F4882" t="n">
        <v>22.60743019407738</v>
      </c>
      <c r="G4882" t="n">
        <v>0</v>
      </c>
      <c r="H4882" t="n">
        <v>0.2967770818382434</v>
      </c>
      <c r="I4882" t="n">
        <v>0.140856</v>
      </c>
      <c r="J4882" t="n">
        <v>0</v>
      </c>
      <c r="K4882" t="n">
        <v>0</v>
      </c>
      <c r="L4882" t="n">
        <v>0</v>
      </c>
      <c r="M4882" t="n">
        <v>0.06288011841686665</v>
      </c>
      <c r="N4882" t="n">
        <v>0</v>
      </c>
    </row>
    <row r="4883">
      <c r="A4883" s="3" t="n">
        <v>44400.375</v>
      </c>
      <c r="B4883" t="n">
        <v>92.66666527779556</v>
      </c>
      <c r="C4883" t="n">
        <v>71.30462119066985</v>
      </c>
      <c r="D4883" t="n">
        <v>21.29216631981467</v>
      </c>
      <c r="E4883" t="n">
        <v>0</v>
      </c>
      <c r="F4883" t="n">
        <v>5.323041579953667</v>
      </c>
      <c r="G4883" t="n">
        <v>0</v>
      </c>
      <c r="H4883" t="n">
        <v>0.06987776731103779</v>
      </c>
      <c r="I4883" t="n">
        <v>0.451656</v>
      </c>
      <c r="J4883" t="n">
        <v>0</v>
      </c>
      <c r="K4883" t="n">
        <v>0</v>
      </c>
      <c r="L4883" t="n">
        <v>0</v>
      </c>
      <c r="M4883" t="n">
        <v>0.06284054068477608</v>
      </c>
      <c r="N4883" t="n">
        <v>0</v>
      </c>
    </row>
    <row r="4884">
      <c r="A4884" s="3" t="n">
        <v>44400.41666666666</v>
      </c>
      <c r="B4884" t="n">
        <v>91.66666111118222</v>
      </c>
      <c r="C4884" t="n">
        <v>90.1048562181998</v>
      </c>
      <c r="D4884" t="n">
        <v>1.556696044856656</v>
      </c>
      <c r="E4884" t="n">
        <v>0</v>
      </c>
      <c r="F4884" t="n">
        <v>0.3891740112141637</v>
      </c>
      <c r="G4884" t="n">
        <v>0</v>
      </c>
      <c r="H4884" t="n">
        <v>0.005108848125767063</v>
      </c>
      <c r="I4884" t="n">
        <v>0.451656</v>
      </c>
      <c r="J4884" t="n">
        <v>0</v>
      </c>
      <c r="K4884" t="n">
        <v>0</v>
      </c>
      <c r="L4884" t="n">
        <v>0</v>
      </c>
      <c r="M4884" t="n">
        <v>0.06283764710889074</v>
      </c>
      <c r="N4884" t="n">
        <v>0</v>
      </c>
    </row>
    <row r="4885">
      <c r="A4885" s="3" t="n">
        <v>44400.45833333334</v>
      </c>
      <c r="B4885" t="n">
        <v>87.66666365744594</v>
      </c>
      <c r="C4885" t="n">
        <v>149.2327950361642</v>
      </c>
      <c r="D4885" t="n">
        <v>-61.56613137871823</v>
      </c>
      <c r="E4885" t="n">
        <v>0</v>
      </c>
      <c r="F4885" t="n">
        <v>0</v>
      </c>
      <c r="G4885" t="n">
        <v>0</v>
      </c>
      <c r="H4885" t="n">
        <v>0</v>
      </c>
      <c r="I4885" t="n">
        <v>0.451656</v>
      </c>
      <c r="J4885" t="n">
        <v>0</v>
      </c>
      <c r="K4885" t="n">
        <v>0</v>
      </c>
      <c r="L4885" t="n">
        <v>0</v>
      </c>
      <c r="M4885" t="n">
        <v>0.06292919806963228</v>
      </c>
      <c r="N4885" t="n">
        <v>0</v>
      </c>
    </row>
    <row r="4886">
      <c r="A4886" s="3" t="n">
        <v>44400.5</v>
      </c>
      <c r="B4886" t="n">
        <v>85.50000023147852</v>
      </c>
      <c r="C4886" t="n">
        <v>249.1796255705162</v>
      </c>
      <c r="D4886" t="n">
        <v>-163.6796253390376</v>
      </c>
      <c r="E4886" t="n">
        <v>0</v>
      </c>
      <c r="F4886" t="n">
        <v>0</v>
      </c>
      <c r="G4886" t="n">
        <v>0</v>
      </c>
      <c r="H4886" t="n">
        <v>0</v>
      </c>
      <c r="I4886" t="n">
        <v>0.140856</v>
      </c>
      <c r="J4886" t="n">
        <v>0</v>
      </c>
      <c r="K4886" t="n">
        <v>0</v>
      </c>
      <c r="L4886" t="n">
        <v>1.4210854715202e-14</v>
      </c>
      <c r="M4886" t="n">
        <v>0.06317259531773002</v>
      </c>
      <c r="N4886" t="n">
        <v>0</v>
      </c>
    </row>
    <row r="4887">
      <c r="A4887" s="3" t="n">
        <v>44400.54166666666</v>
      </c>
      <c r="B4887" t="n">
        <v>85.66666990736593</v>
      </c>
      <c r="C4887" t="n">
        <v>351.5141259996847</v>
      </c>
      <c r="D4887" t="n">
        <v>-265.8474560923188</v>
      </c>
      <c r="E4887" t="n">
        <v>0</v>
      </c>
      <c r="F4887" t="n">
        <v>0</v>
      </c>
      <c r="G4887" t="n">
        <v>0</v>
      </c>
      <c r="H4887" t="n">
        <v>0</v>
      </c>
      <c r="I4887" t="n">
        <v>0.140856</v>
      </c>
      <c r="J4887" t="n">
        <v>0</v>
      </c>
      <c r="K4887" t="n">
        <v>0</v>
      </c>
      <c r="L4887" t="n">
        <v>0</v>
      </c>
      <c r="M4887" t="n">
        <v>0.06356791965386915</v>
      </c>
      <c r="N4887" t="n">
        <v>0</v>
      </c>
    </row>
    <row r="4888">
      <c r="A4888" s="3" t="n">
        <v>44400.58333333334</v>
      </c>
      <c r="B4888" t="n">
        <v>88.00000023147852</v>
      </c>
      <c r="C4888" t="n">
        <v>415.9435527794315</v>
      </c>
      <c r="D4888" t="n">
        <v>-327.9435525479529</v>
      </c>
      <c r="E4888" t="n">
        <v>0</v>
      </c>
      <c r="F4888" t="n">
        <v>0</v>
      </c>
      <c r="G4888" t="n">
        <v>0</v>
      </c>
      <c r="H4888" t="n">
        <v>0</v>
      </c>
      <c r="I4888" t="n">
        <v>0.140856</v>
      </c>
      <c r="J4888" t="n">
        <v>0</v>
      </c>
      <c r="K4888" t="n">
        <v>0</v>
      </c>
      <c r="L4888" t="n">
        <v>-1.4210854715202e-14</v>
      </c>
      <c r="M4888" t="n">
        <v>0.06405558302709741</v>
      </c>
      <c r="N4888" t="n">
        <v>0</v>
      </c>
    </row>
    <row r="4889">
      <c r="A4889" s="3" t="n">
        <v>44400.625</v>
      </c>
      <c r="B4889" t="n">
        <v>88.16666388892445</v>
      </c>
      <c r="C4889" t="n">
        <v>451.9085488136478</v>
      </c>
      <c r="D4889" t="n">
        <v>-363.7418849247233</v>
      </c>
      <c r="E4889" t="n">
        <v>0</v>
      </c>
      <c r="F4889" t="n">
        <v>0</v>
      </c>
      <c r="G4889" t="n">
        <v>0</v>
      </c>
      <c r="H4889" t="n">
        <v>0</v>
      </c>
      <c r="I4889" t="n">
        <v>0.140856</v>
      </c>
      <c r="J4889" t="n">
        <v>0</v>
      </c>
      <c r="K4889" t="n">
        <v>0</v>
      </c>
      <c r="L4889" t="n">
        <v>1.4210854715202e-14</v>
      </c>
      <c r="M4889" t="n">
        <v>0.06459647975523433</v>
      </c>
      <c r="N4889" t="n">
        <v>0</v>
      </c>
    </row>
    <row r="4890">
      <c r="A4890" s="3" t="n">
        <v>44400.66666666666</v>
      </c>
      <c r="B4890" t="n">
        <v>86.16666412040297</v>
      </c>
      <c r="C4890" t="n">
        <v>320.4767631664839</v>
      </c>
      <c r="D4890" t="n">
        <v>-234.3100990460809</v>
      </c>
      <c r="E4890" t="n">
        <v>0</v>
      </c>
      <c r="F4890" t="n">
        <v>0</v>
      </c>
      <c r="G4890" t="n">
        <v>0</v>
      </c>
      <c r="H4890" t="n">
        <v>0</v>
      </c>
      <c r="I4890" t="n">
        <v>0.140856</v>
      </c>
      <c r="J4890" t="n">
        <v>0</v>
      </c>
      <c r="K4890" t="n">
        <v>0</v>
      </c>
      <c r="L4890" t="n">
        <v>0</v>
      </c>
      <c r="M4890" t="n">
        <v>0.06494490695373993</v>
      </c>
      <c r="N4890" t="n">
        <v>0</v>
      </c>
    </row>
    <row r="4891">
      <c r="A4891" s="3" t="n">
        <v>44400.70833333334</v>
      </c>
      <c r="B4891" t="n">
        <v>84.33333356481185</v>
      </c>
      <c r="C4891" t="n">
        <v>317.9833718333189</v>
      </c>
      <c r="D4891" t="n">
        <v>-233.650038268507</v>
      </c>
      <c r="E4891" t="n">
        <v>0</v>
      </c>
      <c r="F4891" t="n">
        <v>0</v>
      </c>
      <c r="G4891" t="n">
        <v>0</v>
      </c>
      <c r="H4891" t="n">
        <v>0</v>
      </c>
      <c r="I4891" t="n">
        <v>0.140856</v>
      </c>
      <c r="J4891" t="n">
        <v>0</v>
      </c>
      <c r="K4891" t="n">
        <v>0</v>
      </c>
      <c r="L4891" t="n">
        <v>0</v>
      </c>
      <c r="M4891" t="n">
        <v>0.06529235261910414</v>
      </c>
      <c r="N4891" t="n">
        <v>0</v>
      </c>
    </row>
    <row r="4892">
      <c r="A4892" s="3" t="n">
        <v>44400.75</v>
      </c>
      <c r="B4892" t="n">
        <v>84.50004837901037</v>
      </c>
      <c r="C4892" t="n">
        <v>174.8646120692225</v>
      </c>
      <c r="D4892" t="n">
        <v>-90.36456369021209</v>
      </c>
      <c r="E4892" t="n">
        <v>0</v>
      </c>
      <c r="F4892" t="n">
        <v>0</v>
      </c>
      <c r="G4892" t="n">
        <v>0</v>
      </c>
      <c r="H4892" t="n">
        <v>0</v>
      </c>
      <c r="I4892" t="n">
        <v>0.140856</v>
      </c>
      <c r="J4892" t="n">
        <v>0</v>
      </c>
      <c r="K4892" t="n">
        <v>0</v>
      </c>
      <c r="L4892" t="n">
        <v>0</v>
      </c>
      <c r="M4892" t="n">
        <v>0.06542672784193466</v>
      </c>
      <c r="N4892" t="n">
        <v>0</v>
      </c>
    </row>
    <row r="4893">
      <c r="A4893" s="3" t="n">
        <v>44400.79166666666</v>
      </c>
      <c r="B4893" t="n">
        <v>119.3332831024948</v>
      </c>
      <c r="C4893" t="n">
        <v>218.5774696887075</v>
      </c>
      <c r="D4893" t="n">
        <v>-99.24418658621265</v>
      </c>
      <c r="E4893" t="n">
        <v>0</v>
      </c>
      <c r="F4893" t="n">
        <v>0</v>
      </c>
      <c r="G4893" t="n">
        <v>0</v>
      </c>
      <c r="H4893" t="n">
        <v>0</v>
      </c>
      <c r="I4893" t="n">
        <v>0.140856</v>
      </c>
      <c r="J4893" t="n">
        <v>0</v>
      </c>
      <c r="K4893" t="n">
        <v>0</v>
      </c>
      <c r="L4893" t="n">
        <v>0</v>
      </c>
      <c r="M4893" t="n">
        <v>0.06557430737026476</v>
      </c>
      <c r="N4893" t="n">
        <v>0</v>
      </c>
    </row>
    <row r="4894">
      <c r="A4894" s="3" t="n">
        <v>44400.83333333334</v>
      </c>
      <c r="B4894" t="n">
        <v>83.1666907404326</v>
      </c>
      <c r="C4894" t="n">
        <v>57.56502008659221</v>
      </c>
      <c r="D4894" t="n">
        <v>25.5179245676781</v>
      </c>
      <c r="E4894" t="n">
        <v>0</v>
      </c>
      <c r="F4894" t="n">
        <v>6.379481141919523</v>
      </c>
      <c r="G4894" t="n">
        <v>0</v>
      </c>
      <c r="H4894" t="n">
        <v>0.0837460861622823</v>
      </c>
      <c r="I4894" t="n">
        <v>0.451656</v>
      </c>
      <c r="J4894" t="n">
        <v>0</v>
      </c>
      <c r="K4894" t="n">
        <v>0</v>
      </c>
      <c r="L4894" t="n">
        <v>0</v>
      </c>
      <c r="M4894" t="n">
        <v>0.06552687482785094</v>
      </c>
      <c r="N4894" t="n">
        <v>0</v>
      </c>
    </row>
    <row r="4895">
      <c r="A4895" s="3" t="n">
        <v>44400.875</v>
      </c>
      <c r="B4895" t="n">
        <v>100.5000122683615</v>
      </c>
      <c r="C4895" t="n">
        <v>7.629595467264264</v>
      </c>
      <c r="D4895" t="n">
        <v>92.56662670737593</v>
      </c>
      <c r="E4895" t="n">
        <v>0</v>
      </c>
      <c r="F4895" t="n">
        <v>23.14165667684398</v>
      </c>
      <c r="G4895" t="n">
        <v>0</v>
      </c>
      <c r="H4895" t="n">
        <v>0.3037900937212896</v>
      </c>
      <c r="I4895" t="n">
        <v>0.140856</v>
      </c>
      <c r="J4895" t="n">
        <v>0</v>
      </c>
      <c r="K4895" t="n">
        <v>0</v>
      </c>
      <c r="L4895" t="n">
        <v>0</v>
      </c>
      <c r="M4895" t="n">
        <v>0.06535481261974474</v>
      </c>
      <c r="N4895" t="n">
        <v>0</v>
      </c>
    </row>
    <row r="4896">
      <c r="A4896" s="3" t="n">
        <v>44400.91666666666</v>
      </c>
      <c r="B4896" t="n">
        <v>109.3333018522548</v>
      </c>
      <c r="C4896" t="n">
        <v>0</v>
      </c>
      <c r="D4896" t="n">
        <v>108.9756597186173</v>
      </c>
      <c r="E4896" t="n">
        <v>0</v>
      </c>
      <c r="F4896" t="n">
        <v>27.24391492965431</v>
      </c>
      <c r="G4896" t="n">
        <v>0</v>
      </c>
      <c r="H4896" t="n">
        <v>0.3576421336375546</v>
      </c>
      <c r="I4896" t="n">
        <v>0.140856</v>
      </c>
      <c r="J4896" t="n">
        <v>0</v>
      </c>
      <c r="K4896" t="n">
        <v>0</v>
      </c>
      <c r="L4896" t="n">
        <v>0</v>
      </c>
      <c r="M4896" t="n">
        <v>0.06515224941410591</v>
      </c>
      <c r="N4896" t="n">
        <v>0</v>
      </c>
    </row>
    <row r="4897">
      <c r="A4897" s="3" t="n">
        <v>44400.95833333334</v>
      </c>
      <c r="B4897" t="n">
        <v>86.66670555505779</v>
      </c>
      <c r="C4897" t="n">
        <v>0</v>
      </c>
      <c r="D4897" t="n">
        <v>86.38320853297083</v>
      </c>
      <c r="E4897" t="n">
        <v>0</v>
      </c>
      <c r="F4897" t="n">
        <v>21.5958021332427</v>
      </c>
      <c r="G4897" t="n">
        <v>0</v>
      </c>
      <c r="H4897" t="n">
        <v>0.2834970220869621</v>
      </c>
      <c r="I4897" t="n">
        <v>0.127176</v>
      </c>
      <c r="J4897" t="n">
        <v>0</v>
      </c>
      <c r="K4897" t="n">
        <v>0</v>
      </c>
      <c r="L4897" t="n">
        <v>0</v>
      </c>
      <c r="M4897" t="n">
        <v>0.06499168090110967</v>
      </c>
      <c r="N4897" t="n">
        <v>0</v>
      </c>
    </row>
    <row r="4898">
      <c r="A4898" s="3" t="n">
        <v>44401</v>
      </c>
      <c r="B4898" t="n">
        <v>114.6666254634904</v>
      </c>
      <c r="C4898" t="n">
        <v>0</v>
      </c>
      <c r="D4898" t="n">
        <v>114.2915373988932</v>
      </c>
      <c r="E4898" t="n">
        <v>0</v>
      </c>
      <c r="F4898" t="n">
        <v>28.57288434972328</v>
      </c>
      <c r="G4898" t="n">
        <v>0</v>
      </c>
      <c r="H4898" t="n">
        <v>0.375088064597179</v>
      </c>
      <c r="I4898" t="n">
        <v>0.127176</v>
      </c>
      <c r="J4898" t="n">
        <v>0</v>
      </c>
      <c r="K4898" t="n">
        <v>0</v>
      </c>
      <c r="L4898" t="n">
        <v>0</v>
      </c>
      <c r="M4898" t="n">
        <v>0.06477923657865559</v>
      </c>
      <c r="N4898" t="n">
        <v>0</v>
      </c>
    </row>
    <row r="4899">
      <c r="A4899" s="3" t="n">
        <v>44401.04166666666</v>
      </c>
      <c r="B4899" t="n">
        <v>84.99999629634371</v>
      </c>
      <c r="C4899" t="n">
        <v>0</v>
      </c>
      <c r="D4899" t="n">
        <v>84.72195127694341</v>
      </c>
      <c r="E4899" t="n">
        <v>0</v>
      </c>
      <c r="F4899" t="n">
        <v>21.18048781923585</v>
      </c>
      <c r="G4899" t="n">
        <v>0</v>
      </c>
      <c r="H4899" t="n">
        <v>0.2780450194002952</v>
      </c>
      <c r="I4899" t="n">
        <v>0.127176</v>
      </c>
      <c r="J4899" t="n">
        <v>0</v>
      </c>
      <c r="K4899" t="n">
        <v>0</v>
      </c>
      <c r="L4899" t="n">
        <v>0</v>
      </c>
      <c r="M4899" t="n">
        <v>0.06462175599920375</v>
      </c>
      <c r="N4899" t="n">
        <v>0</v>
      </c>
    </row>
    <row r="4900">
      <c r="A4900" s="3" t="n">
        <v>44401.08333333334</v>
      </c>
      <c r="B4900" t="n">
        <v>82.33338148086519</v>
      </c>
      <c r="C4900" t="n">
        <v>0</v>
      </c>
      <c r="D4900" t="n">
        <v>82.06405927323441</v>
      </c>
      <c r="E4900" t="n">
        <v>0</v>
      </c>
      <c r="F4900" t="n">
        <v>20.51601481830859</v>
      </c>
      <c r="G4900" t="n">
        <v>0</v>
      </c>
      <c r="H4900" t="n">
        <v>0.2693222076307791</v>
      </c>
      <c r="I4900" t="n">
        <v>0.127176</v>
      </c>
      <c r="J4900" t="n">
        <v>0</v>
      </c>
      <c r="K4900" t="n">
        <v>0</v>
      </c>
      <c r="L4900" t="n">
        <v>0</v>
      </c>
      <c r="M4900" t="n">
        <v>0.06446921589110033</v>
      </c>
      <c r="N4900" t="n">
        <v>0</v>
      </c>
    </row>
    <row r="4901">
      <c r="A4901" s="3" t="n">
        <v>44401.125</v>
      </c>
      <c r="B4901" t="n">
        <v>116.999956713517</v>
      </c>
      <c r="C4901" t="n">
        <v>0</v>
      </c>
      <c r="D4901" t="n">
        <v>116.6172360470263</v>
      </c>
      <c r="E4901" t="n">
        <v>0</v>
      </c>
      <c r="F4901" t="n">
        <v>29.15430901175658</v>
      </c>
      <c r="G4901" t="n">
        <v>0</v>
      </c>
      <c r="H4901" t="n">
        <v>0.3827206664906981</v>
      </c>
      <c r="I4901" t="n">
        <v>0.127176</v>
      </c>
      <c r="J4901" t="n">
        <v>0</v>
      </c>
      <c r="K4901" t="n">
        <v>0</v>
      </c>
      <c r="L4901" t="n">
        <v>0</v>
      </c>
      <c r="M4901" t="n">
        <v>0.06425244857601897</v>
      </c>
      <c r="N4901" t="n">
        <v>0</v>
      </c>
    </row>
    <row r="4902">
      <c r="A4902" s="3" t="n">
        <v>44401.16666666666</v>
      </c>
      <c r="B4902" t="n">
        <v>85.83334027768889</v>
      </c>
      <c r="C4902" t="n">
        <v>0</v>
      </c>
      <c r="D4902" t="n">
        <v>85.55256929177617</v>
      </c>
      <c r="E4902" t="n">
        <v>0</v>
      </c>
      <c r="F4902" t="n">
        <v>21.38814232294403</v>
      </c>
      <c r="G4902" t="n">
        <v>0</v>
      </c>
      <c r="H4902" t="n">
        <v>0.2807709859127243</v>
      </c>
      <c r="I4902" t="n">
        <v>0.127176</v>
      </c>
      <c r="J4902" t="n">
        <v>0</v>
      </c>
      <c r="K4902" t="n">
        <v>0</v>
      </c>
      <c r="L4902" t="n">
        <v>0</v>
      </c>
      <c r="M4902" t="n">
        <v>0.06409342404952265</v>
      </c>
      <c r="N4902" t="n">
        <v>0</v>
      </c>
    </row>
    <row r="4903">
      <c r="A4903" s="3" t="n">
        <v>44401.20833333334</v>
      </c>
      <c r="B4903" t="n">
        <v>90.83334999978666</v>
      </c>
      <c r="C4903" t="n">
        <v>0</v>
      </c>
      <c r="D4903" t="n">
        <v>90.53622339198266</v>
      </c>
      <c r="E4903" t="n">
        <v>0</v>
      </c>
      <c r="F4903" t="n">
        <v>22.63405584799565</v>
      </c>
      <c r="G4903" t="n">
        <v>0</v>
      </c>
      <c r="H4903" t="n">
        <v>0.2971266078040031</v>
      </c>
      <c r="I4903" t="n">
        <v>0.127176</v>
      </c>
      <c r="J4903" t="n">
        <v>0</v>
      </c>
      <c r="K4903" t="n">
        <v>0</v>
      </c>
      <c r="L4903" t="n">
        <v>0</v>
      </c>
      <c r="M4903" t="n">
        <v>0.06392513594111326</v>
      </c>
      <c r="N4903" t="n">
        <v>0</v>
      </c>
    </row>
    <row r="4904">
      <c r="A4904" s="3" t="n">
        <v>44401.25</v>
      </c>
      <c r="B4904" t="n">
        <v>102.8333002319052</v>
      </c>
      <c r="C4904" t="n">
        <v>0</v>
      </c>
      <c r="D4904" t="n">
        <v>102.4969203706839</v>
      </c>
      <c r="E4904" t="n">
        <v>0</v>
      </c>
      <c r="F4904" t="n">
        <v>25.62423009267097</v>
      </c>
      <c r="G4904" t="n">
        <v>0</v>
      </c>
      <c r="H4904" t="n">
        <v>0.3363798612213174</v>
      </c>
      <c r="I4904" t="n">
        <v>0.127176</v>
      </c>
      <c r="J4904" t="n">
        <v>0</v>
      </c>
      <c r="K4904" t="n">
        <v>0</v>
      </c>
      <c r="L4904" t="n">
        <v>0</v>
      </c>
      <c r="M4904" t="n">
        <v>0.06373461537154754</v>
      </c>
      <c r="N4904" t="n">
        <v>0</v>
      </c>
    </row>
    <row r="4905">
      <c r="A4905" s="3" t="n">
        <v>44401.29166666666</v>
      </c>
      <c r="B4905" t="n">
        <v>79.00002939777185</v>
      </c>
      <c r="C4905" t="n">
        <v>8.453334796838991</v>
      </c>
      <c r="D4905" t="n">
        <v>70.31592803712553</v>
      </c>
      <c r="E4905" t="n">
        <v>0</v>
      </c>
      <c r="F4905" t="n">
        <v>17.57898200928138</v>
      </c>
      <c r="G4905" t="n">
        <v>0</v>
      </c>
      <c r="H4905" t="n">
        <v>0.230766563807336</v>
      </c>
      <c r="I4905" t="n">
        <v>0.140856</v>
      </c>
      <c r="J4905" t="n">
        <v>0</v>
      </c>
      <c r="K4905" t="n">
        <v>0</v>
      </c>
      <c r="L4905" t="n">
        <v>0</v>
      </c>
      <c r="M4905" t="n">
        <v>0.06360391260886231</v>
      </c>
      <c r="N4905" t="n">
        <v>0</v>
      </c>
    </row>
    <row r="4906">
      <c r="A4906" s="3" t="n">
        <v>44401.33333333334</v>
      </c>
      <c r="B4906" t="n">
        <v>100.1666599537896</v>
      </c>
      <c r="C4906" t="n">
        <v>41.32491782748494</v>
      </c>
      <c r="D4906" t="n">
        <v>58.64926384343494</v>
      </c>
      <c r="E4906" t="n">
        <v>0</v>
      </c>
      <c r="F4906" t="n">
        <v>14.66231596085873</v>
      </c>
      <c r="G4906" t="n">
        <v>0</v>
      </c>
      <c r="H4906" t="n">
        <v>0.1924782828697573</v>
      </c>
      <c r="I4906" t="n">
        <v>0.140856</v>
      </c>
      <c r="J4906" t="n">
        <v>0</v>
      </c>
      <c r="K4906" t="n">
        <v>0</v>
      </c>
      <c r="L4906" t="n">
        <v>0</v>
      </c>
      <c r="M4906" t="n">
        <v>0.06349489576121799</v>
      </c>
      <c r="N4906" t="n">
        <v>0</v>
      </c>
    </row>
    <row r="4907">
      <c r="A4907" s="3" t="n">
        <v>44401.375</v>
      </c>
      <c r="B4907" t="n">
        <v>95.33331597244444</v>
      </c>
      <c r="C4907" t="n">
        <v>80.02001111494002</v>
      </c>
      <c r="D4907" t="n">
        <v>15.26321323007254</v>
      </c>
      <c r="E4907" t="n">
        <v>0</v>
      </c>
      <c r="F4907" t="n">
        <v>3.815803307518134</v>
      </c>
      <c r="G4907" t="n">
        <v>0</v>
      </c>
      <c r="H4907" t="n">
        <v>0.050091627431879</v>
      </c>
      <c r="I4907" t="n">
        <v>0.140856</v>
      </c>
      <c r="J4907" t="n">
        <v>0</v>
      </c>
      <c r="K4907" t="n">
        <v>0</v>
      </c>
      <c r="L4907" t="n">
        <v>0</v>
      </c>
      <c r="M4907" t="n">
        <v>0.063466524605602</v>
      </c>
      <c r="N4907" t="n">
        <v>0</v>
      </c>
    </row>
    <row r="4908">
      <c r="A4908" s="3" t="n">
        <v>44401.41666666666</v>
      </c>
      <c r="B4908" t="n">
        <v>82.83333541664</v>
      </c>
      <c r="C4908" t="n">
        <v>97.38917322996916</v>
      </c>
      <c r="D4908" t="n">
        <v>-14.55583781332916</v>
      </c>
      <c r="E4908" t="n">
        <v>0</v>
      </c>
      <c r="F4908" t="n">
        <v>0</v>
      </c>
      <c r="G4908" t="n">
        <v>0</v>
      </c>
      <c r="H4908" t="n">
        <v>0</v>
      </c>
      <c r="I4908" t="n">
        <v>0.140856</v>
      </c>
      <c r="J4908" t="n">
        <v>0</v>
      </c>
      <c r="K4908" t="n">
        <v>0</v>
      </c>
      <c r="L4908" t="n">
        <v>0</v>
      </c>
      <c r="M4908" t="n">
        <v>0.06348816963845311</v>
      </c>
      <c r="N4908" t="n">
        <v>0</v>
      </c>
    </row>
    <row r="4909">
      <c r="A4909" s="3" t="n">
        <v>44401.45833333334</v>
      </c>
      <c r="B4909" t="n">
        <v>84.33333819438222</v>
      </c>
      <c r="C4909" t="n">
        <v>148.0882070865175</v>
      </c>
      <c r="D4909" t="n">
        <v>-63.75486889213526</v>
      </c>
      <c r="E4909" t="n">
        <v>0</v>
      </c>
      <c r="F4909" t="n">
        <v>0</v>
      </c>
      <c r="G4909" t="n">
        <v>0</v>
      </c>
      <c r="H4909" t="n">
        <v>0</v>
      </c>
      <c r="I4909" t="n">
        <v>0.140856</v>
      </c>
      <c r="J4909" t="n">
        <v>0</v>
      </c>
      <c r="K4909" t="n">
        <v>0</v>
      </c>
      <c r="L4909" t="n">
        <v>0</v>
      </c>
      <c r="M4909" t="n">
        <v>0.06358297532736543</v>
      </c>
      <c r="N4909" t="n">
        <v>0</v>
      </c>
    </row>
    <row r="4910">
      <c r="A4910" s="3" t="n">
        <v>44401.5</v>
      </c>
      <c r="B4910" t="n">
        <v>87.83333634255406</v>
      </c>
      <c r="C4910" t="n">
        <v>276.5013464553609</v>
      </c>
      <c r="D4910" t="n">
        <v>-188.6680101128069</v>
      </c>
      <c r="E4910" t="n">
        <v>0</v>
      </c>
      <c r="F4910" t="n">
        <v>0</v>
      </c>
      <c r="G4910" t="n">
        <v>0</v>
      </c>
      <c r="H4910" t="n">
        <v>0</v>
      </c>
      <c r="I4910" t="n">
        <v>0.140856</v>
      </c>
      <c r="J4910" t="n">
        <v>0</v>
      </c>
      <c r="K4910" t="n">
        <v>0</v>
      </c>
      <c r="L4910" t="n">
        <v>-1.4210854715202e-14</v>
      </c>
      <c r="M4910" t="n">
        <v>0.06386353116545716</v>
      </c>
      <c r="N4910" t="n">
        <v>0</v>
      </c>
    </row>
    <row r="4911">
      <c r="A4911" s="3" t="n">
        <v>44401.54166666666</v>
      </c>
      <c r="B4911" t="n">
        <v>89.99999236120888</v>
      </c>
      <c r="C4911" t="n">
        <v>377.4771567603602</v>
      </c>
      <c r="D4911" t="n">
        <v>-287.4771643991513</v>
      </c>
      <c r="E4911" t="n">
        <v>0</v>
      </c>
      <c r="F4911" t="n">
        <v>0</v>
      </c>
      <c r="G4911" t="n">
        <v>0</v>
      </c>
      <c r="H4911" t="n">
        <v>0</v>
      </c>
      <c r="I4911" t="n">
        <v>0.140856</v>
      </c>
      <c r="J4911" t="n">
        <v>0</v>
      </c>
      <c r="K4911" t="n">
        <v>0</v>
      </c>
      <c r="L4911" t="n">
        <v>-2.842170943040401e-14</v>
      </c>
      <c r="M4911" t="n">
        <v>0.06429101962384508</v>
      </c>
      <c r="N4911" t="n">
        <v>0</v>
      </c>
    </row>
    <row r="4912">
      <c r="A4912" s="3" t="n">
        <v>44401.58333333334</v>
      </c>
      <c r="B4912" t="n">
        <v>84.50000694435556</v>
      </c>
      <c r="C4912" t="n">
        <v>433.0277373068024</v>
      </c>
      <c r="D4912" t="n">
        <v>-348.5277303624468</v>
      </c>
      <c r="E4912" t="n">
        <v>0</v>
      </c>
      <c r="F4912" t="n">
        <v>0</v>
      </c>
      <c r="G4912" t="n">
        <v>0</v>
      </c>
      <c r="H4912" t="n">
        <v>0</v>
      </c>
      <c r="I4912" t="n">
        <v>0.140856</v>
      </c>
      <c r="J4912" t="n">
        <v>0</v>
      </c>
      <c r="K4912" t="n">
        <v>0</v>
      </c>
      <c r="L4912" t="n">
        <v>0</v>
      </c>
      <c r="M4912" t="n">
        <v>0.06480929237942025</v>
      </c>
      <c r="N4912" t="n">
        <v>0</v>
      </c>
    </row>
    <row r="4913">
      <c r="A4913" s="3" t="n">
        <v>44401.625</v>
      </c>
      <c r="B4913" t="n">
        <v>89.49999189825185</v>
      </c>
      <c r="C4913" t="n">
        <v>451.6990404522674</v>
      </c>
      <c r="D4913" t="n">
        <v>-362.1990485540155</v>
      </c>
      <c r="E4913" t="n">
        <v>0</v>
      </c>
      <c r="F4913" t="n">
        <v>0</v>
      </c>
      <c r="G4913" t="n">
        <v>0</v>
      </c>
      <c r="H4913" t="n">
        <v>0</v>
      </c>
      <c r="I4913" t="n">
        <v>0.140856</v>
      </c>
      <c r="J4913" t="n">
        <v>0</v>
      </c>
      <c r="K4913" t="n">
        <v>0</v>
      </c>
      <c r="L4913" t="n">
        <v>-1.4210854715202e-14</v>
      </c>
      <c r="M4913" t="n">
        <v>0.06534789485666238</v>
      </c>
      <c r="N4913" t="n">
        <v>0</v>
      </c>
    </row>
    <row r="4914">
      <c r="A4914" s="3" t="n">
        <v>44401.66666666666</v>
      </c>
      <c r="B4914" t="n">
        <v>83.66667268510815</v>
      </c>
      <c r="C4914" t="n">
        <v>422.9645118017451</v>
      </c>
      <c r="D4914" t="n">
        <v>-339.2978391166369</v>
      </c>
      <c r="E4914" t="n">
        <v>0</v>
      </c>
      <c r="F4914" t="n">
        <v>0</v>
      </c>
      <c r="G4914" t="n">
        <v>0</v>
      </c>
      <c r="H4914" t="n">
        <v>0</v>
      </c>
      <c r="I4914" t="n">
        <v>0.140856</v>
      </c>
      <c r="J4914" t="n">
        <v>0</v>
      </c>
      <c r="K4914" t="n">
        <v>0</v>
      </c>
      <c r="L4914" t="n">
        <v>0</v>
      </c>
      <c r="M4914" t="n">
        <v>0.06585244244562125</v>
      </c>
      <c r="N4914" t="n">
        <v>0</v>
      </c>
    </row>
    <row r="4915">
      <c r="A4915" s="3" t="n">
        <v>44401.70833333334</v>
      </c>
      <c r="B4915" t="n">
        <v>87.99999583338666</v>
      </c>
      <c r="C4915" t="n">
        <v>381.6745509861794</v>
      </c>
      <c r="D4915" t="n">
        <v>-293.6745551527928</v>
      </c>
      <c r="E4915" t="n">
        <v>0</v>
      </c>
      <c r="F4915" t="n">
        <v>0</v>
      </c>
      <c r="G4915" t="n">
        <v>0</v>
      </c>
      <c r="H4915" t="n">
        <v>0</v>
      </c>
      <c r="I4915" t="n">
        <v>0.140856</v>
      </c>
      <c r="J4915" t="n">
        <v>0</v>
      </c>
      <c r="K4915" t="n">
        <v>0</v>
      </c>
      <c r="L4915" t="n">
        <v>0</v>
      </c>
      <c r="M4915" t="n">
        <v>0.06628914663780436</v>
      </c>
      <c r="N4915" t="n">
        <v>0</v>
      </c>
    </row>
    <row r="4916">
      <c r="A4916" s="3" t="n">
        <v>44401.75</v>
      </c>
      <c r="B4916" t="n">
        <v>85.00000462957037</v>
      </c>
      <c r="C4916" t="n">
        <v>313.5114072341915</v>
      </c>
      <c r="D4916" t="n">
        <v>-228.5114026046211</v>
      </c>
      <c r="E4916" t="n">
        <v>0</v>
      </c>
      <c r="F4916" t="n">
        <v>0</v>
      </c>
      <c r="G4916" t="n">
        <v>0</v>
      </c>
      <c r="H4916" t="n">
        <v>0</v>
      </c>
      <c r="I4916" t="n">
        <v>0.140856</v>
      </c>
      <c r="J4916" t="n">
        <v>0</v>
      </c>
      <c r="K4916" t="n">
        <v>0</v>
      </c>
      <c r="L4916" t="n">
        <v>-1.4210854715202e-14</v>
      </c>
      <c r="M4916" t="n">
        <v>0.06662895097470771</v>
      </c>
      <c r="N4916" t="n">
        <v>0</v>
      </c>
    </row>
    <row r="4917">
      <c r="A4917" s="3" t="n">
        <v>44401.79166666666</v>
      </c>
      <c r="B4917" t="n">
        <v>88.33332476862815</v>
      </c>
      <c r="C4917" t="n">
        <v>200.7994061672958</v>
      </c>
      <c r="D4917" t="n">
        <v>-112.4660813986676</v>
      </c>
      <c r="E4917" t="n">
        <v>0</v>
      </c>
      <c r="F4917" t="n">
        <v>0</v>
      </c>
      <c r="G4917" t="n">
        <v>0</v>
      </c>
      <c r="H4917" t="n">
        <v>0</v>
      </c>
      <c r="I4917" t="n">
        <v>0.140856</v>
      </c>
      <c r="J4917" t="n">
        <v>0</v>
      </c>
      <c r="K4917" t="n">
        <v>0</v>
      </c>
      <c r="L4917" t="n">
        <v>0</v>
      </c>
      <c r="M4917" t="n">
        <v>0.06679619191663969</v>
      </c>
      <c r="N4917" t="n">
        <v>0</v>
      </c>
    </row>
    <row r="4918">
      <c r="A4918" s="3" t="n">
        <v>44401.83333333334</v>
      </c>
      <c r="B4918" t="n">
        <v>82.16667569432889</v>
      </c>
      <c r="C4918" t="n">
        <v>89.08681749172061</v>
      </c>
      <c r="D4918" t="n">
        <v>-6.920141797391722</v>
      </c>
      <c r="E4918" t="n">
        <v>0</v>
      </c>
      <c r="F4918" t="n">
        <v>0</v>
      </c>
      <c r="G4918" t="n">
        <v>0</v>
      </c>
      <c r="H4918" t="n">
        <v>0</v>
      </c>
      <c r="I4918" t="n">
        <v>0.140856</v>
      </c>
      <c r="J4918" t="n">
        <v>0</v>
      </c>
      <c r="K4918" t="n">
        <v>0</v>
      </c>
      <c r="L4918" t="n">
        <v>0</v>
      </c>
      <c r="M4918" t="n">
        <v>0.06680648240616423</v>
      </c>
      <c r="N4918" t="n">
        <v>0</v>
      </c>
    </row>
    <row r="4919">
      <c r="A4919" s="3" t="n">
        <v>44401.875</v>
      </c>
      <c r="B4919" t="n">
        <v>88.66669907365926</v>
      </c>
      <c r="C4919" t="n">
        <v>19.24737321326212</v>
      </c>
      <c r="D4919" t="n">
        <v>69.19224705278971</v>
      </c>
      <c r="E4919" t="n">
        <v>0</v>
      </c>
      <c r="F4919" t="n">
        <v>17.29806176319742</v>
      </c>
      <c r="G4919" t="n">
        <v>0</v>
      </c>
      <c r="H4919" t="n">
        <v>0.2270788076074268</v>
      </c>
      <c r="I4919" t="n">
        <v>0.140856</v>
      </c>
      <c r="J4919" t="n">
        <v>0</v>
      </c>
      <c r="K4919" t="n">
        <v>0</v>
      </c>
      <c r="L4919" t="n">
        <v>0</v>
      </c>
      <c r="M4919" t="n">
        <v>0.06667786833395255</v>
      </c>
      <c r="N4919" t="n">
        <v>0</v>
      </c>
    </row>
    <row r="4920">
      <c r="A4920" s="3" t="n">
        <v>44401.91666666666</v>
      </c>
      <c r="B4920" t="n">
        <v>111.9999759262341</v>
      </c>
      <c r="C4920" t="n">
        <v>0</v>
      </c>
      <c r="D4920" t="n">
        <v>111.6336107869854</v>
      </c>
      <c r="E4920" t="n">
        <v>0</v>
      </c>
      <c r="F4920" t="n">
        <v>27.90840269674636</v>
      </c>
      <c r="G4920" t="n">
        <v>0</v>
      </c>
      <c r="H4920" t="n">
        <v>0.3663651392486287</v>
      </c>
      <c r="I4920" t="n">
        <v>0.140856</v>
      </c>
      <c r="J4920" t="n">
        <v>0</v>
      </c>
      <c r="K4920" t="n">
        <v>0</v>
      </c>
      <c r="L4920" t="n">
        <v>0</v>
      </c>
      <c r="M4920" t="n">
        <v>0.06647036454717635</v>
      </c>
      <c r="N4920" t="n">
        <v>0</v>
      </c>
    </row>
    <row r="4921">
      <c r="A4921" s="3" t="n">
        <v>44401.95833333334</v>
      </c>
      <c r="B4921" t="n">
        <v>94.66665393534815</v>
      </c>
      <c r="C4921" t="n">
        <v>0</v>
      </c>
      <c r="D4921" t="n">
        <v>94.35698813797272</v>
      </c>
      <c r="E4921" t="n">
        <v>0</v>
      </c>
      <c r="F4921" t="n">
        <v>23.58924703449317</v>
      </c>
      <c r="G4921" t="n">
        <v>0</v>
      </c>
      <c r="H4921" t="n">
        <v>0.3096657973754304</v>
      </c>
      <c r="I4921" t="n">
        <v>0.127176</v>
      </c>
      <c r="J4921" t="n">
        <v>0</v>
      </c>
      <c r="K4921" t="n">
        <v>0</v>
      </c>
      <c r="L4921" t="n">
        <v>0</v>
      </c>
      <c r="M4921" t="n">
        <v>0.0662949744275753</v>
      </c>
      <c r="N4921" t="n">
        <v>0</v>
      </c>
    </row>
    <row r="4922">
      <c r="A4922" s="3" t="n">
        <v>44402</v>
      </c>
      <c r="B4922" t="n">
        <v>85.50004907344592</v>
      </c>
      <c r="C4922" t="n">
        <v>0</v>
      </c>
      <c r="D4922" t="n">
        <v>85.22036832239658</v>
      </c>
      <c r="E4922" t="n">
        <v>0</v>
      </c>
      <c r="F4922" t="n">
        <v>21.30509208059914</v>
      </c>
      <c r="G4922" t="n">
        <v>0</v>
      </c>
      <c r="H4922" t="n">
        <v>0.2796807510493409</v>
      </c>
      <c r="I4922" t="n">
        <v>0.127176</v>
      </c>
      <c r="J4922" t="n">
        <v>0</v>
      </c>
      <c r="K4922" t="n">
        <v>0</v>
      </c>
      <c r="L4922" t="n">
        <v>0</v>
      </c>
      <c r="M4922" t="n">
        <v>0.0661365673939526</v>
      </c>
      <c r="N4922" t="n">
        <v>0</v>
      </c>
    </row>
    <row r="4923">
      <c r="A4923" s="3" t="n">
        <v>44402.04166666666</v>
      </c>
      <c r="B4923" t="n">
        <v>120.8332856487585</v>
      </c>
      <c r="C4923" t="n">
        <v>0</v>
      </c>
      <c r="D4923" t="n">
        <v>120.4380257109195</v>
      </c>
      <c r="E4923" t="n">
        <v>0</v>
      </c>
      <c r="F4923" t="n">
        <v>30.10950642772987</v>
      </c>
      <c r="G4923" t="n">
        <v>0</v>
      </c>
      <c r="H4923" t="n">
        <v>0.3952599378390289</v>
      </c>
      <c r="I4923" t="n">
        <v>0.127176</v>
      </c>
      <c r="J4923" t="n">
        <v>0</v>
      </c>
      <c r="K4923" t="n">
        <v>0</v>
      </c>
      <c r="L4923" t="n">
        <v>0</v>
      </c>
      <c r="M4923" t="n">
        <v>0.06591269802136236</v>
      </c>
      <c r="N4923" t="n">
        <v>0</v>
      </c>
    </row>
    <row r="4924">
      <c r="A4924" s="3" t="n">
        <v>44402.08333333334</v>
      </c>
      <c r="B4924" t="n">
        <v>86.50000624992001</v>
      </c>
      <c r="C4924" t="n">
        <v>0</v>
      </c>
      <c r="D4924" t="n">
        <v>86.21705452093364</v>
      </c>
      <c r="E4924" t="n">
        <v>0</v>
      </c>
      <c r="F4924" t="n">
        <v>21.55426363023341</v>
      </c>
      <c r="G4924" t="n">
        <v>0</v>
      </c>
      <c r="H4924" t="n">
        <v>0.2829517289863617</v>
      </c>
      <c r="I4924" t="n">
        <v>0.127176</v>
      </c>
      <c r="J4924" t="n">
        <v>0</v>
      </c>
      <c r="K4924" t="n">
        <v>0</v>
      </c>
      <c r="L4924" t="n">
        <v>0</v>
      </c>
      <c r="M4924" t="n">
        <v>0.06575243835429918</v>
      </c>
      <c r="N4924" t="n">
        <v>0</v>
      </c>
    </row>
    <row r="4925">
      <c r="A4925" s="3" t="n">
        <v>44402.125</v>
      </c>
      <c r="B4925" t="n">
        <v>91.00002499967999</v>
      </c>
      <c r="C4925" t="n">
        <v>0</v>
      </c>
      <c r="D4925" t="n">
        <v>90.70235317828072</v>
      </c>
      <c r="E4925" t="n">
        <v>0</v>
      </c>
      <c r="F4925" t="n">
        <v>22.67558829457018</v>
      </c>
      <c r="G4925" t="n">
        <v>0</v>
      </c>
      <c r="H4925" t="n">
        <v>0.2976718213992768</v>
      </c>
      <c r="I4925" t="n">
        <v>0.127176</v>
      </c>
      <c r="J4925" t="n">
        <v>0</v>
      </c>
      <c r="K4925" t="n">
        <v>0</v>
      </c>
      <c r="L4925" t="n">
        <v>0</v>
      </c>
      <c r="M4925" t="n">
        <v>0.06558384144498736</v>
      </c>
      <c r="N4925" t="n">
        <v>0</v>
      </c>
    </row>
    <row r="4926">
      <c r="A4926" s="3" t="n">
        <v>44402.16666666666</v>
      </c>
      <c r="B4926" t="n">
        <v>108.9999680559644</v>
      </c>
      <c r="C4926" t="n">
        <v>0</v>
      </c>
      <c r="D4926" t="n">
        <v>108.6434162965139</v>
      </c>
      <c r="E4926" t="n">
        <v>0</v>
      </c>
      <c r="F4926" t="n">
        <v>27.16085407412847</v>
      </c>
      <c r="G4926" t="n">
        <v>0</v>
      </c>
      <c r="H4926" t="n">
        <v>0.3565517594505678</v>
      </c>
      <c r="I4926" t="n">
        <v>0.127176</v>
      </c>
      <c r="J4926" t="n">
        <v>0</v>
      </c>
      <c r="K4926" t="n">
        <v>0</v>
      </c>
      <c r="L4926" t="n">
        <v>0</v>
      </c>
      <c r="M4926" t="n">
        <v>0.06538189581113299</v>
      </c>
      <c r="N4926" t="n">
        <v>0</v>
      </c>
    </row>
    <row r="4927">
      <c r="A4927" s="3" t="n">
        <v>44402.20833333334</v>
      </c>
      <c r="B4927" t="n">
        <v>86.00001111096888</v>
      </c>
      <c r="C4927" t="n">
        <v>0</v>
      </c>
      <c r="D4927" t="n">
        <v>85.71869492509038</v>
      </c>
      <c r="E4927" t="n">
        <v>0</v>
      </c>
      <c r="F4927" t="n">
        <v>21.42967373127259</v>
      </c>
      <c r="G4927" t="n">
        <v>0</v>
      </c>
      <c r="H4927" t="n">
        <v>0.2813161858785094</v>
      </c>
      <c r="I4927" t="n">
        <v>0.127176</v>
      </c>
      <c r="J4927" t="n">
        <v>0</v>
      </c>
      <c r="K4927" t="n">
        <v>0</v>
      </c>
      <c r="L4927" t="n">
        <v>0</v>
      </c>
      <c r="M4927" t="n">
        <v>0.06522256249145376</v>
      </c>
      <c r="N4927" t="n">
        <v>0</v>
      </c>
    </row>
    <row r="4928">
      <c r="A4928" s="3" t="n">
        <v>44402.25</v>
      </c>
      <c r="B4928" t="n">
        <v>94.00000416661334</v>
      </c>
      <c r="C4928" t="n">
        <v>0.01458385925180629</v>
      </c>
      <c r="D4928" t="n">
        <v>93.67798290558098</v>
      </c>
      <c r="E4928" t="n">
        <v>0</v>
      </c>
      <c r="F4928" t="n">
        <v>23.41949572639524</v>
      </c>
      <c r="G4928" t="n">
        <v>0</v>
      </c>
      <c r="H4928" t="n">
        <v>0.307437401780561</v>
      </c>
      <c r="I4928" t="n">
        <v>0.127176</v>
      </c>
      <c r="J4928" t="n">
        <v>0</v>
      </c>
      <c r="K4928" t="n">
        <v>0</v>
      </c>
      <c r="L4928" t="n">
        <v>0</v>
      </c>
      <c r="M4928" t="n">
        <v>0.06504843450210157</v>
      </c>
      <c r="N4928" t="n">
        <v>0</v>
      </c>
    </row>
    <row r="4929">
      <c r="A4929" s="3" t="n">
        <v>44402.29166666666</v>
      </c>
      <c r="B4929" t="n">
        <v>96.99998935198815</v>
      </c>
      <c r="C4929" t="n">
        <v>18.65208032439347</v>
      </c>
      <c r="D4929" t="n">
        <v>78.09162377071536</v>
      </c>
      <c r="E4929" t="n">
        <v>0</v>
      </c>
      <c r="F4929" t="n">
        <v>19.52290594267883</v>
      </c>
      <c r="G4929" t="n">
        <v>0</v>
      </c>
      <c r="H4929" t="n">
        <v>0.2562852568793232</v>
      </c>
      <c r="I4929" t="n">
        <v>0.140856</v>
      </c>
      <c r="J4929" t="n">
        <v>0</v>
      </c>
      <c r="K4929" t="n">
        <v>0</v>
      </c>
      <c r="L4929" t="n">
        <v>0</v>
      </c>
      <c r="M4929" t="n">
        <v>0.06490327832974731</v>
      </c>
      <c r="N4929" t="n">
        <v>0</v>
      </c>
    </row>
    <row r="4930">
      <c r="A4930" s="3" t="n">
        <v>44402.33333333334</v>
      </c>
      <c r="B4930" t="n">
        <v>89.3333618051911</v>
      </c>
      <c r="C4930" t="n">
        <v>56.98357669211287</v>
      </c>
      <c r="D4930" t="n">
        <v>32.24396514812197</v>
      </c>
      <c r="E4930" t="n">
        <v>0</v>
      </c>
      <c r="F4930" t="n">
        <v>8.06099128703049</v>
      </c>
      <c r="G4930" t="n">
        <v>0</v>
      </c>
      <c r="H4930" t="n">
        <v>0.105819964956261</v>
      </c>
      <c r="I4930" t="n">
        <v>0.140856</v>
      </c>
      <c r="J4930" t="n">
        <v>0</v>
      </c>
      <c r="K4930" t="n">
        <v>0</v>
      </c>
      <c r="L4930" t="n">
        <v>-1.4210854715202e-14</v>
      </c>
      <c r="M4930" t="n">
        <v>0.06484334346943287</v>
      </c>
      <c r="N4930" t="n">
        <v>0</v>
      </c>
    </row>
    <row r="4931">
      <c r="A4931" s="3" t="n">
        <v>44402.375</v>
      </c>
      <c r="B4931" t="n">
        <v>109.8333030096474</v>
      </c>
      <c r="C4931" t="n">
        <v>82.34229847788507</v>
      </c>
      <c r="D4931" t="n">
        <v>27.4010782115103</v>
      </c>
      <c r="E4931" t="n">
        <v>0</v>
      </c>
      <c r="F4931" t="n">
        <v>6.850269552877574</v>
      </c>
      <c r="G4931" t="n">
        <v>0</v>
      </c>
      <c r="H4931" t="n">
        <v>0.08992632025204372</v>
      </c>
      <c r="I4931" t="n">
        <v>0.140856</v>
      </c>
      <c r="J4931" t="n">
        <v>0</v>
      </c>
      <c r="K4931" t="n">
        <v>0</v>
      </c>
      <c r="L4931" t="n">
        <v>0</v>
      </c>
      <c r="M4931" t="n">
        <v>0.06479241053399742</v>
      </c>
      <c r="N4931" t="n">
        <v>0</v>
      </c>
    </row>
    <row r="4932">
      <c r="A4932" s="3" t="n">
        <v>44402.41666666666</v>
      </c>
      <c r="B4932" t="n">
        <v>88.00001041653333</v>
      </c>
      <c r="C4932" t="n">
        <v>99.34843842628469</v>
      </c>
      <c r="D4932" t="n">
        <v>-11.34842800975136</v>
      </c>
      <c r="E4932" t="n">
        <v>0</v>
      </c>
      <c r="F4932" t="n">
        <v>0</v>
      </c>
      <c r="G4932" t="n">
        <v>0</v>
      </c>
      <c r="H4932" t="n">
        <v>0</v>
      </c>
      <c r="I4932" t="n">
        <v>0.140856</v>
      </c>
      <c r="J4932" t="n">
        <v>0</v>
      </c>
      <c r="K4932" t="n">
        <v>0</v>
      </c>
      <c r="L4932" t="n">
        <v>0</v>
      </c>
      <c r="M4932" t="n">
        <v>0.06480928603784886</v>
      </c>
      <c r="N4932" t="n">
        <v>0</v>
      </c>
    </row>
    <row r="4933">
      <c r="A4933" s="3" t="n">
        <v>44402.45833333334</v>
      </c>
      <c r="B4933" t="n">
        <v>95.50000694435556</v>
      </c>
      <c r="C4933" t="n">
        <v>134.369561253635</v>
      </c>
      <c r="D4933" t="n">
        <v>-38.86955430927944</v>
      </c>
      <c r="E4933" t="n">
        <v>0</v>
      </c>
      <c r="F4933" t="n">
        <v>0</v>
      </c>
      <c r="G4933" t="n">
        <v>0</v>
      </c>
      <c r="H4933" t="n">
        <v>0</v>
      </c>
      <c r="I4933" t="n">
        <v>0.140856</v>
      </c>
      <c r="J4933" t="n">
        <v>0</v>
      </c>
      <c r="K4933" t="n">
        <v>0</v>
      </c>
      <c r="L4933" t="n">
        <v>0</v>
      </c>
      <c r="M4933" t="n">
        <v>0.0648670864056959</v>
      </c>
      <c r="N4933" t="n">
        <v>0</v>
      </c>
    </row>
    <row r="4934">
      <c r="A4934" s="3" t="n">
        <v>44402.5</v>
      </c>
      <c r="B4934" t="n">
        <v>100.4999761577126</v>
      </c>
      <c r="C4934" t="n">
        <v>141.5961510634205</v>
      </c>
      <c r="D4934" t="n">
        <v>-41.09617490570794</v>
      </c>
      <c r="E4934" t="n">
        <v>0</v>
      </c>
      <c r="F4934" t="n">
        <v>0</v>
      </c>
      <c r="G4934" t="n">
        <v>0</v>
      </c>
      <c r="H4934" t="n">
        <v>0</v>
      </c>
      <c r="I4934" t="n">
        <v>0.140856</v>
      </c>
      <c r="J4934" t="n">
        <v>0</v>
      </c>
      <c r="K4934" t="n">
        <v>0</v>
      </c>
      <c r="L4934" t="n">
        <v>0</v>
      </c>
      <c r="M4934" t="n">
        <v>0.06492819783516474</v>
      </c>
      <c r="N4934" t="n">
        <v>0</v>
      </c>
    </row>
    <row r="4935">
      <c r="A4935" s="3" t="n">
        <v>44402.54166666666</v>
      </c>
      <c r="B4935" t="n">
        <v>83.33334097212445</v>
      </c>
      <c r="C4935" t="n">
        <v>234.3960120842858</v>
      </c>
      <c r="D4935" t="n">
        <v>-151.0626711121614</v>
      </c>
      <c r="E4935" t="n">
        <v>0</v>
      </c>
      <c r="F4935" t="n">
        <v>0</v>
      </c>
      <c r="G4935" t="n">
        <v>0</v>
      </c>
      <c r="H4935" t="n">
        <v>0</v>
      </c>
      <c r="I4935" t="n">
        <v>0.140856</v>
      </c>
      <c r="J4935" t="n">
        <v>0</v>
      </c>
      <c r="K4935" t="n">
        <v>0</v>
      </c>
      <c r="L4935" t="n">
        <v>-1.4210854715202e-14</v>
      </c>
      <c r="M4935" t="n">
        <v>0.06515283323717543</v>
      </c>
      <c r="N4935" t="n">
        <v>0</v>
      </c>
    </row>
    <row r="4936">
      <c r="A4936" s="3" t="n">
        <v>44402.58333333334</v>
      </c>
      <c r="B4936" t="n">
        <v>88.83332384271407</v>
      </c>
      <c r="C4936" t="n">
        <v>363.3306042015868</v>
      </c>
      <c r="D4936" t="n">
        <v>-274.4972803588728</v>
      </c>
      <c r="E4936" t="n">
        <v>0</v>
      </c>
      <c r="F4936" t="n">
        <v>0</v>
      </c>
      <c r="G4936" t="n">
        <v>0</v>
      </c>
      <c r="H4936" t="n">
        <v>0</v>
      </c>
      <c r="I4936" t="n">
        <v>0.140856</v>
      </c>
      <c r="J4936" t="n">
        <v>0</v>
      </c>
      <c r="K4936" t="n">
        <v>0</v>
      </c>
      <c r="L4936" t="n">
        <v>-2.842170943040401e-14</v>
      </c>
      <c r="M4936" t="n">
        <v>0.06556102016032653</v>
      </c>
      <c r="N4936" t="n">
        <v>0</v>
      </c>
    </row>
    <row r="4937">
      <c r="A4937" s="3" t="n">
        <v>44402.625</v>
      </c>
      <c r="B4937" t="n">
        <v>82.00000162034964</v>
      </c>
      <c r="C4937" t="n">
        <v>337.3802014403504</v>
      </c>
      <c r="D4937" t="n">
        <v>-255.3801998200008</v>
      </c>
      <c r="E4937" t="n">
        <v>0</v>
      </c>
      <c r="F4937" t="n">
        <v>0</v>
      </c>
      <c r="G4937" t="n">
        <v>0</v>
      </c>
      <c r="H4937" t="n">
        <v>0</v>
      </c>
      <c r="I4937" t="n">
        <v>0.140856</v>
      </c>
      <c r="J4937" t="n">
        <v>0</v>
      </c>
      <c r="K4937" t="n">
        <v>0</v>
      </c>
      <c r="L4937" t="n">
        <v>-1.4210854715202e-14</v>
      </c>
      <c r="M4937" t="n">
        <v>0.06594077932537892</v>
      </c>
      <c r="N4937" t="n">
        <v>0</v>
      </c>
    </row>
    <row r="4938">
      <c r="A4938" s="3" t="n">
        <v>44402.66666666666</v>
      </c>
      <c r="B4938" t="n">
        <v>83.16669120338963</v>
      </c>
      <c r="C4938" t="n">
        <v>328.5638768892624</v>
      </c>
      <c r="D4938" t="n">
        <v>-245.3971856858727</v>
      </c>
      <c r="E4938" t="n">
        <v>0</v>
      </c>
      <c r="F4938" t="n">
        <v>0</v>
      </c>
      <c r="G4938" t="n">
        <v>0</v>
      </c>
      <c r="H4938" t="n">
        <v>0</v>
      </c>
      <c r="I4938" t="n">
        <v>0.140856</v>
      </c>
      <c r="J4938" t="n">
        <v>0</v>
      </c>
      <c r="K4938" t="n">
        <v>0</v>
      </c>
      <c r="L4938" t="n">
        <v>0</v>
      </c>
      <c r="M4938" t="n">
        <v>0.0663056934041053</v>
      </c>
      <c r="N4938" t="n">
        <v>0</v>
      </c>
    </row>
    <row r="4939">
      <c r="A4939" s="3" t="n">
        <v>44402.70833333334</v>
      </c>
      <c r="B4939" t="n">
        <v>100.8333094910459</v>
      </c>
      <c r="C4939" t="n">
        <v>378.1226568348853</v>
      </c>
      <c r="D4939" t="n">
        <v>-277.2893473438394</v>
      </c>
      <c r="E4939" t="n">
        <v>0</v>
      </c>
      <c r="F4939" t="n">
        <v>0</v>
      </c>
      <c r="G4939" t="n">
        <v>0</v>
      </c>
      <c r="H4939" t="n">
        <v>0</v>
      </c>
      <c r="I4939" t="n">
        <v>0.140856</v>
      </c>
      <c r="J4939" t="n">
        <v>0</v>
      </c>
      <c r="K4939" t="n">
        <v>0</v>
      </c>
      <c r="L4939" t="n">
        <v>-2.842170943040401e-14</v>
      </c>
      <c r="M4939" t="n">
        <v>0.06671803222715987</v>
      </c>
      <c r="N4939" t="n">
        <v>0</v>
      </c>
    </row>
    <row r="4940">
      <c r="A4940" s="3" t="n">
        <v>44402.75</v>
      </c>
      <c r="B4940" t="n">
        <v>83.66670208288001</v>
      </c>
      <c r="C4940" t="n">
        <v>317.567768199692</v>
      </c>
      <c r="D4940" t="n">
        <v>-233.9010661168119</v>
      </c>
      <c r="E4940" t="n">
        <v>0</v>
      </c>
      <c r="F4940" t="n">
        <v>0</v>
      </c>
      <c r="G4940" t="n">
        <v>0</v>
      </c>
      <c r="H4940" t="n">
        <v>0</v>
      </c>
      <c r="I4940" t="n">
        <v>0.140856</v>
      </c>
      <c r="J4940" t="n">
        <v>0</v>
      </c>
      <c r="K4940" t="n">
        <v>0</v>
      </c>
      <c r="L4940" t="n">
        <v>1.4210854715202e-14</v>
      </c>
      <c r="M4940" t="n">
        <v>0.06706585117959234</v>
      </c>
      <c r="N4940" t="n">
        <v>0</v>
      </c>
    </row>
    <row r="4941">
      <c r="A4941" s="3" t="n">
        <v>44402.79166666666</v>
      </c>
      <c r="B4941" t="n">
        <v>109.1666159728711</v>
      </c>
      <c r="C4941" t="n">
        <v>223.4508485373903</v>
      </c>
      <c r="D4941" t="n">
        <v>-114.2842325645192</v>
      </c>
      <c r="E4941" t="n">
        <v>0</v>
      </c>
      <c r="F4941" t="n">
        <v>0</v>
      </c>
      <c r="G4941" t="n">
        <v>0</v>
      </c>
      <c r="H4941" t="n">
        <v>0</v>
      </c>
      <c r="I4941" t="n">
        <v>0.140856</v>
      </c>
      <c r="J4941" t="n">
        <v>0</v>
      </c>
      <c r="K4941" t="n">
        <v>0</v>
      </c>
      <c r="L4941" t="n">
        <v>0</v>
      </c>
      <c r="M4941" t="n">
        <v>0.06723579577501494</v>
      </c>
      <c r="N4941" t="n">
        <v>0</v>
      </c>
    </row>
    <row r="4942">
      <c r="A4942" s="3" t="n">
        <v>44402.83333333334</v>
      </c>
      <c r="B4942" t="n">
        <v>72.66670277731556</v>
      </c>
      <c r="C4942" t="n">
        <v>106.6024945134411</v>
      </c>
      <c r="D4942" t="n">
        <v>-33.93579173612551</v>
      </c>
      <c r="E4942" t="n">
        <v>0</v>
      </c>
      <c r="F4942" t="n">
        <v>0</v>
      </c>
      <c r="G4942" t="n">
        <v>0</v>
      </c>
      <c r="H4942" t="n">
        <v>0</v>
      </c>
      <c r="I4942" t="n">
        <v>0.140856</v>
      </c>
      <c r="J4942" t="n">
        <v>0</v>
      </c>
      <c r="K4942" t="n">
        <v>0</v>
      </c>
      <c r="L4942" t="n">
        <v>0</v>
      </c>
      <c r="M4942" t="n">
        <v>0.067286259467753</v>
      </c>
      <c r="N4942" t="n">
        <v>0</v>
      </c>
    </row>
    <row r="4943">
      <c r="A4943" s="3" t="n">
        <v>44402.875</v>
      </c>
      <c r="B4943" t="n">
        <v>98.66667268510815</v>
      </c>
      <c r="C4943" t="n">
        <v>16.62715511235932</v>
      </c>
      <c r="D4943" t="n">
        <v>81.77115662864269</v>
      </c>
      <c r="E4943" t="n">
        <v>0</v>
      </c>
      <c r="F4943" t="n">
        <v>20.44278915716066</v>
      </c>
      <c r="G4943" t="n">
        <v>0</v>
      </c>
      <c r="H4943" t="n">
        <v>0.2683609441061492</v>
      </c>
      <c r="I4943" t="n">
        <v>0.140856</v>
      </c>
      <c r="J4943" t="n">
        <v>0</v>
      </c>
      <c r="K4943" t="n">
        <v>0</v>
      </c>
      <c r="L4943" t="n">
        <v>0</v>
      </c>
      <c r="M4943" t="n">
        <v>0.06713426380506778</v>
      </c>
      <c r="N4943" t="n">
        <v>0</v>
      </c>
    </row>
    <row r="4944">
      <c r="A4944" s="3" t="n">
        <v>44402.91666666666</v>
      </c>
      <c r="B4944" t="n">
        <v>102.9999655097007</v>
      </c>
      <c r="C4944" t="n">
        <v>0</v>
      </c>
      <c r="D4944" t="n">
        <v>102.6630404666863</v>
      </c>
      <c r="E4944" t="n">
        <v>0</v>
      </c>
      <c r="F4944" t="n">
        <v>25.66576011667155</v>
      </c>
      <c r="G4944" t="n">
        <v>0</v>
      </c>
      <c r="H4944" t="n">
        <v>0.3369250430144604</v>
      </c>
      <c r="I4944" t="n">
        <v>0.140856</v>
      </c>
      <c r="J4944" t="n">
        <v>0</v>
      </c>
      <c r="K4944" t="n">
        <v>0</v>
      </c>
      <c r="L4944" t="n">
        <v>0</v>
      </c>
      <c r="M4944" t="n">
        <v>0.06694343445261186</v>
      </c>
      <c r="N4944" t="n">
        <v>0</v>
      </c>
    </row>
    <row r="4945">
      <c r="A4945" s="3" t="n">
        <v>44402.95833333334</v>
      </c>
      <c r="B4945" t="n">
        <v>78.16669953661631</v>
      </c>
      <c r="C4945" t="n">
        <v>0</v>
      </c>
      <c r="D4945" t="n">
        <v>77.91100703736792</v>
      </c>
      <c r="E4945" t="n">
        <v>0</v>
      </c>
      <c r="F4945" t="n">
        <v>19.47775175934197</v>
      </c>
      <c r="G4945" t="n">
        <v>0</v>
      </c>
      <c r="H4945" t="n">
        <v>0.2556924992483829</v>
      </c>
      <c r="I4945" t="n">
        <v>0.127176</v>
      </c>
      <c r="J4945" t="n">
        <v>0</v>
      </c>
      <c r="K4945" t="n">
        <v>0</v>
      </c>
      <c r="L4945" t="n">
        <v>0</v>
      </c>
      <c r="M4945" t="n">
        <v>0.06679861400939743</v>
      </c>
      <c r="N4945" t="n">
        <v>0</v>
      </c>
    </row>
    <row r="4946">
      <c r="A4946" s="3" t="n">
        <v>44403</v>
      </c>
      <c r="B4946" t="n">
        <v>101.8332990745126</v>
      </c>
      <c r="C4946" t="n">
        <v>0</v>
      </c>
      <c r="D4946" t="n">
        <v>101.5001903350951</v>
      </c>
      <c r="E4946" t="n">
        <v>0</v>
      </c>
      <c r="F4946" t="n">
        <v>25.37504758377376</v>
      </c>
      <c r="G4946" t="n">
        <v>0</v>
      </c>
      <c r="H4946" t="n">
        <v>0.3331087394175256</v>
      </c>
      <c r="I4946" t="n">
        <v>0.127176</v>
      </c>
      <c r="J4946" t="n">
        <v>0</v>
      </c>
      <c r="K4946" t="n">
        <v>0</v>
      </c>
      <c r="L4946" t="n">
        <v>0</v>
      </c>
      <c r="M4946" t="n">
        <v>0.06660994615475618</v>
      </c>
      <c r="N4946" t="n">
        <v>0</v>
      </c>
    </row>
    <row r="4947">
      <c r="A4947" s="3" t="n">
        <v>44403.04166666666</v>
      </c>
      <c r="B4947" t="n">
        <v>77.16667268510815</v>
      </c>
      <c r="C4947" t="n">
        <v>0</v>
      </c>
      <c r="D4947" t="n">
        <v>76.91425139171204</v>
      </c>
      <c r="E4947" t="n">
        <v>0</v>
      </c>
      <c r="F4947" t="n">
        <v>19.228562847928</v>
      </c>
      <c r="G4947" t="n">
        <v>0</v>
      </c>
      <c r="H4947" t="n">
        <v>0.252421293396111</v>
      </c>
      <c r="I4947" t="n">
        <v>0.127176</v>
      </c>
      <c r="J4947" t="n">
        <v>0</v>
      </c>
      <c r="K4947" t="n">
        <v>0</v>
      </c>
      <c r="L4947" t="n">
        <v>0</v>
      </c>
      <c r="M4947" t="n">
        <v>0.06646697847407002</v>
      </c>
      <c r="N4947" t="n">
        <v>0</v>
      </c>
    </row>
    <row r="4948">
      <c r="A4948" s="3" t="n">
        <v>44403.08333333334</v>
      </c>
      <c r="B4948" t="n">
        <v>81.50001805532445</v>
      </c>
      <c r="C4948" t="n">
        <v>0</v>
      </c>
      <c r="D4948" t="n">
        <v>81.23342187781036</v>
      </c>
      <c r="E4948" t="n">
        <v>0</v>
      </c>
      <c r="F4948" t="n">
        <v>20.30835546945258</v>
      </c>
      <c r="G4948" t="n">
        <v>0</v>
      </c>
      <c r="H4948" t="n">
        <v>0.2665961775140886</v>
      </c>
      <c r="I4948" t="n">
        <v>0.127176</v>
      </c>
      <c r="J4948" t="n">
        <v>0</v>
      </c>
      <c r="K4948" t="n">
        <v>0</v>
      </c>
      <c r="L4948" t="n">
        <v>0</v>
      </c>
      <c r="M4948" t="n">
        <v>0.06631598234903562</v>
      </c>
      <c r="N4948" t="n">
        <v>0</v>
      </c>
    </row>
    <row r="4949">
      <c r="A4949" s="3" t="n">
        <v>44403.125</v>
      </c>
      <c r="B4949" t="n">
        <v>94.49997013927111</v>
      </c>
      <c r="C4949" t="n">
        <v>0</v>
      </c>
      <c r="D4949" t="n">
        <v>94.19084958426431</v>
      </c>
      <c r="E4949" t="n">
        <v>0</v>
      </c>
      <c r="F4949" t="n">
        <v>23.54771239606607</v>
      </c>
      <c r="G4949" t="n">
        <v>0</v>
      </c>
      <c r="H4949" t="n">
        <v>0.3091205550067997</v>
      </c>
      <c r="I4949" t="n">
        <v>0.127176</v>
      </c>
      <c r="J4949" t="n">
        <v>0</v>
      </c>
      <c r="K4949" t="n">
        <v>0</v>
      </c>
      <c r="L4949" t="n">
        <v>0</v>
      </c>
      <c r="M4949" t="n">
        <v>0.06614090104663381</v>
      </c>
      <c r="N4949" t="n">
        <v>0</v>
      </c>
    </row>
    <row r="4950">
      <c r="A4950" s="3" t="n">
        <v>44403.16666666666</v>
      </c>
      <c r="B4950" t="n">
        <v>73.00003935134815</v>
      </c>
      <c r="C4950" t="n">
        <v>0</v>
      </c>
      <c r="D4950" t="n">
        <v>72.76124760732378</v>
      </c>
      <c r="E4950" t="n">
        <v>0</v>
      </c>
      <c r="F4950" t="n">
        <v>18.19031190183094</v>
      </c>
      <c r="G4950" t="n">
        <v>0</v>
      </c>
      <c r="H4950" t="n">
        <v>0.2387917440243683</v>
      </c>
      <c r="I4950" t="n">
        <v>0.127176</v>
      </c>
      <c r="J4950" t="n">
        <v>0</v>
      </c>
      <c r="K4950" t="n">
        <v>0</v>
      </c>
      <c r="L4950" t="n">
        <v>0</v>
      </c>
      <c r="M4950" t="n">
        <v>0.06600565294077537</v>
      </c>
      <c r="N4950" t="n">
        <v>0</v>
      </c>
    </row>
    <row r="4951">
      <c r="A4951" s="3" t="n">
        <v>44403.20833333334</v>
      </c>
      <c r="B4951" t="n">
        <v>101.3333074077393</v>
      </c>
      <c r="C4951" t="n">
        <v>0</v>
      </c>
      <c r="D4951" t="n">
        <v>101.0018342000717</v>
      </c>
      <c r="E4951" t="n">
        <v>0</v>
      </c>
      <c r="F4951" t="n">
        <v>25.25045855001791</v>
      </c>
      <c r="G4951" t="n">
        <v>0</v>
      </c>
      <c r="H4951" t="n">
        <v>0.3314732076675853</v>
      </c>
      <c r="I4951" t="n">
        <v>0.127176</v>
      </c>
      <c r="J4951" t="n">
        <v>0</v>
      </c>
      <c r="K4951" t="n">
        <v>0</v>
      </c>
      <c r="L4951" t="n">
        <v>0</v>
      </c>
      <c r="M4951" t="n">
        <v>0.06581791142708512</v>
      </c>
      <c r="N4951" t="n">
        <v>0</v>
      </c>
    </row>
    <row r="4952">
      <c r="A4952" s="3" t="n">
        <v>44403.25</v>
      </c>
      <c r="B4952" t="n">
        <v>82.66665833344001</v>
      </c>
      <c r="C4952" t="n">
        <v>0.006944082117309377</v>
      </c>
      <c r="D4952" t="n">
        <v>82.38932457068667</v>
      </c>
      <c r="E4952" t="n">
        <v>0</v>
      </c>
      <c r="F4952" t="n">
        <v>20.59733114267166</v>
      </c>
      <c r="G4952" t="n">
        <v>0</v>
      </c>
      <c r="H4952" t="n">
        <v>0.2703896806360291</v>
      </c>
      <c r="I4952" t="n">
        <v>0.127176</v>
      </c>
      <c r="J4952" t="n">
        <v>0</v>
      </c>
      <c r="K4952" t="n">
        <v>0</v>
      </c>
      <c r="L4952" t="n">
        <v>0</v>
      </c>
      <c r="M4952" t="n">
        <v>0.06566476671808728</v>
      </c>
      <c r="N4952" t="n">
        <v>0</v>
      </c>
    </row>
    <row r="4953">
      <c r="A4953" s="3" t="n">
        <v>44403.29166666666</v>
      </c>
      <c r="B4953" t="n">
        <v>76.66670763836444</v>
      </c>
      <c r="C4953" t="n">
        <v>18.00507510906797</v>
      </c>
      <c r="D4953" t="n">
        <v>58.46974340617467</v>
      </c>
      <c r="E4953" t="n">
        <v>0</v>
      </c>
      <c r="F4953" t="n">
        <v>14.61743585154366</v>
      </c>
      <c r="G4953" t="n">
        <v>0</v>
      </c>
      <c r="H4953" t="n">
        <v>0.191889123121797</v>
      </c>
      <c r="I4953" t="n">
        <v>0.140856</v>
      </c>
      <c r="J4953" t="n">
        <v>0</v>
      </c>
      <c r="K4953" t="n">
        <v>0</v>
      </c>
      <c r="L4953" t="n">
        <v>0</v>
      </c>
      <c r="M4953" t="n">
        <v>0.06555608356179518</v>
      </c>
      <c r="N4953" t="n">
        <v>0</v>
      </c>
    </row>
    <row r="4954">
      <c r="A4954" s="3" t="n">
        <v>44403.33333333334</v>
      </c>
      <c r="B4954" t="n">
        <v>106.1666319448889</v>
      </c>
      <c r="C4954" t="n">
        <v>53.40359928520546</v>
      </c>
      <c r="D4954" t="n">
        <v>52.59043855287509</v>
      </c>
      <c r="E4954" t="n">
        <v>0</v>
      </c>
      <c r="F4954" t="n">
        <v>13.14760963821877</v>
      </c>
      <c r="G4954" t="n">
        <v>0</v>
      </c>
      <c r="H4954" t="n">
        <v>0.1725941068083472</v>
      </c>
      <c r="I4954" t="n">
        <v>0.140856</v>
      </c>
      <c r="J4954" t="n">
        <v>0</v>
      </c>
      <c r="K4954" t="n">
        <v>0</v>
      </c>
      <c r="L4954" t="n">
        <v>0</v>
      </c>
      <c r="M4954" t="n">
        <v>0.06545832881686656</v>
      </c>
      <c r="N4954" t="n">
        <v>0</v>
      </c>
    </row>
    <row r="4955">
      <c r="A4955" s="3" t="n">
        <v>44403.375</v>
      </c>
      <c r="B4955" t="n">
        <v>81.16666111118222</v>
      </c>
      <c r="C4955" t="n">
        <v>80.88465296859499</v>
      </c>
      <c r="D4955" t="n">
        <v>0.281085660670839</v>
      </c>
      <c r="E4955" t="n">
        <v>0</v>
      </c>
      <c r="F4955" t="n">
        <v>0.07027141516770974</v>
      </c>
      <c r="G4955" t="n">
        <v>0</v>
      </c>
      <c r="H4955" t="n">
        <v>0.0009224819163913267</v>
      </c>
      <c r="I4955" t="n">
        <v>0.451656</v>
      </c>
      <c r="J4955" t="n">
        <v>0</v>
      </c>
      <c r="K4955" t="n">
        <v>0</v>
      </c>
      <c r="L4955" t="n">
        <v>0</v>
      </c>
      <c r="M4955" t="n">
        <v>0.06545780633677668</v>
      </c>
      <c r="N4955" t="n">
        <v>0</v>
      </c>
    </row>
    <row r="4956">
      <c r="A4956" s="3" t="n">
        <v>44403.41666666666</v>
      </c>
      <c r="B4956" t="n">
        <v>77.16667129623704</v>
      </c>
      <c r="C4956" t="n">
        <v>97.20961330063845</v>
      </c>
      <c r="D4956" t="n">
        <v>-20.04294200440141</v>
      </c>
      <c r="E4956" t="n">
        <v>0</v>
      </c>
      <c r="F4956" t="n">
        <v>0</v>
      </c>
      <c r="G4956" t="n">
        <v>0</v>
      </c>
      <c r="H4956" t="n">
        <v>0</v>
      </c>
      <c r="I4956" t="n">
        <v>0.451656</v>
      </c>
      <c r="J4956" t="n">
        <v>0</v>
      </c>
      <c r="K4956" t="n">
        <v>0</v>
      </c>
      <c r="L4956" t="n">
        <v>0</v>
      </c>
      <c r="M4956" t="n">
        <v>0.06548761088280705</v>
      </c>
      <c r="N4956" t="n">
        <v>0</v>
      </c>
    </row>
    <row r="4957">
      <c r="A4957" s="3" t="n">
        <v>44403.45833333334</v>
      </c>
      <c r="B4957" t="n">
        <v>80.49999930556444</v>
      </c>
      <c r="C4957" t="n">
        <v>132.5393698283808</v>
      </c>
      <c r="D4957" t="n">
        <v>-52.03937052281637</v>
      </c>
      <c r="E4957" t="n">
        <v>0</v>
      </c>
      <c r="F4957" t="n">
        <v>0</v>
      </c>
      <c r="G4957" t="n">
        <v>0</v>
      </c>
      <c r="H4957" t="n">
        <v>0</v>
      </c>
      <c r="I4957" t="n">
        <v>0.451656</v>
      </c>
      <c r="J4957" t="n">
        <v>0</v>
      </c>
      <c r="K4957" t="n">
        <v>0</v>
      </c>
      <c r="L4957" t="n">
        <v>0</v>
      </c>
      <c r="M4957" t="n">
        <v>0.06556499522158324</v>
      </c>
      <c r="N4957" t="n">
        <v>0</v>
      </c>
    </row>
    <row r="4958">
      <c r="A4958" s="3" t="n">
        <v>44403.5</v>
      </c>
      <c r="B4958" t="n">
        <v>80.00000069443556</v>
      </c>
      <c r="C4958" t="n">
        <v>253.0783015025717</v>
      </c>
      <c r="D4958" t="n">
        <v>-173.0783008081361</v>
      </c>
      <c r="E4958" t="n">
        <v>0</v>
      </c>
      <c r="F4958" t="n">
        <v>0</v>
      </c>
      <c r="G4958" t="n">
        <v>0</v>
      </c>
      <c r="H4958" t="n">
        <v>0</v>
      </c>
      <c r="I4958" t="n">
        <v>0.140856</v>
      </c>
      <c r="J4958" t="n">
        <v>0</v>
      </c>
      <c r="K4958" t="n">
        <v>0</v>
      </c>
      <c r="L4958" t="n">
        <v>0</v>
      </c>
      <c r="M4958" t="n">
        <v>0.06582236862425858</v>
      </c>
      <c r="N4958" t="n">
        <v>0</v>
      </c>
    </row>
    <row r="4959">
      <c r="A4959" s="3" t="n">
        <v>44403.54166666666</v>
      </c>
      <c r="B4959" t="n">
        <v>80.50000416661334</v>
      </c>
      <c r="C4959" t="n">
        <v>350.2356726755141</v>
      </c>
      <c r="D4959" t="n">
        <v>-269.7356685089007</v>
      </c>
      <c r="E4959" t="n">
        <v>0</v>
      </c>
      <c r="F4959" t="n">
        <v>0</v>
      </c>
      <c r="G4959" t="n">
        <v>0</v>
      </c>
      <c r="H4959" t="n">
        <v>0</v>
      </c>
      <c r="I4959" t="n">
        <v>0.140856</v>
      </c>
      <c r="J4959" t="n">
        <v>0</v>
      </c>
      <c r="K4959" t="n">
        <v>0</v>
      </c>
      <c r="L4959" t="n">
        <v>0</v>
      </c>
      <c r="M4959" t="n">
        <v>0.06622347486636344</v>
      </c>
      <c r="N4959" t="n">
        <v>0</v>
      </c>
    </row>
    <row r="4960">
      <c r="A4960" s="3" t="n">
        <v>44403.58333333334</v>
      </c>
      <c r="B4960" t="n">
        <v>83.50000046295703</v>
      </c>
      <c r="C4960" t="n">
        <v>405.1741659655457</v>
      </c>
      <c r="D4960" t="n">
        <v>-321.6741655025887</v>
      </c>
      <c r="E4960" t="n">
        <v>0</v>
      </c>
      <c r="F4960" t="n">
        <v>0</v>
      </c>
      <c r="G4960" t="n">
        <v>0</v>
      </c>
      <c r="H4960" t="n">
        <v>0</v>
      </c>
      <c r="I4960" t="n">
        <v>0.140856</v>
      </c>
      <c r="J4960" t="n">
        <v>0</v>
      </c>
      <c r="K4960" t="n">
        <v>0</v>
      </c>
      <c r="L4960" t="n">
        <v>-1.4210854715202e-14</v>
      </c>
      <c r="M4960" t="n">
        <v>0.06670181544482758</v>
      </c>
      <c r="N4960" t="n">
        <v>0</v>
      </c>
    </row>
    <row r="4961">
      <c r="A4961" s="3" t="n">
        <v>44403.625</v>
      </c>
      <c r="B4961" t="n">
        <v>83.83333101854814</v>
      </c>
      <c r="C4961" t="n">
        <v>446.2544790454969</v>
      </c>
      <c r="D4961" t="n">
        <v>-362.4211480269487</v>
      </c>
      <c r="E4961" t="n">
        <v>0</v>
      </c>
      <c r="F4961" t="n">
        <v>0</v>
      </c>
      <c r="G4961" t="n">
        <v>0</v>
      </c>
      <c r="H4961" t="n">
        <v>0</v>
      </c>
      <c r="I4961" t="n">
        <v>0.140856</v>
      </c>
      <c r="J4961" t="n">
        <v>0</v>
      </c>
      <c r="K4961" t="n">
        <v>0</v>
      </c>
      <c r="L4961" t="n">
        <v>2.842170943040401e-14</v>
      </c>
      <c r="M4961" t="n">
        <v>0.06724074819164605</v>
      </c>
      <c r="N4961" t="n">
        <v>0</v>
      </c>
    </row>
    <row r="4962">
      <c r="A4962" s="3" t="n">
        <v>44403.66666666666</v>
      </c>
      <c r="B4962" t="n">
        <v>82.16665625013334</v>
      </c>
      <c r="C4962" t="n">
        <v>452.3241288531616</v>
      </c>
      <c r="D4962" t="n">
        <v>-370.1574726030283</v>
      </c>
      <c r="E4962" t="n">
        <v>0</v>
      </c>
      <c r="F4962" t="n">
        <v>0</v>
      </c>
      <c r="G4962" t="n">
        <v>0</v>
      </c>
      <c r="H4962" t="n">
        <v>0</v>
      </c>
      <c r="I4962" t="n">
        <v>0.140856</v>
      </c>
      <c r="J4962" t="n">
        <v>0</v>
      </c>
      <c r="K4962" t="n">
        <v>0</v>
      </c>
      <c r="L4962" t="n">
        <v>-2.842170943040401e-14</v>
      </c>
      <c r="M4962" t="n">
        <v>0.06779118511993064</v>
      </c>
      <c r="N4962" t="n">
        <v>0</v>
      </c>
    </row>
    <row r="4963">
      <c r="A4963" s="3" t="n">
        <v>44403.70833333334</v>
      </c>
      <c r="B4963" t="n">
        <v>74.66666828701631</v>
      </c>
      <c r="C4963" t="n">
        <v>411.9685109091192</v>
      </c>
      <c r="D4963" t="n">
        <v>-337.3018426221029</v>
      </c>
      <c r="E4963" t="n">
        <v>0</v>
      </c>
      <c r="F4963" t="n">
        <v>0</v>
      </c>
      <c r="G4963" t="n">
        <v>0</v>
      </c>
      <c r="H4963" t="n">
        <v>0</v>
      </c>
      <c r="I4963" t="n">
        <v>0.140856</v>
      </c>
      <c r="J4963" t="n">
        <v>0</v>
      </c>
      <c r="K4963" t="n">
        <v>0</v>
      </c>
      <c r="L4963" t="n">
        <v>0</v>
      </c>
      <c r="M4963" t="n">
        <v>0.06829276459326133</v>
      </c>
      <c r="N4963" t="n">
        <v>0</v>
      </c>
    </row>
    <row r="4964">
      <c r="A4964" s="3" t="n">
        <v>44403.75</v>
      </c>
      <c r="B4964" t="n">
        <v>75.83332939819852</v>
      </c>
      <c r="C4964" t="n">
        <v>334.5062339325213</v>
      </c>
      <c r="D4964" t="n">
        <v>-258.6729045343228</v>
      </c>
      <c r="E4964" t="n">
        <v>0</v>
      </c>
      <c r="F4964" t="n">
        <v>0</v>
      </c>
      <c r="G4964" t="n">
        <v>0</v>
      </c>
      <c r="H4964" t="n">
        <v>0</v>
      </c>
      <c r="I4964" t="n">
        <v>0.140856</v>
      </c>
      <c r="J4964" t="n">
        <v>0</v>
      </c>
      <c r="K4964" t="n">
        <v>0</v>
      </c>
      <c r="L4964" t="n">
        <v>-2.842170943040401e-14</v>
      </c>
      <c r="M4964" t="n">
        <v>0.06867742012378747</v>
      </c>
      <c r="N4964" t="n">
        <v>0</v>
      </c>
    </row>
    <row r="4965">
      <c r="A4965" s="3" t="n">
        <v>44403.79166666666</v>
      </c>
      <c r="B4965" t="n">
        <v>73.0000025462637</v>
      </c>
      <c r="C4965" t="n">
        <v>229.9115280885273</v>
      </c>
      <c r="D4965" t="n">
        <v>-156.9115255422636</v>
      </c>
      <c r="E4965" t="n">
        <v>0</v>
      </c>
      <c r="F4965" t="n">
        <v>0</v>
      </c>
      <c r="G4965" t="n">
        <v>0</v>
      </c>
      <c r="H4965" t="n">
        <v>0</v>
      </c>
      <c r="I4965" t="n">
        <v>0.140856</v>
      </c>
      <c r="J4965" t="n">
        <v>0</v>
      </c>
      <c r="K4965" t="n">
        <v>0</v>
      </c>
      <c r="L4965" t="n">
        <v>-1.4210854715202e-14</v>
      </c>
      <c r="M4965" t="n">
        <v>0.06891075297405945</v>
      </c>
      <c r="N4965" t="n">
        <v>0</v>
      </c>
    </row>
    <row r="4966">
      <c r="A4966" s="3" t="n">
        <v>44403.83333333334</v>
      </c>
      <c r="B4966" t="n">
        <v>74.83334074064592</v>
      </c>
      <c r="C4966" t="n">
        <v>108.408457705232</v>
      </c>
      <c r="D4966" t="n">
        <v>-33.57511696458606</v>
      </c>
      <c r="E4966" t="n">
        <v>0</v>
      </c>
      <c r="F4966" t="n">
        <v>0</v>
      </c>
      <c r="G4966" t="n">
        <v>0</v>
      </c>
      <c r="H4966" t="n">
        <v>0</v>
      </c>
      <c r="I4966" t="n">
        <v>0.451656</v>
      </c>
      <c r="J4966" t="n">
        <v>0</v>
      </c>
      <c r="K4966" t="n">
        <v>0</v>
      </c>
      <c r="L4966" t="n">
        <v>0</v>
      </c>
      <c r="M4966" t="n">
        <v>0.06896068033097276</v>
      </c>
      <c r="N4966" t="n">
        <v>0</v>
      </c>
    </row>
    <row r="4967">
      <c r="A4967" s="3" t="n">
        <v>44403.875</v>
      </c>
      <c r="B4967" t="n">
        <v>80.16670370322963</v>
      </c>
      <c r="C4967" t="n">
        <v>18.63687666602106</v>
      </c>
      <c r="D4967" t="n">
        <v>61.3285557113533</v>
      </c>
      <c r="E4967" t="n">
        <v>0</v>
      </c>
      <c r="F4967" t="n">
        <v>15.33213892783832</v>
      </c>
      <c r="G4967" t="n">
        <v>0</v>
      </c>
      <c r="H4967" t="n">
        <v>0.2012713258552665</v>
      </c>
      <c r="I4967" t="n">
        <v>0.140856</v>
      </c>
      <c r="J4967" t="n">
        <v>0</v>
      </c>
      <c r="K4967" t="n">
        <v>0</v>
      </c>
      <c r="L4967" t="n">
        <v>-1.4210854715202e-14</v>
      </c>
      <c r="M4967" t="n">
        <v>0.06884668323405985</v>
      </c>
      <c r="N4967" t="n">
        <v>0</v>
      </c>
    </row>
    <row r="4968">
      <c r="A4968" s="3" t="n">
        <v>44403.91666666666</v>
      </c>
      <c r="B4968" t="n">
        <v>106.8332842598874</v>
      </c>
      <c r="C4968" t="n">
        <v>0</v>
      </c>
      <c r="D4968" t="n">
        <v>106.4838199788411</v>
      </c>
      <c r="E4968" t="n">
        <v>0</v>
      </c>
      <c r="F4968" t="n">
        <v>26.62095499471027</v>
      </c>
      <c r="G4968" t="n">
        <v>0</v>
      </c>
      <c r="H4968" t="n">
        <v>0.3494642810462807</v>
      </c>
      <c r="I4968" t="n">
        <v>0.140856</v>
      </c>
      <c r="J4968" t="n">
        <v>0</v>
      </c>
      <c r="K4968" t="n">
        <v>0</v>
      </c>
      <c r="L4968" t="n">
        <v>0</v>
      </c>
      <c r="M4968" t="n">
        <v>0.06864875184296505</v>
      </c>
      <c r="N4968" t="n">
        <v>0</v>
      </c>
    </row>
    <row r="4969">
      <c r="A4969" s="3" t="n">
        <v>44403.95833333334</v>
      </c>
      <c r="B4969" t="n">
        <v>71.50002939777185</v>
      </c>
      <c r="C4969" t="n">
        <v>0</v>
      </c>
      <c r="D4969" t="n">
        <v>71.26614436333355</v>
      </c>
      <c r="E4969" t="n">
        <v>0</v>
      </c>
      <c r="F4969" t="n">
        <v>17.81653609083338</v>
      </c>
      <c r="G4969" t="n">
        <v>0</v>
      </c>
      <c r="H4969" t="n">
        <v>0.2338850344383019</v>
      </c>
      <c r="I4969" t="n">
        <v>0.127176</v>
      </c>
      <c r="J4969" t="n">
        <v>0</v>
      </c>
      <c r="K4969" t="n">
        <v>0</v>
      </c>
      <c r="L4969" t="n">
        <v>0</v>
      </c>
      <c r="M4969" t="n">
        <v>0.06851628282471794</v>
      </c>
      <c r="N4969" t="n">
        <v>0</v>
      </c>
    </row>
    <row r="4970">
      <c r="A4970" s="3" t="n">
        <v>44404</v>
      </c>
      <c r="B4970" t="n">
        <v>92.66665972231111</v>
      </c>
      <c r="C4970" t="n">
        <v>0</v>
      </c>
      <c r="D4970" t="n">
        <v>92.3635361420415</v>
      </c>
      <c r="E4970" t="n">
        <v>0</v>
      </c>
      <c r="F4970" t="n">
        <v>23.09088403551037</v>
      </c>
      <c r="G4970" t="n">
        <v>0</v>
      </c>
      <c r="H4970" t="n">
        <v>0.3031235802696131</v>
      </c>
      <c r="I4970" t="n">
        <v>0.127176</v>
      </c>
      <c r="J4970" t="n">
        <v>0</v>
      </c>
      <c r="K4970" t="n">
        <v>0</v>
      </c>
      <c r="L4970" t="n">
        <v>0</v>
      </c>
      <c r="M4970" t="n">
        <v>0.06834459811995564</v>
      </c>
      <c r="N4970" t="n">
        <v>0</v>
      </c>
    </row>
    <row r="4971">
      <c r="A4971" s="3" t="n">
        <v>44404.04166666666</v>
      </c>
      <c r="B4971" t="n">
        <v>87.66665115760593</v>
      </c>
      <c r="C4971" t="n">
        <v>0</v>
      </c>
      <c r="D4971" t="n">
        <v>87.37988319544162</v>
      </c>
      <c r="E4971" t="n">
        <v>0</v>
      </c>
      <c r="F4971" t="n">
        <v>21.8449707988604</v>
      </c>
      <c r="G4971" t="n">
        <v>0</v>
      </c>
      <c r="H4971" t="n">
        <v>0.2867679621643049</v>
      </c>
      <c r="I4971" t="n">
        <v>0.127176</v>
      </c>
      <c r="J4971" t="n">
        <v>0</v>
      </c>
      <c r="K4971" t="n">
        <v>0</v>
      </c>
      <c r="L4971" t="n">
        <v>0</v>
      </c>
      <c r="M4971" t="n">
        <v>0.06818217699496208</v>
      </c>
      <c r="N4971" t="n">
        <v>0</v>
      </c>
    </row>
    <row r="4972">
      <c r="A4972" s="3" t="n">
        <v>44404.08333333334</v>
      </c>
      <c r="B4972" t="n">
        <v>76.50004467535408</v>
      </c>
      <c r="C4972" t="n">
        <v>0</v>
      </c>
      <c r="D4972" t="n">
        <v>76.24980400085187</v>
      </c>
      <c r="E4972" t="n">
        <v>0</v>
      </c>
      <c r="F4972" t="n">
        <v>19.06245100021296</v>
      </c>
      <c r="G4972" t="n">
        <v>0</v>
      </c>
      <c r="H4972" t="n">
        <v>0.2502406745022085</v>
      </c>
      <c r="I4972" t="n">
        <v>0.127176</v>
      </c>
      <c r="J4972" t="n">
        <v>0</v>
      </c>
      <c r="K4972" t="n">
        <v>0</v>
      </c>
      <c r="L4972" t="n">
        <v>0</v>
      </c>
      <c r="M4972" t="n">
        <v>0.06804044438450922</v>
      </c>
      <c r="N4972" t="n">
        <v>0</v>
      </c>
    </row>
    <row r="4973">
      <c r="A4973" s="3" t="n">
        <v>44404.125</v>
      </c>
      <c r="B4973" t="n">
        <v>108.666621296877</v>
      </c>
      <c r="C4973" t="n">
        <v>0</v>
      </c>
      <c r="D4973" t="n">
        <v>108.3111599540163</v>
      </c>
      <c r="E4973" t="n">
        <v>0</v>
      </c>
      <c r="F4973" t="n">
        <v>27.07778998850407</v>
      </c>
      <c r="G4973" t="n">
        <v>0</v>
      </c>
      <c r="H4973" t="n">
        <v>0.3554613428607212</v>
      </c>
      <c r="I4973" t="n">
        <v>0.127176</v>
      </c>
      <c r="J4973" t="n">
        <v>0</v>
      </c>
      <c r="K4973" t="n">
        <v>0</v>
      </c>
      <c r="L4973" t="n">
        <v>0</v>
      </c>
      <c r="M4973" t="n">
        <v>0.06783911634645565</v>
      </c>
      <c r="N4973" t="n">
        <v>0</v>
      </c>
    </row>
    <row r="4974">
      <c r="A4974" s="3" t="n">
        <v>44404.16666666666</v>
      </c>
      <c r="B4974" t="n">
        <v>75.9999974537363</v>
      </c>
      <c r="C4974" t="n">
        <v>0</v>
      </c>
      <c r="D4974" t="n">
        <v>75.75139249271048</v>
      </c>
      <c r="E4974" t="n">
        <v>0</v>
      </c>
      <c r="F4974" t="n">
        <v>18.93784812317762</v>
      </c>
      <c r="G4974" t="n">
        <v>0</v>
      </c>
      <c r="H4974" t="n">
        <v>0.2486049610258192</v>
      </c>
      <c r="I4974" t="n">
        <v>0.127176</v>
      </c>
      <c r="J4974" t="n">
        <v>0</v>
      </c>
      <c r="K4974" t="n">
        <v>0</v>
      </c>
      <c r="L4974" t="n">
        <v>0</v>
      </c>
      <c r="M4974" t="n">
        <v>0.06769831017988096</v>
      </c>
      <c r="N4974" t="n">
        <v>0</v>
      </c>
    </row>
    <row r="4975">
      <c r="A4975" s="3" t="n">
        <v>44404.20833333334</v>
      </c>
      <c r="B4975" t="n">
        <v>74.16670092548742</v>
      </c>
      <c r="C4975" t="n">
        <v>0</v>
      </c>
      <c r="D4975" t="n">
        <v>73.92409289376718</v>
      </c>
      <c r="E4975" t="n">
        <v>0</v>
      </c>
      <c r="F4975" t="n">
        <v>18.4810232234418</v>
      </c>
      <c r="G4975" t="n">
        <v>0</v>
      </c>
      <c r="H4975" t="n">
        <v>0.2426080317202377</v>
      </c>
      <c r="I4975" t="n">
        <v>0.127176</v>
      </c>
      <c r="J4975" t="n">
        <v>0</v>
      </c>
      <c r="K4975" t="n">
        <v>0</v>
      </c>
      <c r="L4975" t="n">
        <v>0</v>
      </c>
      <c r="M4975" t="n">
        <v>0.06756090058521397</v>
      </c>
      <c r="N4975" t="n">
        <v>0</v>
      </c>
    </row>
    <row r="4976">
      <c r="A4976" s="3" t="n">
        <v>44404.25</v>
      </c>
      <c r="B4976" t="n">
        <v>98.83330787069629</v>
      </c>
      <c r="C4976" t="n">
        <v>0.01183100161335472</v>
      </c>
      <c r="D4976" t="n">
        <v>98.49822015554808</v>
      </c>
      <c r="E4976" t="n">
        <v>0</v>
      </c>
      <c r="F4976" t="n">
        <v>24.62455503888701</v>
      </c>
      <c r="G4976" t="n">
        <v>0</v>
      </c>
      <c r="H4976" t="n">
        <v>0.3232567135348461</v>
      </c>
      <c r="I4976" t="n">
        <v>0.127176</v>
      </c>
      <c r="J4976" t="n">
        <v>0</v>
      </c>
      <c r="K4976" t="n">
        <v>0</v>
      </c>
      <c r="L4976" t="n">
        <v>0</v>
      </c>
      <c r="M4976" t="n">
        <v>0.06737781277206428</v>
      </c>
      <c r="N4976" t="n">
        <v>0</v>
      </c>
    </row>
    <row r="4977">
      <c r="A4977" s="3" t="n">
        <v>44404.29166666666</v>
      </c>
      <c r="B4977" t="n">
        <v>80.50004212909037</v>
      </c>
      <c r="C4977" t="n">
        <v>18.70401162768178</v>
      </c>
      <c r="D4977" t="n">
        <v>61.59388839260517</v>
      </c>
      <c r="E4977" t="n">
        <v>0</v>
      </c>
      <c r="F4977" t="n">
        <v>15.3984720981513</v>
      </c>
      <c r="G4977" t="n">
        <v>0</v>
      </c>
      <c r="H4977" t="n">
        <v>0.2021421088034216</v>
      </c>
      <c r="I4977" t="n">
        <v>0.140856</v>
      </c>
      <c r="J4977" t="n">
        <v>0</v>
      </c>
      <c r="K4977" t="n">
        <v>0</v>
      </c>
      <c r="L4977" t="n">
        <v>1.4210854715202e-14</v>
      </c>
      <c r="M4977" t="n">
        <v>0.06726332247659114</v>
      </c>
      <c r="N4977" t="n">
        <v>0</v>
      </c>
    </row>
    <row r="4978">
      <c r="A4978" s="3" t="n">
        <v>44404.33333333334</v>
      </c>
      <c r="B4978" t="n">
        <v>110.8332861117156</v>
      </c>
      <c r="C4978" t="n">
        <v>55.01503258506754</v>
      </c>
      <c r="D4978" t="n">
        <v>55.63566543181329</v>
      </c>
      <c r="E4978" t="n">
        <v>0</v>
      </c>
      <c r="F4978" t="n">
        <v>13.90891635795332</v>
      </c>
      <c r="G4978" t="n">
        <v>0</v>
      </c>
      <c r="H4978" t="n">
        <v>0.1825880948347205</v>
      </c>
      <c r="I4978" t="n">
        <v>0.140856</v>
      </c>
      <c r="J4978" t="n">
        <v>0</v>
      </c>
      <c r="K4978" t="n">
        <v>0</v>
      </c>
      <c r="L4978" t="n">
        <v>0</v>
      </c>
      <c r="M4978" t="n">
        <v>0.06715990728491608</v>
      </c>
      <c r="N4978" t="n">
        <v>0</v>
      </c>
    </row>
    <row r="4979">
      <c r="A4979" s="3" t="n">
        <v>44404.375</v>
      </c>
      <c r="B4979" t="n">
        <v>76.83334374986666</v>
      </c>
      <c r="C4979" t="n">
        <v>79.93511078118144</v>
      </c>
      <c r="D4979" t="n">
        <v>-3.101767031314779</v>
      </c>
      <c r="E4979" t="n">
        <v>0</v>
      </c>
      <c r="F4979" t="n">
        <v>0</v>
      </c>
      <c r="G4979" t="n">
        <v>0</v>
      </c>
      <c r="H4979" t="n">
        <v>0</v>
      </c>
      <c r="I4979" t="n">
        <v>0.451656</v>
      </c>
      <c r="J4979" t="n">
        <v>0</v>
      </c>
      <c r="K4979" t="n">
        <v>0</v>
      </c>
      <c r="L4979" t="n">
        <v>0</v>
      </c>
      <c r="M4979" t="n">
        <v>0.06716451971946985</v>
      </c>
      <c r="N4979" t="n">
        <v>0</v>
      </c>
    </row>
    <row r="4980">
      <c r="A4980" s="3" t="n">
        <v>44404.41666666666</v>
      </c>
      <c r="B4980" t="n">
        <v>84.33336851806814</v>
      </c>
      <c r="C4980" t="n">
        <v>98.91827764910509</v>
      </c>
      <c r="D4980" t="n">
        <v>-14.58490913103695</v>
      </c>
      <c r="E4980" t="n">
        <v>0</v>
      </c>
      <c r="F4980" t="n">
        <v>0</v>
      </c>
      <c r="G4980" t="n">
        <v>0</v>
      </c>
      <c r="H4980" t="n">
        <v>0</v>
      </c>
      <c r="I4980" t="n">
        <v>0.451656</v>
      </c>
      <c r="J4980" t="n">
        <v>0</v>
      </c>
      <c r="K4980" t="n">
        <v>0</v>
      </c>
      <c r="L4980" t="n">
        <v>0</v>
      </c>
      <c r="M4980" t="n">
        <v>0.06718620798237306</v>
      </c>
      <c r="N4980" t="n">
        <v>0</v>
      </c>
    </row>
    <row r="4981">
      <c r="A4981" s="3" t="n">
        <v>44404.45833333334</v>
      </c>
      <c r="B4981" t="n">
        <v>109.6666201394845</v>
      </c>
      <c r="C4981" t="n">
        <v>109.7295383806671</v>
      </c>
      <c r="D4981" t="n">
        <v>-0.06291824118264344</v>
      </c>
      <c r="E4981" t="n">
        <v>0</v>
      </c>
      <c r="F4981" t="n">
        <v>0</v>
      </c>
      <c r="G4981" t="n">
        <v>0</v>
      </c>
      <c r="H4981" t="n">
        <v>0</v>
      </c>
      <c r="I4981" t="n">
        <v>0.451656</v>
      </c>
      <c r="J4981" t="n">
        <v>0</v>
      </c>
      <c r="K4981" t="n">
        <v>0</v>
      </c>
      <c r="L4981" t="n">
        <v>0</v>
      </c>
      <c r="M4981" t="n">
        <v>0.06718630154396771</v>
      </c>
      <c r="N4981" t="n">
        <v>0</v>
      </c>
    </row>
    <row r="4982">
      <c r="A4982" s="3" t="n">
        <v>44404.5</v>
      </c>
      <c r="B4982" t="n">
        <v>76.1666983792237</v>
      </c>
      <c r="C4982" t="n">
        <v>180.801342340148</v>
      </c>
      <c r="D4982" t="n">
        <v>-104.6346439609243</v>
      </c>
      <c r="E4982" t="n">
        <v>0</v>
      </c>
      <c r="F4982" t="n">
        <v>0</v>
      </c>
      <c r="G4982" t="n">
        <v>0</v>
      </c>
      <c r="H4982" t="n">
        <v>0</v>
      </c>
      <c r="I4982" t="n">
        <v>0.140856</v>
      </c>
      <c r="J4982" t="n">
        <v>0</v>
      </c>
      <c r="K4982" t="n">
        <v>0</v>
      </c>
      <c r="L4982" t="n">
        <v>0</v>
      </c>
      <c r="M4982" t="n">
        <v>0.06734189686832785</v>
      </c>
      <c r="N4982" t="n">
        <v>0</v>
      </c>
    </row>
    <row r="4983">
      <c r="A4983" s="3" t="n">
        <v>44404.54166666666</v>
      </c>
      <c r="B4983" t="n">
        <v>98.99998935198815</v>
      </c>
      <c r="C4983" t="n">
        <v>298.909319184908</v>
      </c>
      <c r="D4983" t="n">
        <v>-199.9093298329199</v>
      </c>
      <c r="E4983" t="n">
        <v>0</v>
      </c>
      <c r="F4983" t="n">
        <v>0</v>
      </c>
      <c r="G4983" t="n">
        <v>0</v>
      </c>
      <c r="H4983" t="n">
        <v>0</v>
      </c>
      <c r="I4983" t="n">
        <v>0.140856</v>
      </c>
      <c r="J4983" t="n">
        <v>0</v>
      </c>
      <c r="K4983" t="n">
        <v>0</v>
      </c>
      <c r="L4983" t="n">
        <v>0</v>
      </c>
      <c r="M4983" t="n">
        <v>0.06763916893655023</v>
      </c>
      <c r="N4983" t="n">
        <v>0</v>
      </c>
    </row>
    <row r="4984">
      <c r="A4984" s="3" t="n">
        <v>44404.58333333334</v>
      </c>
      <c r="B4984" t="n">
        <v>91.33331504653036</v>
      </c>
      <c r="C4984" t="n">
        <v>296.4455154164443</v>
      </c>
      <c r="D4984" t="n">
        <v>-205.112200369914</v>
      </c>
      <c r="E4984" t="n">
        <v>0</v>
      </c>
      <c r="F4984" t="n">
        <v>0</v>
      </c>
      <c r="G4984" t="n">
        <v>0</v>
      </c>
      <c r="H4984" t="n">
        <v>0</v>
      </c>
      <c r="I4984" t="n">
        <v>0.140856</v>
      </c>
      <c r="J4984" t="n">
        <v>0</v>
      </c>
      <c r="K4984" t="n">
        <v>0</v>
      </c>
      <c r="L4984" t="n">
        <v>-1.4210854715202e-14</v>
      </c>
      <c r="M4984" t="n">
        <v>0.06794417785270519</v>
      </c>
      <c r="N4984" t="n">
        <v>0</v>
      </c>
    </row>
    <row r="4985">
      <c r="A4985" s="3" t="n">
        <v>44404.625</v>
      </c>
      <c r="B4985" t="n">
        <v>78.16667129623704</v>
      </c>
      <c r="C4985" t="n">
        <v>248.1374637249477</v>
      </c>
      <c r="D4985" t="n">
        <v>-169.9707924287107</v>
      </c>
      <c r="E4985" t="n">
        <v>0</v>
      </c>
      <c r="F4985" t="n">
        <v>0</v>
      </c>
      <c r="G4985" t="n">
        <v>0</v>
      </c>
      <c r="H4985" t="n">
        <v>0</v>
      </c>
      <c r="I4985" t="n">
        <v>0.140856</v>
      </c>
      <c r="J4985" t="n">
        <v>0</v>
      </c>
      <c r="K4985" t="n">
        <v>0</v>
      </c>
      <c r="L4985" t="n">
        <v>0</v>
      </c>
      <c r="M4985" t="n">
        <v>0.06819693028324411</v>
      </c>
      <c r="N4985" t="n">
        <v>0</v>
      </c>
    </row>
    <row r="4986">
      <c r="A4986" s="3" t="n">
        <v>44404.66666666666</v>
      </c>
      <c r="B4986" t="n">
        <v>81.5000363421274</v>
      </c>
      <c r="C4986" t="n">
        <v>260.0501443628431</v>
      </c>
      <c r="D4986" t="n">
        <v>-178.5501080207157</v>
      </c>
      <c r="E4986" t="n">
        <v>0</v>
      </c>
      <c r="F4986" t="n">
        <v>0</v>
      </c>
      <c r="G4986" t="n">
        <v>0</v>
      </c>
      <c r="H4986" t="n">
        <v>0</v>
      </c>
      <c r="I4986" t="n">
        <v>0.140856</v>
      </c>
      <c r="J4986" t="n">
        <v>0</v>
      </c>
      <c r="K4986" t="n">
        <v>0</v>
      </c>
      <c r="L4986" t="n">
        <v>0</v>
      </c>
      <c r="M4986" t="n">
        <v>0.06846244045196413</v>
      </c>
      <c r="N4986" t="n">
        <v>0</v>
      </c>
    </row>
    <row r="4987">
      <c r="A4987" s="3" t="n">
        <v>44404.70833333334</v>
      </c>
      <c r="B4987" t="n">
        <v>107.6666206024415</v>
      </c>
      <c r="C4987" t="n">
        <v>262.5226635961744</v>
      </c>
      <c r="D4987" t="n">
        <v>-154.856042993733</v>
      </c>
      <c r="E4987" t="n">
        <v>0</v>
      </c>
      <c r="F4987" t="n">
        <v>0</v>
      </c>
      <c r="G4987" t="n">
        <v>0</v>
      </c>
      <c r="H4987" t="n">
        <v>0</v>
      </c>
      <c r="I4987" t="n">
        <v>0.140856</v>
      </c>
      <c r="J4987" t="n">
        <v>0</v>
      </c>
      <c r="K4987" t="n">
        <v>0</v>
      </c>
      <c r="L4987" t="n">
        <v>-1.4210854715202e-14</v>
      </c>
      <c r="M4987" t="n">
        <v>0.068692716728794</v>
      </c>
      <c r="N4987" t="n">
        <v>0</v>
      </c>
    </row>
    <row r="4988">
      <c r="A4988" s="3" t="n">
        <v>44404.75</v>
      </c>
      <c r="B4988" t="n">
        <v>74.50004166613333</v>
      </c>
      <c r="C4988" t="n">
        <v>285.6926127330851</v>
      </c>
      <c r="D4988" t="n">
        <v>-211.1925710669518</v>
      </c>
      <c r="E4988" t="n">
        <v>0</v>
      </c>
      <c r="F4988" t="n">
        <v>0</v>
      </c>
      <c r="G4988" t="n">
        <v>0</v>
      </c>
      <c r="H4988" t="n">
        <v>0</v>
      </c>
      <c r="I4988" t="n">
        <v>0.140856</v>
      </c>
      <c r="J4988" t="n">
        <v>0</v>
      </c>
      <c r="K4988" t="n">
        <v>0</v>
      </c>
      <c r="L4988" t="n">
        <v>-1.4210854715202e-14</v>
      </c>
      <c r="M4988" t="n">
        <v>0.06900676736588403</v>
      </c>
      <c r="N4988" t="n">
        <v>0</v>
      </c>
    </row>
    <row r="4989">
      <c r="A4989" s="3" t="n">
        <v>44404.79166666666</v>
      </c>
      <c r="B4989" t="n">
        <v>104.4999655097007</v>
      </c>
      <c r="C4989" t="n">
        <v>55.82361242653777</v>
      </c>
      <c r="D4989" t="n">
        <v>48.51712698755047</v>
      </c>
      <c r="E4989" t="n">
        <v>0</v>
      </c>
      <c r="F4989" t="n">
        <v>12.12928174688761</v>
      </c>
      <c r="G4989" t="n">
        <v>0</v>
      </c>
      <c r="H4989" t="n">
        <v>0.1592260956125031</v>
      </c>
      <c r="I4989" t="n">
        <v>0.140856</v>
      </c>
      <c r="J4989" t="n">
        <v>0</v>
      </c>
      <c r="K4989" t="n">
        <v>0</v>
      </c>
      <c r="L4989" t="n">
        <v>-1.4210854715202e-14</v>
      </c>
      <c r="M4989" t="n">
        <v>0.06891658406443527</v>
      </c>
      <c r="N4989" t="n">
        <v>0</v>
      </c>
    </row>
    <row r="4990">
      <c r="A4990" s="3" t="n">
        <v>44404.83333333334</v>
      </c>
      <c r="B4990" t="n">
        <v>79.66669861070223</v>
      </c>
      <c r="C4990" t="n">
        <v>27.36945069402713</v>
      </c>
      <c r="D4990" t="n">
        <v>52.12617744673204</v>
      </c>
      <c r="E4990" t="n">
        <v>0</v>
      </c>
      <c r="F4990" t="n">
        <v>13.03154436168301</v>
      </c>
      <c r="G4990" t="n">
        <v>0</v>
      </c>
      <c r="H4990" t="n">
        <v>0.1710704699430607</v>
      </c>
      <c r="I4990" t="n">
        <v>0.451656</v>
      </c>
      <c r="J4990" t="n">
        <v>0</v>
      </c>
      <c r="K4990" t="n">
        <v>0</v>
      </c>
      <c r="L4990" t="n">
        <v>0</v>
      </c>
      <c r="M4990" t="n">
        <v>0.06881969228485282</v>
      </c>
      <c r="N4990" t="n">
        <v>0</v>
      </c>
    </row>
    <row r="4991">
      <c r="A4991" s="3" t="n">
        <v>44404.875</v>
      </c>
      <c r="B4991" t="n">
        <v>102.6666863423407</v>
      </c>
      <c r="C4991" t="n">
        <v>5.565361882268581</v>
      </c>
      <c r="D4991" t="n">
        <v>96.78369456807584</v>
      </c>
      <c r="E4991" t="n">
        <v>0</v>
      </c>
      <c r="F4991" t="n">
        <v>24.19592364201895</v>
      </c>
      <c r="G4991" t="n">
        <v>0</v>
      </c>
      <c r="H4991" t="n">
        <v>0.3176298919963187</v>
      </c>
      <c r="I4991" t="n">
        <v>0.140856</v>
      </c>
      <c r="J4991" t="n">
        <v>0</v>
      </c>
      <c r="K4991" t="n">
        <v>0</v>
      </c>
      <c r="L4991" t="n">
        <v>0</v>
      </c>
      <c r="M4991" t="n">
        <v>0.06863979142005514</v>
      </c>
      <c r="N4991" t="n">
        <v>0</v>
      </c>
    </row>
    <row r="4992">
      <c r="A4992" s="3" t="n">
        <v>44404.91666666666</v>
      </c>
      <c r="B4992" t="n">
        <v>116.8332773155318</v>
      </c>
      <c r="C4992" t="n">
        <v>0</v>
      </c>
      <c r="D4992" t="n">
        <v>116.4511018770231</v>
      </c>
      <c r="E4992" t="n">
        <v>0</v>
      </c>
      <c r="F4992" t="n">
        <v>29.11277546925575</v>
      </c>
      <c r="G4992" t="n">
        <v>0</v>
      </c>
      <c r="H4992" t="n">
        <v>0.382175438508753</v>
      </c>
      <c r="I4992" t="n">
        <v>0.140856</v>
      </c>
      <c r="J4992" t="n">
        <v>0</v>
      </c>
      <c r="K4992" t="n">
        <v>0</v>
      </c>
      <c r="L4992" t="n">
        <v>0</v>
      </c>
      <c r="M4992" t="n">
        <v>0.06842333291402461</v>
      </c>
      <c r="N4992" t="n">
        <v>0</v>
      </c>
    </row>
    <row r="4993">
      <c r="A4993" s="3" t="n">
        <v>44404.95833333334</v>
      </c>
      <c r="B4993" t="n">
        <v>76.50002199045926</v>
      </c>
      <c r="C4993" t="n">
        <v>0</v>
      </c>
      <c r="D4993" t="n">
        <v>76.24978139016201</v>
      </c>
      <c r="E4993" t="n">
        <v>0</v>
      </c>
      <c r="F4993" t="n">
        <v>19.0624453475405</v>
      </c>
      <c r="G4993" t="n">
        <v>0</v>
      </c>
      <c r="H4993" t="n">
        <v>0.2502406002972464</v>
      </c>
      <c r="I4993" t="n">
        <v>0.127176</v>
      </c>
      <c r="J4993" t="n">
        <v>0</v>
      </c>
      <c r="K4993" t="n">
        <v>0</v>
      </c>
      <c r="L4993" t="n">
        <v>0</v>
      </c>
      <c r="M4993" t="n">
        <v>0.06828160034560032</v>
      </c>
      <c r="N4993" t="n">
        <v>0</v>
      </c>
    </row>
    <row r="4994">
      <c r="A4994" s="3" t="n">
        <v>44405</v>
      </c>
      <c r="B4994" t="n">
        <v>92.33335624970667</v>
      </c>
      <c r="C4994" t="n">
        <v>0</v>
      </c>
      <c r="D4994" t="n">
        <v>92.03132294443171</v>
      </c>
      <c r="E4994" t="n">
        <v>0</v>
      </c>
      <c r="F4994" t="n">
        <v>23.00783073610792</v>
      </c>
      <c r="G4994" t="n">
        <v>0</v>
      </c>
      <c r="H4994" t="n">
        <v>0.3020333052749606</v>
      </c>
      <c r="I4994" t="n">
        <v>0.127176</v>
      </c>
      <c r="J4994" t="n">
        <v>0</v>
      </c>
      <c r="K4994" t="n">
        <v>0</v>
      </c>
      <c r="L4994" t="n">
        <v>0</v>
      </c>
      <c r="M4994" t="n">
        <v>0.06811053315644139</v>
      </c>
      <c r="N4994" t="n">
        <v>0</v>
      </c>
    </row>
    <row r="4995">
      <c r="A4995" s="3" t="n">
        <v>44405.04166666666</v>
      </c>
      <c r="B4995" t="n">
        <v>108.8332798617955</v>
      </c>
      <c r="C4995" t="n">
        <v>0</v>
      </c>
      <c r="D4995" t="n">
        <v>108.4772733591003</v>
      </c>
      <c r="E4995" t="n">
        <v>0</v>
      </c>
      <c r="F4995" t="n">
        <v>27.11931833977506</v>
      </c>
      <c r="G4995" t="n">
        <v>0</v>
      </c>
      <c r="H4995" t="n">
        <v>0.3560065026952515</v>
      </c>
      <c r="I4995" t="n">
        <v>0.127176</v>
      </c>
      <c r="J4995" t="n">
        <v>0</v>
      </c>
      <c r="K4995" t="n">
        <v>0</v>
      </c>
      <c r="L4995" t="n">
        <v>0</v>
      </c>
      <c r="M4995" t="n">
        <v>0.06790889634793466</v>
      </c>
      <c r="N4995" t="n">
        <v>0</v>
      </c>
    </row>
    <row r="4996">
      <c r="A4996" s="3" t="n">
        <v>44405.08333333334</v>
      </c>
      <c r="B4996" t="n">
        <v>70.33336759215408</v>
      </c>
      <c r="C4996" t="n">
        <v>0</v>
      </c>
      <c r="D4996" t="n">
        <v>70.10329884616884</v>
      </c>
      <c r="E4996" t="n">
        <v>0</v>
      </c>
      <c r="F4996" t="n">
        <v>17.5258247115422</v>
      </c>
      <c r="G4996" t="n">
        <v>0</v>
      </c>
      <c r="H4996" t="n">
        <v>0.2300687459852355</v>
      </c>
      <c r="I4996" t="n">
        <v>0.127176</v>
      </c>
      <c r="J4996" t="n">
        <v>0</v>
      </c>
      <c r="K4996" t="n">
        <v>0</v>
      </c>
      <c r="L4996" t="n">
        <v>0</v>
      </c>
      <c r="M4996" t="n">
        <v>0.06777858881892496</v>
      </c>
      <c r="N4996" t="n">
        <v>0</v>
      </c>
    </row>
    <row r="4997">
      <c r="A4997" s="3" t="n">
        <v>44405.125</v>
      </c>
      <c r="B4997" t="n">
        <v>94.99998865755259</v>
      </c>
      <c r="C4997" t="n">
        <v>0</v>
      </c>
      <c r="D4997" t="n">
        <v>94.6892324829614</v>
      </c>
      <c r="E4997" t="n">
        <v>0</v>
      </c>
      <c r="F4997" t="n">
        <v>23.67230812074034</v>
      </c>
      <c r="G4997" t="n">
        <v>0</v>
      </c>
      <c r="H4997" t="n">
        <v>0.3107561745911909</v>
      </c>
      <c r="I4997" t="n">
        <v>0.127176</v>
      </c>
      <c r="J4997" t="n">
        <v>0</v>
      </c>
      <c r="K4997" t="n">
        <v>0</v>
      </c>
      <c r="L4997" t="n">
        <v>0</v>
      </c>
      <c r="M4997" t="n">
        <v>0.06760258112582401</v>
      </c>
      <c r="N4997" t="n">
        <v>0</v>
      </c>
    </row>
    <row r="4998">
      <c r="A4998" s="3" t="n">
        <v>44405.16666666666</v>
      </c>
      <c r="B4998" t="n">
        <v>86.83331319470221</v>
      </c>
      <c r="C4998" t="n">
        <v>0</v>
      </c>
      <c r="D4998" t="n">
        <v>86.5492711793633</v>
      </c>
      <c r="E4998" t="n">
        <v>0</v>
      </c>
      <c r="F4998" t="n">
        <v>21.63731779484083</v>
      </c>
      <c r="G4998" t="n">
        <v>0</v>
      </c>
      <c r="H4998" t="n">
        <v>0.2840420153389118</v>
      </c>
      <c r="I4998" t="n">
        <v>0.127176</v>
      </c>
      <c r="J4998" t="n">
        <v>0</v>
      </c>
      <c r="K4998" t="n">
        <v>0</v>
      </c>
      <c r="L4998" t="n">
        <v>0</v>
      </c>
      <c r="M4998" t="n">
        <v>0.06744170393672452</v>
      </c>
      <c r="N4998" t="n">
        <v>0</v>
      </c>
    </row>
    <row r="4999">
      <c r="A4999" s="3" t="n">
        <v>44405.20833333334</v>
      </c>
      <c r="B4999" t="n">
        <v>72.33338703634962</v>
      </c>
      <c r="C4999" t="n">
        <v>0</v>
      </c>
      <c r="D4999" t="n">
        <v>72.09677599072448</v>
      </c>
      <c r="E4999" t="n">
        <v>0</v>
      </c>
      <c r="F4999" t="n">
        <v>18.02419399768111</v>
      </c>
      <c r="G4999" t="n">
        <v>0</v>
      </c>
      <c r="H4999" t="n">
        <v>0.2366110456251391</v>
      </c>
      <c r="I4999" t="n">
        <v>0.127176</v>
      </c>
      <c r="J4999" t="n">
        <v>0</v>
      </c>
      <c r="K4999" t="n">
        <v>0</v>
      </c>
      <c r="L4999" t="n">
        <v>0</v>
      </c>
      <c r="M4999" t="n">
        <v>0.06730769094612998</v>
      </c>
      <c r="N4999" t="n">
        <v>0</v>
      </c>
    </row>
    <row r="5000">
      <c r="A5000" s="3" t="n">
        <v>44405.25</v>
      </c>
      <c r="B5000" t="n">
        <v>110.9999435192415</v>
      </c>
      <c r="C5000" t="n">
        <v>0.01694385262967473</v>
      </c>
      <c r="D5000" t="n">
        <v>110.6199611767297</v>
      </c>
      <c r="E5000" t="n">
        <v>0</v>
      </c>
      <c r="F5000" t="n">
        <v>27.65499029418243</v>
      </c>
      <c r="G5000" t="n">
        <v>0</v>
      </c>
      <c r="H5000" t="n">
        <v>0.3630384898820722</v>
      </c>
      <c r="I5000" t="n">
        <v>0.127176</v>
      </c>
      <c r="J5000" t="n">
        <v>0</v>
      </c>
      <c r="K5000" t="n">
        <v>0</v>
      </c>
      <c r="L5000" t="n">
        <v>0</v>
      </c>
      <c r="M5000" t="n">
        <v>0.06710207132426711</v>
      </c>
      <c r="N5000" t="n">
        <v>0</v>
      </c>
    </row>
    <row r="5001">
      <c r="A5001" s="3" t="n">
        <v>44405.29166666666</v>
      </c>
      <c r="B5001" t="n">
        <v>70.33338333269333</v>
      </c>
      <c r="C5001" t="n">
        <v>21.07564684185495</v>
      </c>
      <c r="D5001" t="n">
        <v>49.09660862148577</v>
      </c>
      <c r="E5001" t="n">
        <v>0</v>
      </c>
      <c r="F5001" t="n">
        <v>12.27415215537144</v>
      </c>
      <c r="G5001" t="n">
        <v>0</v>
      </c>
      <c r="H5001" t="n">
        <v>0.1611278693526117</v>
      </c>
      <c r="I5001" t="n">
        <v>0.140856</v>
      </c>
      <c r="J5001" t="n">
        <v>0</v>
      </c>
      <c r="K5001" t="n">
        <v>0</v>
      </c>
      <c r="L5001" t="n">
        <v>0</v>
      </c>
      <c r="M5001" t="n">
        <v>0.06701081088634875</v>
      </c>
      <c r="N5001" t="n">
        <v>0</v>
      </c>
    </row>
    <row r="5002">
      <c r="A5002" s="3" t="n">
        <v>44405.33333333334</v>
      </c>
      <c r="B5002" t="n">
        <v>106.3333275463704</v>
      </c>
      <c r="C5002" t="n">
        <v>31.72352982455749</v>
      </c>
      <c r="D5002" t="n">
        <v>74.36574026817854</v>
      </c>
      <c r="E5002" t="n">
        <v>0</v>
      </c>
      <c r="F5002" t="n">
        <v>18.59143506704463</v>
      </c>
      <c r="G5002" t="n">
        <v>0</v>
      </c>
      <c r="H5002" t="n">
        <v>0.2440574536343405</v>
      </c>
      <c r="I5002" t="n">
        <v>0.140856</v>
      </c>
      <c r="J5002" t="n">
        <v>0</v>
      </c>
      <c r="K5002" t="n">
        <v>0</v>
      </c>
      <c r="L5002" t="n">
        <v>0</v>
      </c>
      <c r="M5002" t="n">
        <v>0.06687258036058437</v>
      </c>
      <c r="N5002" t="n">
        <v>0</v>
      </c>
    </row>
    <row r="5003">
      <c r="A5003" s="3" t="n">
        <v>44405.375</v>
      </c>
      <c r="B5003" t="n">
        <v>102.1666490742993</v>
      </c>
      <c r="C5003" t="n">
        <v>69.28853065264813</v>
      </c>
      <c r="D5003" t="n">
        <v>32.77057021608977</v>
      </c>
      <c r="E5003" t="n">
        <v>0</v>
      </c>
      <c r="F5003" t="n">
        <v>8.192642554022441</v>
      </c>
      <c r="G5003" t="n">
        <v>0</v>
      </c>
      <c r="H5003" t="n">
        <v>0.1075482055613506</v>
      </c>
      <c r="I5003" t="n">
        <v>0.451656</v>
      </c>
      <c r="J5003" t="n">
        <v>0</v>
      </c>
      <c r="K5003" t="n">
        <v>0</v>
      </c>
      <c r="L5003" t="n">
        <v>1.4210854715202e-14</v>
      </c>
      <c r="M5003" t="n">
        <v>0.06681166665039694</v>
      </c>
      <c r="N5003" t="n">
        <v>0</v>
      </c>
    </row>
    <row r="5004">
      <c r="A5004" s="3" t="n">
        <v>44405.41666666666</v>
      </c>
      <c r="B5004" t="n">
        <v>89.50006597137778</v>
      </c>
      <c r="C5004" t="n">
        <v>65.623432018589</v>
      </c>
      <c r="D5004" t="n">
        <v>23.79853066526072</v>
      </c>
      <c r="E5004" t="n">
        <v>0</v>
      </c>
      <c r="F5004" t="n">
        <v>5.949632666315178</v>
      </c>
      <c r="G5004" t="n">
        <v>0</v>
      </c>
      <c r="H5004" t="n">
        <v>0.07810328752805518</v>
      </c>
      <c r="I5004" t="n">
        <v>0.451656</v>
      </c>
      <c r="J5004" t="n">
        <v>0</v>
      </c>
      <c r="K5004" t="n">
        <v>0</v>
      </c>
      <c r="L5004" t="n">
        <v>0</v>
      </c>
      <c r="M5004" t="n">
        <v>0.0667674301055254</v>
      </c>
      <c r="N5004" t="n">
        <v>0</v>
      </c>
    </row>
    <row r="5005">
      <c r="A5005" s="3" t="n">
        <v>44405.45833333334</v>
      </c>
      <c r="B5005" t="n">
        <v>136.9999467599407</v>
      </c>
      <c r="C5005" t="n">
        <v>94.0516583966174</v>
      </c>
      <c r="D5005" t="n">
        <v>42.80779944342319</v>
      </c>
      <c r="E5005" t="n">
        <v>0</v>
      </c>
      <c r="F5005" t="n">
        <v>10.7019498608558</v>
      </c>
      <c r="G5005" t="n">
        <v>0</v>
      </c>
      <c r="H5005" t="n">
        <v>0.1404889199001502</v>
      </c>
      <c r="I5005" t="n">
        <v>0.451656</v>
      </c>
      <c r="J5005" t="n">
        <v>0</v>
      </c>
      <c r="K5005" t="n">
        <v>0</v>
      </c>
      <c r="L5005" t="n">
        <v>0</v>
      </c>
      <c r="M5005" t="n">
        <v>0.06668785926278864</v>
      </c>
      <c r="N5005" t="n">
        <v>0</v>
      </c>
    </row>
    <row r="5006">
      <c r="A5006" s="3" t="n">
        <v>44405.5</v>
      </c>
      <c r="B5006" t="n">
        <v>98.66668657381926</v>
      </c>
      <c r="C5006" t="n">
        <v>95.64984367257883</v>
      </c>
      <c r="D5006" t="n">
        <v>3.006974452069233</v>
      </c>
      <c r="E5006" t="n">
        <v>0</v>
      </c>
      <c r="F5006" t="n">
        <v>0.7517436130173079</v>
      </c>
      <c r="G5006" t="n">
        <v>0</v>
      </c>
      <c r="H5006" t="n">
        <v>0.009868449171204663</v>
      </c>
      <c r="I5006" t="n">
        <v>0.140856</v>
      </c>
      <c r="J5006" t="n">
        <v>0</v>
      </c>
      <c r="K5006" t="n">
        <v>0</v>
      </c>
      <c r="L5006" t="n">
        <v>0</v>
      </c>
      <c r="M5006" t="n">
        <v>0.06668226991938977</v>
      </c>
      <c r="N5006" t="n">
        <v>0</v>
      </c>
    </row>
    <row r="5007">
      <c r="A5007" s="3" t="n">
        <v>44405.54166666666</v>
      </c>
      <c r="B5007" t="n">
        <v>112.9999865742459</v>
      </c>
      <c r="C5007" t="n">
        <v>162.1689410512789</v>
      </c>
      <c r="D5007" t="n">
        <v>-49.16895447703297</v>
      </c>
      <c r="E5007" t="n">
        <v>0</v>
      </c>
      <c r="F5007" t="n">
        <v>0</v>
      </c>
      <c r="G5007" t="n">
        <v>0</v>
      </c>
      <c r="H5007" t="n">
        <v>0</v>
      </c>
      <c r="I5007" t="n">
        <v>0.140856</v>
      </c>
      <c r="J5007" t="n">
        <v>0</v>
      </c>
      <c r="K5007" t="n">
        <v>0</v>
      </c>
      <c r="L5007" t="n">
        <v>0</v>
      </c>
      <c r="M5007" t="n">
        <v>0.06675538585050682</v>
      </c>
      <c r="N5007" t="n">
        <v>0</v>
      </c>
    </row>
    <row r="5008">
      <c r="A5008" s="3" t="n">
        <v>44405.58333333334</v>
      </c>
      <c r="B5008" t="n">
        <v>103.3332988430341</v>
      </c>
      <c r="C5008" t="n">
        <v>145.3712978106179</v>
      </c>
      <c r="D5008" t="n">
        <v>-42.0379989675838</v>
      </c>
      <c r="E5008" t="n">
        <v>0</v>
      </c>
      <c r="F5008" t="n">
        <v>0</v>
      </c>
      <c r="G5008" t="n">
        <v>0</v>
      </c>
      <c r="H5008" t="n">
        <v>0</v>
      </c>
      <c r="I5008" t="n">
        <v>0.140856</v>
      </c>
      <c r="J5008" t="n">
        <v>0</v>
      </c>
      <c r="K5008" t="n">
        <v>0</v>
      </c>
      <c r="L5008" t="n">
        <v>0</v>
      </c>
      <c r="M5008" t="n">
        <v>0.06681789780483866</v>
      </c>
      <c r="N5008" t="n">
        <v>0</v>
      </c>
    </row>
    <row r="5009">
      <c r="A5009" s="3" t="n">
        <v>44405.625</v>
      </c>
      <c r="B5009" t="n">
        <v>78.50003958282667</v>
      </c>
      <c r="C5009" t="n">
        <v>196.2772230484829</v>
      </c>
      <c r="D5009" t="n">
        <v>-117.7771834656562</v>
      </c>
      <c r="E5009" t="n">
        <v>0</v>
      </c>
      <c r="F5009" t="n">
        <v>0</v>
      </c>
      <c r="G5009" t="n">
        <v>0</v>
      </c>
      <c r="H5009" t="n">
        <v>0</v>
      </c>
      <c r="I5009" t="n">
        <v>0.140856</v>
      </c>
      <c r="J5009" t="n">
        <v>0</v>
      </c>
      <c r="K5009" t="n">
        <v>0</v>
      </c>
      <c r="L5009" t="n">
        <v>0</v>
      </c>
      <c r="M5009" t="n">
        <v>0.06699303653872118</v>
      </c>
      <c r="N5009" t="n">
        <v>0</v>
      </c>
    </row>
    <row r="5010">
      <c r="A5010" s="3" t="n">
        <v>44405.66666666666</v>
      </c>
      <c r="B5010" t="n">
        <v>106.9999615745659</v>
      </c>
      <c r="C5010" t="n">
        <v>156.9930119033365</v>
      </c>
      <c r="D5010" t="n">
        <v>-49.99305032877058</v>
      </c>
      <c r="E5010" t="n">
        <v>0</v>
      </c>
      <c r="F5010" t="n">
        <v>0</v>
      </c>
      <c r="G5010" t="n">
        <v>0</v>
      </c>
      <c r="H5010" t="n">
        <v>0</v>
      </c>
      <c r="I5010" t="n">
        <v>0.140856</v>
      </c>
      <c r="J5010" t="n">
        <v>0</v>
      </c>
      <c r="K5010" t="n">
        <v>0</v>
      </c>
      <c r="L5010" t="n">
        <v>0</v>
      </c>
      <c r="M5010" t="n">
        <v>0.06706737792879239</v>
      </c>
      <c r="N5010" t="n">
        <v>0</v>
      </c>
    </row>
    <row r="5011">
      <c r="A5011" s="3" t="n">
        <v>44405.70833333334</v>
      </c>
      <c r="B5011" t="n">
        <v>79.33338032347258</v>
      </c>
      <c r="C5011" t="n">
        <v>136.5651074686543</v>
      </c>
      <c r="D5011" t="n">
        <v>-57.23172714518175</v>
      </c>
      <c r="E5011" t="n">
        <v>0</v>
      </c>
      <c r="F5011" t="n">
        <v>0</v>
      </c>
      <c r="G5011" t="n">
        <v>0</v>
      </c>
      <c r="H5011" t="n">
        <v>0</v>
      </c>
      <c r="I5011" t="n">
        <v>0.140856</v>
      </c>
      <c r="J5011" t="n">
        <v>0</v>
      </c>
      <c r="K5011" t="n">
        <v>0</v>
      </c>
      <c r="L5011" t="n">
        <v>0</v>
      </c>
      <c r="M5011" t="n">
        <v>0.06715248348094746</v>
      </c>
      <c r="N5011" t="n">
        <v>0</v>
      </c>
    </row>
    <row r="5012">
      <c r="A5012" s="3" t="n">
        <v>44405.75</v>
      </c>
      <c r="B5012" t="n">
        <v>113.1666215283556</v>
      </c>
      <c r="C5012" t="n">
        <v>81.8543200458834</v>
      </c>
      <c r="D5012" t="n">
        <v>31.20987524891318</v>
      </c>
      <c r="E5012" t="n">
        <v>0</v>
      </c>
      <c r="F5012" t="n">
        <v>7.802468812228295</v>
      </c>
      <c r="G5012" t="n">
        <v>0</v>
      </c>
      <c r="H5012" t="n">
        <v>0.1024262335589832</v>
      </c>
      <c r="I5012" t="n">
        <v>0.140856</v>
      </c>
      <c r="J5012" t="n">
        <v>0</v>
      </c>
      <c r="K5012" t="n">
        <v>0</v>
      </c>
      <c r="L5012" t="n">
        <v>0</v>
      </c>
      <c r="M5012" t="n">
        <v>0.06709447077981466</v>
      </c>
      <c r="N5012" t="n">
        <v>0</v>
      </c>
    </row>
    <row r="5013">
      <c r="A5013" s="3" t="n">
        <v>44405.79166666666</v>
      </c>
      <c r="B5013" t="n">
        <v>80.66669305521778</v>
      </c>
      <c r="C5013" t="n">
        <v>66.45482141829467</v>
      </c>
      <c r="D5013" t="n">
        <v>14.16538292754451</v>
      </c>
      <c r="E5013" t="n">
        <v>0</v>
      </c>
      <c r="F5013" t="n">
        <v>3.541345731886125</v>
      </c>
      <c r="G5013" t="n">
        <v>0</v>
      </c>
      <c r="H5013" t="n">
        <v>0.04648870937860039</v>
      </c>
      <c r="I5013" t="n">
        <v>0.140856</v>
      </c>
      <c r="J5013" t="n">
        <v>0</v>
      </c>
      <c r="K5013" t="n">
        <v>0</v>
      </c>
      <c r="L5013" t="n">
        <v>-1.4210854715202e-14</v>
      </c>
      <c r="M5013" t="n">
        <v>0.06706814026360294</v>
      </c>
      <c r="N5013" t="n">
        <v>0</v>
      </c>
    </row>
    <row r="5014">
      <c r="A5014" s="3" t="n">
        <v>44405.83333333334</v>
      </c>
      <c r="B5014" t="n">
        <v>99.66669513852445</v>
      </c>
      <c r="C5014" t="n">
        <v>32.37863481377397</v>
      </c>
      <c r="D5014" t="n">
        <v>67.06795313823747</v>
      </c>
      <c r="E5014" t="n">
        <v>0</v>
      </c>
      <c r="F5014" t="n">
        <v>16.76698828455936</v>
      </c>
      <c r="G5014" t="n">
        <v>0</v>
      </c>
      <c r="H5014" t="n">
        <v>0.2201071865130046</v>
      </c>
      <c r="I5014" t="n">
        <v>0.451656</v>
      </c>
      <c r="J5014" t="n">
        <v>0</v>
      </c>
      <c r="K5014" t="n">
        <v>0</v>
      </c>
      <c r="L5014" t="n">
        <v>0</v>
      </c>
      <c r="M5014" t="n">
        <v>0.06694347481428707</v>
      </c>
      <c r="N5014" t="n">
        <v>0</v>
      </c>
    </row>
    <row r="5015">
      <c r="A5015" s="3" t="n">
        <v>44405.875</v>
      </c>
      <c r="B5015" t="n">
        <v>120.1666155099141</v>
      </c>
      <c r="C5015" t="n">
        <v>2.751125624276874</v>
      </c>
      <c r="D5015" t="n">
        <v>117.0314099611002</v>
      </c>
      <c r="E5015" t="n">
        <v>0</v>
      </c>
      <c r="F5015" t="n">
        <v>29.25785249027503</v>
      </c>
      <c r="G5015" t="n">
        <v>0</v>
      </c>
      <c r="H5015" t="n">
        <v>0.3840799245370334</v>
      </c>
      <c r="I5015" t="n">
        <v>0.140856</v>
      </c>
      <c r="J5015" t="n">
        <v>0</v>
      </c>
      <c r="K5015" t="n">
        <v>0</v>
      </c>
      <c r="L5015" t="n">
        <v>0</v>
      </c>
      <c r="M5015" t="n">
        <v>0.06672593763558715</v>
      </c>
      <c r="N5015" t="n">
        <v>0</v>
      </c>
    </row>
    <row r="5016">
      <c r="A5016" s="3" t="n">
        <v>44405.91666666666</v>
      </c>
      <c r="B5016" t="n">
        <v>83.33337499946666</v>
      </c>
      <c r="C5016" t="n">
        <v>0</v>
      </c>
      <c r="D5016" t="n">
        <v>83.06078169501947</v>
      </c>
      <c r="E5016" t="n">
        <v>0</v>
      </c>
      <c r="F5016" t="n">
        <v>20.76519542375486</v>
      </c>
      <c r="G5016" t="n">
        <v>0</v>
      </c>
      <c r="H5016" t="n">
        <v>0.2725933044471844</v>
      </c>
      <c r="I5016" t="n">
        <v>0.140856</v>
      </c>
      <c r="J5016" t="n">
        <v>0</v>
      </c>
      <c r="K5016" t="n">
        <v>0</v>
      </c>
      <c r="L5016" t="n">
        <v>0</v>
      </c>
      <c r="M5016" t="n">
        <v>0.06657154482671174</v>
      </c>
      <c r="N5016" t="n">
        <v>0</v>
      </c>
    </row>
    <row r="5017">
      <c r="A5017" s="3" t="n">
        <v>44405.95833333334</v>
      </c>
      <c r="B5017" t="n">
        <v>113.3332789358815</v>
      </c>
      <c r="C5017" t="n">
        <v>0</v>
      </c>
      <c r="D5017" t="n">
        <v>112.9625524051348</v>
      </c>
      <c r="E5017" t="n">
        <v>0</v>
      </c>
      <c r="F5017" t="n">
        <v>28.24063810128368</v>
      </c>
      <c r="G5017" t="n">
        <v>0</v>
      </c>
      <c r="H5017" t="n">
        <v>0.3707265307467082</v>
      </c>
      <c r="I5017" t="n">
        <v>0.127176</v>
      </c>
      <c r="J5017" t="n">
        <v>0</v>
      </c>
      <c r="K5017" t="n">
        <v>0</v>
      </c>
      <c r="L5017" t="n">
        <v>0</v>
      </c>
      <c r="M5017" t="n">
        <v>0.06636157081240973</v>
      </c>
      <c r="N5017" t="n">
        <v>0</v>
      </c>
    </row>
    <row r="5018">
      <c r="A5018" s="3" t="n">
        <v>44406</v>
      </c>
      <c r="B5018" t="n">
        <v>74.16668842564741</v>
      </c>
      <c r="C5018" t="n">
        <v>0</v>
      </c>
      <c r="D5018" t="n">
        <v>73.92408043481562</v>
      </c>
      <c r="E5018" t="n">
        <v>0</v>
      </c>
      <c r="F5018" t="n">
        <v>18.4810201087039</v>
      </c>
      <c r="G5018" t="n">
        <v>0</v>
      </c>
      <c r="H5018" t="n">
        <v>0.242607990831786</v>
      </c>
      <c r="I5018" t="n">
        <v>0.127176</v>
      </c>
      <c r="J5018" t="n">
        <v>0</v>
      </c>
      <c r="K5018" t="n">
        <v>0</v>
      </c>
      <c r="L5018" t="n">
        <v>0</v>
      </c>
      <c r="M5018" t="n">
        <v>0.06622416124090137</v>
      </c>
      <c r="N5018" t="n">
        <v>0</v>
      </c>
    </row>
    <row r="5019">
      <c r="A5019" s="3" t="n">
        <v>44406.04166666666</v>
      </c>
      <c r="B5019" t="n">
        <v>89.83334027768889</v>
      </c>
      <c r="C5019" t="n">
        <v>0</v>
      </c>
      <c r="D5019" t="n">
        <v>89.53948481970485</v>
      </c>
      <c r="E5019" t="n">
        <v>0</v>
      </c>
      <c r="F5019" t="n">
        <v>22.38487120492621</v>
      </c>
      <c r="G5019" t="n">
        <v>0</v>
      </c>
      <c r="H5019" t="n">
        <v>0.2938554579840371</v>
      </c>
      <c r="I5019" t="n">
        <v>0.127176</v>
      </c>
      <c r="J5019" t="n">
        <v>0</v>
      </c>
      <c r="K5019" t="n">
        <v>0</v>
      </c>
      <c r="L5019" t="n">
        <v>0</v>
      </c>
      <c r="M5019" t="n">
        <v>0.0660577258632844</v>
      </c>
      <c r="N5019" t="n">
        <v>0</v>
      </c>
    </row>
    <row r="5020">
      <c r="A5020" s="3" t="n">
        <v>44406.08333333334</v>
      </c>
      <c r="B5020" t="n">
        <v>94.83330185225481</v>
      </c>
      <c r="C5020" t="n">
        <v>0</v>
      </c>
      <c r="D5020" t="n">
        <v>94.52309092987575</v>
      </c>
      <c r="E5020" t="n">
        <v>0</v>
      </c>
      <c r="F5020" t="n">
        <v>23.63077273246893</v>
      </c>
      <c r="G5020" t="n">
        <v>0</v>
      </c>
      <c r="H5020" t="n">
        <v>0.3102109223790563</v>
      </c>
      <c r="I5020" t="n">
        <v>0.127176</v>
      </c>
      <c r="J5020" t="n">
        <v>0</v>
      </c>
      <c r="K5020" t="n">
        <v>0</v>
      </c>
      <c r="L5020" t="n">
        <v>0</v>
      </c>
      <c r="M5020" t="n">
        <v>0.06588202699295792</v>
      </c>
      <c r="N5020" t="n">
        <v>0</v>
      </c>
    </row>
    <row r="5021">
      <c r="A5021" s="3" t="n">
        <v>44406.125</v>
      </c>
      <c r="B5021" t="n">
        <v>72.1667083328</v>
      </c>
      <c r="C5021" t="n">
        <v>0</v>
      </c>
      <c r="D5021" t="n">
        <v>71.93064251288523</v>
      </c>
      <c r="E5021" t="n">
        <v>0</v>
      </c>
      <c r="F5021" t="n">
        <v>17.9826606282213</v>
      </c>
      <c r="G5021" t="n">
        <v>0</v>
      </c>
      <c r="H5021" t="n">
        <v>0.2360658199147707</v>
      </c>
      <c r="I5021" t="n">
        <v>0.127176</v>
      </c>
      <c r="J5021" t="n">
        <v>0</v>
      </c>
      <c r="K5021" t="n">
        <v>0</v>
      </c>
      <c r="L5021" t="n">
        <v>0</v>
      </c>
      <c r="M5021" t="n">
        <v>0.06574832281012763</v>
      </c>
      <c r="N5021" t="n">
        <v>0</v>
      </c>
    </row>
    <row r="5022">
      <c r="A5022" s="3" t="n">
        <v>44406.16666666666</v>
      </c>
      <c r="B5022" t="n">
        <v>102.1666460650785</v>
      </c>
      <c r="C5022" t="n">
        <v>0</v>
      </c>
      <c r="D5022" t="n">
        <v>101.832446908314</v>
      </c>
      <c r="E5022" t="n">
        <v>0</v>
      </c>
      <c r="F5022" t="n">
        <v>25.45811172707849</v>
      </c>
      <c r="G5022" t="n">
        <v>0</v>
      </c>
      <c r="H5022" t="n">
        <v>0.334199156764555</v>
      </c>
      <c r="I5022" t="n">
        <v>0.127176</v>
      </c>
      <c r="J5022" t="n">
        <v>0</v>
      </c>
      <c r="K5022" t="n">
        <v>0</v>
      </c>
      <c r="L5022" t="n">
        <v>0</v>
      </c>
      <c r="M5022" t="n">
        <v>0.06555903735925674</v>
      </c>
      <c r="N5022" t="n">
        <v>0</v>
      </c>
    </row>
    <row r="5023">
      <c r="A5023" s="3" t="n">
        <v>44406.20833333334</v>
      </c>
      <c r="B5023" t="n">
        <v>87.33331226878815</v>
      </c>
      <c r="C5023" t="n">
        <v>0</v>
      </c>
      <c r="D5023" t="n">
        <v>87.04763469746909</v>
      </c>
      <c r="E5023" t="n">
        <v>0</v>
      </c>
      <c r="F5023" t="n">
        <v>21.76190867436726</v>
      </c>
      <c r="G5023" t="n">
        <v>0</v>
      </c>
      <c r="H5023" t="n">
        <v>0.2856775713190558</v>
      </c>
      <c r="I5023" t="n">
        <v>0.127176</v>
      </c>
      <c r="J5023" t="n">
        <v>0</v>
      </c>
      <c r="K5023" t="n">
        <v>0</v>
      </c>
      <c r="L5023" t="n">
        <v>0</v>
      </c>
      <c r="M5023" t="n">
        <v>0.06539723381548261</v>
      </c>
      <c r="N5023" t="n">
        <v>0</v>
      </c>
    </row>
    <row r="5024">
      <c r="A5024" s="3" t="n">
        <v>44406.25</v>
      </c>
      <c r="B5024" t="n">
        <v>72.1667120364563</v>
      </c>
      <c r="C5024" t="n">
        <v>0.03114023856220022</v>
      </c>
      <c r="D5024" t="n">
        <v>71.89960782925966</v>
      </c>
      <c r="E5024" t="n">
        <v>0</v>
      </c>
      <c r="F5024" t="n">
        <v>17.97490195731491</v>
      </c>
      <c r="G5024" t="n">
        <v>0</v>
      </c>
      <c r="H5024" t="n">
        <v>0.2359639686344366</v>
      </c>
      <c r="I5024" t="n">
        <v>0.127176</v>
      </c>
      <c r="J5024" t="n">
        <v>0</v>
      </c>
      <c r="K5024" t="n">
        <v>0</v>
      </c>
      <c r="L5024" t="n">
        <v>0</v>
      </c>
      <c r="M5024" t="n">
        <v>0.06526358731970847</v>
      </c>
      <c r="N5024" t="n">
        <v>0</v>
      </c>
    </row>
    <row r="5025">
      <c r="A5025" s="3" t="n">
        <v>44406.29166666666</v>
      </c>
      <c r="B5025" t="n">
        <v>104.833298380077</v>
      </c>
      <c r="C5025" t="n">
        <v>19.30925767402496</v>
      </c>
      <c r="D5025" t="n">
        <v>85.24428147554106</v>
      </c>
      <c r="E5025" t="n">
        <v>0</v>
      </c>
      <c r="F5025" t="n">
        <v>21.31107036888525</v>
      </c>
      <c r="G5025" t="n">
        <v>0</v>
      </c>
      <c r="H5025" t="n">
        <v>0.2797592305110328</v>
      </c>
      <c r="I5025" t="n">
        <v>0.140856</v>
      </c>
      <c r="J5025" t="n">
        <v>0</v>
      </c>
      <c r="K5025" t="n">
        <v>0</v>
      </c>
      <c r="L5025" t="n">
        <v>0</v>
      </c>
      <c r="M5025" t="n">
        <v>0.06510513583648141</v>
      </c>
      <c r="N5025" t="n">
        <v>0</v>
      </c>
    </row>
    <row r="5026">
      <c r="A5026" s="3" t="n">
        <v>44406.33333333334</v>
      </c>
      <c r="B5026" t="n">
        <v>79.66671342532742</v>
      </c>
      <c r="C5026" t="n">
        <v>55.6742507272915</v>
      </c>
      <c r="D5026" t="n">
        <v>23.9139805210123</v>
      </c>
      <c r="E5026" t="n">
        <v>0</v>
      </c>
      <c r="F5026" t="n">
        <v>5.978495130253073</v>
      </c>
      <c r="G5026" t="n">
        <v>0</v>
      </c>
      <c r="H5026" t="n">
        <v>0.07848217702361637</v>
      </c>
      <c r="I5026" t="n">
        <v>0.140856</v>
      </c>
      <c r="J5026" t="n">
        <v>0</v>
      </c>
      <c r="K5026" t="n">
        <v>0</v>
      </c>
      <c r="L5026" t="n">
        <v>0</v>
      </c>
      <c r="M5026" t="n">
        <v>0.06506068469421322</v>
      </c>
      <c r="N5026" t="n">
        <v>0</v>
      </c>
    </row>
    <row r="5027">
      <c r="A5027" s="3" t="n">
        <v>44406.375</v>
      </c>
      <c r="B5027" t="n">
        <v>113.3332863431941</v>
      </c>
      <c r="C5027" t="n">
        <v>81.47697022027528</v>
      </c>
      <c r="D5027" t="n">
        <v>31.75211035326749</v>
      </c>
      <c r="E5027" t="n">
        <v>0</v>
      </c>
      <c r="F5027" t="n">
        <v>7.938027588316867</v>
      </c>
      <c r="G5027" t="n">
        <v>0</v>
      </c>
      <c r="H5027" t="n">
        <v>0.1042057696513119</v>
      </c>
      <c r="I5027" t="n">
        <v>0.451656</v>
      </c>
      <c r="J5027" t="n">
        <v>0</v>
      </c>
      <c r="K5027" t="n">
        <v>0</v>
      </c>
      <c r="L5027" t="n">
        <v>0</v>
      </c>
      <c r="M5027" t="n">
        <v>0.06500166409020347</v>
      </c>
      <c r="N5027" t="n">
        <v>0</v>
      </c>
    </row>
    <row r="5028">
      <c r="A5028" s="3" t="n">
        <v>44406.41666666666</v>
      </c>
      <c r="B5028" t="n">
        <v>79.49999675930074</v>
      </c>
      <c r="C5028" t="n">
        <v>98.74320304518869</v>
      </c>
      <c r="D5028" t="n">
        <v>-19.24320628588795</v>
      </c>
      <c r="E5028" t="n">
        <v>0</v>
      </c>
      <c r="F5028" t="n">
        <v>0</v>
      </c>
      <c r="G5028" t="n">
        <v>0</v>
      </c>
      <c r="H5028" t="n">
        <v>0</v>
      </c>
      <c r="I5028" t="n">
        <v>0.451656</v>
      </c>
      <c r="J5028" t="n">
        <v>0</v>
      </c>
      <c r="K5028" t="n">
        <v>0</v>
      </c>
      <c r="L5028" t="n">
        <v>0</v>
      </c>
      <c r="M5028" t="n">
        <v>0.065030279401638</v>
      </c>
      <c r="N5028" t="n">
        <v>0</v>
      </c>
    </row>
    <row r="5029">
      <c r="A5029" s="3" t="n">
        <v>44406.45833333334</v>
      </c>
      <c r="B5029" t="n">
        <v>77.16666736110223</v>
      </c>
      <c r="C5029" t="n">
        <v>125.3103766053456</v>
      </c>
      <c r="D5029" t="n">
        <v>-48.14370924424334</v>
      </c>
      <c r="E5029" t="n">
        <v>0</v>
      </c>
      <c r="F5029" t="n">
        <v>0</v>
      </c>
      <c r="G5029" t="n">
        <v>0</v>
      </c>
      <c r="H5029" t="n">
        <v>0</v>
      </c>
      <c r="I5029" t="n">
        <v>0.451656</v>
      </c>
      <c r="J5029" t="n">
        <v>0</v>
      </c>
      <c r="K5029" t="n">
        <v>0</v>
      </c>
      <c r="L5029" t="n">
        <v>0</v>
      </c>
      <c r="M5029" t="n">
        <v>0.06510187075773376</v>
      </c>
      <c r="N5029" t="n">
        <v>0</v>
      </c>
    </row>
    <row r="5030">
      <c r="A5030" s="3" t="n">
        <v>44406.5</v>
      </c>
      <c r="B5030" t="n">
        <v>77.66666481483853</v>
      </c>
      <c r="C5030" t="n">
        <v>226.492088486033</v>
      </c>
      <c r="D5030" t="n">
        <v>-148.8254236711944</v>
      </c>
      <c r="E5030" t="n">
        <v>0</v>
      </c>
      <c r="F5030" t="n">
        <v>0</v>
      </c>
      <c r="G5030" t="n">
        <v>0</v>
      </c>
      <c r="H5030" t="n">
        <v>0</v>
      </c>
      <c r="I5030" t="n">
        <v>0.140856</v>
      </c>
      <c r="J5030" t="n">
        <v>0</v>
      </c>
      <c r="K5030" t="n">
        <v>0</v>
      </c>
      <c r="L5030" t="n">
        <v>0</v>
      </c>
      <c r="M5030" t="n">
        <v>0.06532317929563833</v>
      </c>
      <c r="N5030" t="n">
        <v>0</v>
      </c>
    </row>
    <row r="5031">
      <c r="A5031" s="3" t="n">
        <v>44406.54166666666</v>
      </c>
      <c r="B5031" t="n">
        <v>76.33333680551111</v>
      </c>
      <c r="C5031" t="n">
        <v>424.2171598962256</v>
      </c>
      <c r="D5031" t="n">
        <v>-347.8838230907144</v>
      </c>
      <c r="E5031" t="n">
        <v>0</v>
      </c>
      <c r="F5031" t="n">
        <v>0</v>
      </c>
      <c r="G5031" t="n">
        <v>0</v>
      </c>
      <c r="H5031" t="n">
        <v>0</v>
      </c>
      <c r="I5031" t="n">
        <v>0.140856</v>
      </c>
      <c r="J5031" t="n">
        <v>0</v>
      </c>
      <c r="K5031" t="n">
        <v>0</v>
      </c>
      <c r="L5031" t="n">
        <v>1.4210854715202e-14</v>
      </c>
      <c r="M5031" t="n">
        <v>0.06584049453889242</v>
      </c>
      <c r="N5031" t="n">
        <v>0</v>
      </c>
    </row>
    <row r="5032">
      <c r="A5032" s="3" t="n">
        <v>44406.58333333334</v>
      </c>
      <c r="B5032" t="n">
        <v>78.83333125002666</v>
      </c>
      <c r="C5032" t="n">
        <v>459.75159892984</v>
      </c>
      <c r="D5032" t="n">
        <v>-380.9182676798133</v>
      </c>
      <c r="E5032" t="n">
        <v>0</v>
      </c>
      <c r="F5032" t="n">
        <v>0</v>
      </c>
      <c r="G5032" t="n">
        <v>0</v>
      </c>
      <c r="H5032" t="n">
        <v>0</v>
      </c>
      <c r="I5032" t="n">
        <v>0.140856</v>
      </c>
      <c r="J5032" t="n">
        <v>0</v>
      </c>
      <c r="K5032" t="n">
        <v>0</v>
      </c>
      <c r="L5032" t="n">
        <v>1.4210854715202e-14</v>
      </c>
      <c r="M5032" t="n">
        <v>0.06640693314058999</v>
      </c>
      <c r="N5032" t="n">
        <v>0</v>
      </c>
    </row>
    <row r="5033">
      <c r="A5033" s="3" t="n">
        <v>44406.625</v>
      </c>
      <c r="B5033" t="n">
        <v>77.33332916671999</v>
      </c>
      <c r="C5033" t="n">
        <v>477.6107841028951</v>
      </c>
      <c r="D5033" t="n">
        <v>-400.2774549361752</v>
      </c>
      <c r="E5033" t="n">
        <v>0</v>
      </c>
      <c r="F5033" t="n">
        <v>0</v>
      </c>
      <c r="G5033" t="n">
        <v>0</v>
      </c>
      <c r="H5033" t="n">
        <v>0</v>
      </c>
      <c r="I5033" t="n">
        <v>0.140856</v>
      </c>
      <c r="J5033" t="n">
        <v>0</v>
      </c>
      <c r="K5033" t="n">
        <v>0</v>
      </c>
      <c r="L5033" t="n">
        <v>-1.4210854715202e-14</v>
      </c>
      <c r="M5033" t="n">
        <v>0.06700215952142531</v>
      </c>
      <c r="N5033" t="n">
        <v>0</v>
      </c>
    </row>
    <row r="5034">
      <c r="A5034" s="3" t="n">
        <v>44406.66666666666</v>
      </c>
      <c r="B5034" t="n">
        <v>74.33333379629036</v>
      </c>
      <c r="C5034" t="n">
        <v>451.6874935081609</v>
      </c>
      <c r="D5034" t="n">
        <v>-377.3541597118706</v>
      </c>
      <c r="E5034" t="n">
        <v>0</v>
      </c>
      <c r="F5034" t="n">
        <v>0</v>
      </c>
      <c r="G5034" t="n">
        <v>0</v>
      </c>
      <c r="H5034" t="n">
        <v>0</v>
      </c>
      <c r="I5034" t="n">
        <v>0.140856</v>
      </c>
      <c r="J5034" t="n">
        <v>0</v>
      </c>
      <c r="K5034" t="n">
        <v>0</v>
      </c>
      <c r="L5034" t="n">
        <v>-2.842170943040401e-14</v>
      </c>
      <c r="M5034" t="n">
        <v>0.06756329817165047</v>
      </c>
      <c r="N5034" t="n">
        <v>0</v>
      </c>
    </row>
    <row r="5035">
      <c r="A5035" s="3" t="n">
        <v>44406.70833333334</v>
      </c>
      <c r="B5035" t="n">
        <v>74.66668981451852</v>
      </c>
      <c r="C5035" t="n">
        <v>414.1128953324971</v>
      </c>
      <c r="D5035" t="n">
        <v>-339.4462055179786</v>
      </c>
      <c r="E5035" t="n">
        <v>0</v>
      </c>
      <c r="F5035" t="n">
        <v>0</v>
      </c>
      <c r="G5035" t="n">
        <v>0</v>
      </c>
      <c r="H5035" t="n">
        <v>0</v>
      </c>
      <c r="I5035" t="n">
        <v>0.140856</v>
      </c>
      <c r="J5035" t="n">
        <v>0</v>
      </c>
      <c r="K5035" t="n">
        <v>0</v>
      </c>
      <c r="L5035" t="n">
        <v>0</v>
      </c>
      <c r="M5035" t="n">
        <v>0.06806806638656521</v>
      </c>
      <c r="N5035" t="n">
        <v>0</v>
      </c>
    </row>
    <row r="5036">
      <c r="A5036" s="3" t="n">
        <v>44406.75</v>
      </c>
      <c r="B5036" t="n">
        <v>91.3333379629037</v>
      </c>
      <c r="C5036" t="n">
        <v>335.448599496726</v>
      </c>
      <c r="D5036" t="n">
        <v>-244.1152615338223</v>
      </c>
      <c r="E5036" t="n">
        <v>0</v>
      </c>
      <c r="F5036" t="n">
        <v>0</v>
      </c>
      <c r="G5036" t="n">
        <v>0</v>
      </c>
      <c r="H5036" t="n">
        <v>0</v>
      </c>
      <c r="I5036" t="n">
        <v>0.140856</v>
      </c>
      <c r="J5036" t="n">
        <v>0</v>
      </c>
      <c r="K5036" t="n">
        <v>0</v>
      </c>
      <c r="L5036" t="n">
        <v>0</v>
      </c>
      <c r="M5036" t="n">
        <v>0.06843107419986463</v>
      </c>
      <c r="N5036" t="n">
        <v>0</v>
      </c>
    </row>
    <row r="5037">
      <c r="A5037" s="3" t="n">
        <v>44406.79166666666</v>
      </c>
      <c r="B5037" t="n">
        <v>94.66665208352001</v>
      </c>
      <c r="C5037" t="n">
        <v>224.0928857416131</v>
      </c>
      <c r="D5037" t="n">
        <v>-129.4262336580931</v>
      </c>
      <c r="E5037" t="n">
        <v>0</v>
      </c>
      <c r="F5037" t="n">
        <v>0</v>
      </c>
      <c r="G5037" t="n">
        <v>0</v>
      </c>
      <c r="H5037" t="n">
        <v>0</v>
      </c>
      <c r="I5037" t="n">
        <v>0.140856</v>
      </c>
      <c r="J5037" t="n">
        <v>0</v>
      </c>
      <c r="K5037" t="n">
        <v>0</v>
      </c>
      <c r="L5037" t="n">
        <v>0</v>
      </c>
      <c r="M5037" t="n">
        <v>0.06862353547315252</v>
      </c>
      <c r="N5037" t="n">
        <v>0</v>
      </c>
    </row>
    <row r="5038">
      <c r="A5038" s="3" t="n">
        <v>44406.83333333334</v>
      </c>
      <c r="B5038" t="n">
        <v>84.16671180497778</v>
      </c>
      <c r="C5038" t="n">
        <v>110.7616371452066</v>
      </c>
      <c r="D5038" t="n">
        <v>-26.59492534022881</v>
      </c>
      <c r="E5038" t="n">
        <v>0</v>
      </c>
      <c r="F5038" t="n">
        <v>0</v>
      </c>
      <c r="G5038" t="n">
        <v>0</v>
      </c>
      <c r="H5038" t="n">
        <v>0</v>
      </c>
      <c r="I5038" t="n">
        <v>0.451656</v>
      </c>
      <c r="J5038" t="n">
        <v>0</v>
      </c>
      <c r="K5038" t="n">
        <v>0</v>
      </c>
      <c r="L5038" t="n">
        <v>0</v>
      </c>
      <c r="M5038" t="n">
        <v>0.06866308304437752</v>
      </c>
      <c r="N5038" t="n">
        <v>0</v>
      </c>
    </row>
    <row r="5039">
      <c r="A5039" s="3" t="n">
        <v>44406.875</v>
      </c>
      <c r="B5039" t="n">
        <v>116.6666201394845</v>
      </c>
      <c r="C5039" t="n">
        <v>19.10801403235944</v>
      </c>
      <c r="D5039" t="n">
        <v>97.23948039289378</v>
      </c>
      <c r="E5039" t="n">
        <v>0</v>
      </c>
      <c r="F5039" t="n">
        <v>24.30987009822344</v>
      </c>
      <c r="G5039" t="n">
        <v>0</v>
      </c>
      <c r="H5039" t="n">
        <v>0.3191257142312196</v>
      </c>
      <c r="I5039" t="n">
        <v>0.140856</v>
      </c>
      <c r="J5039" t="n">
        <v>0</v>
      </c>
      <c r="K5039" t="n">
        <v>0</v>
      </c>
      <c r="L5039" t="n">
        <v>-1.4210854715202e-14</v>
      </c>
      <c r="M5039" t="n">
        <v>0.06848233496802822</v>
      </c>
      <c r="N5039" t="n">
        <v>0</v>
      </c>
    </row>
    <row r="5040">
      <c r="A5040" s="3" t="n">
        <v>44406.91666666666</v>
      </c>
      <c r="B5040" t="n">
        <v>83.16666180561778</v>
      </c>
      <c r="C5040" t="n">
        <v>0</v>
      </c>
      <c r="D5040" t="n">
        <v>82.8946138397028</v>
      </c>
      <c r="E5040" t="n">
        <v>0</v>
      </c>
      <c r="F5040" t="n">
        <v>20.7236534599257</v>
      </c>
      <c r="G5040" t="n">
        <v>0</v>
      </c>
      <c r="H5040" t="n">
        <v>0.2720479659149788</v>
      </c>
      <c r="I5040" t="n">
        <v>0.140856</v>
      </c>
      <c r="J5040" t="n">
        <v>0</v>
      </c>
      <c r="K5040" t="n">
        <v>0</v>
      </c>
      <c r="L5040" t="n">
        <v>0</v>
      </c>
      <c r="M5040" t="n">
        <v>0.06832825103081769</v>
      </c>
      <c r="N5040" t="n">
        <v>0</v>
      </c>
    </row>
    <row r="5041">
      <c r="A5041" s="3" t="n">
        <v>44406.95833333334</v>
      </c>
      <c r="B5041" t="n">
        <v>79.66669930513778</v>
      </c>
      <c r="C5041" t="n">
        <v>0</v>
      </c>
      <c r="D5041" t="n">
        <v>79.40610012961984</v>
      </c>
      <c r="E5041" t="n">
        <v>0</v>
      </c>
      <c r="F5041" t="n">
        <v>19.85152503240495</v>
      </c>
      <c r="G5041" t="n">
        <v>0</v>
      </c>
      <c r="H5041" t="n">
        <v>0.2605991755179389</v>
      </c>
      <c r="I5041" t="n">
        <v>0.127176</v>
      </c>
      <c r="J5041" t="n">
        <v>0</v>
      </c>
      <c r="K5041" t="n">
        <v>0</v>
      </c>
      <c r="L5041" t="n">
        <v>0</v>
      </c>
      <c r="M5041" t="n">
        <v>0.06818065151886187</v>
      </c>
      <c r="N5041" t="n">
        <v>0</v>
      </c>
    </row>
    <row r="5042">
      <c r="A5042" s="3" t="n">
        <v>44407</v>
      </c>
      <c r="B5042" t="n">
        <v>103.1666375003733</v>
      </c>
      <c r="C5042" t="n">
        <v>0</v>
      </c>
      <c r="D5042" t="n">
        <v>102.8291672536071</v>
      </c>
      <c r="E5042" t="n">
        <v>0</v>
      </c>
      <c r="F5042" t="n">
        <v>25.70729181340178</v>
      </c>
      <c r="G5042" t="n">
        <v>0</v>
      </c>
      <c r="H5042" t="n">
        <v>0.3374702467662161</v>
      </c>
      <c r="I5042" t="n">
        <v>0.127176</v>
      </c>
      <c r="J5042" t="n">
        <v>0</v>
      </c>
      <c r="K5042" t="n">
        <v>0</v>
      </c>
      <c r="L5042" t="n">
        <v>0</v>
      </c>
      <c r="M5042" t="n">
        <v>0.06798951337107875</v>
      </c>
      <c r="N5042" t="n">
        <v>0</v>
      </c>
    </row>
    <row r="5043">
      <c r="A5043" s="3" t="n">
        <v>44407.04166666666</v>
      </c>
      <c r="B5043" t="n">
        <v>82.16668865712593</v>
      </c>
      <c r="C5043" t="n">
        <v>0</v>
      </c>
      <c r="D5043" t="n">
        <v>81.89791172139432</v>
      </c>
      <c r="E5043" t="n">
        <v>0</v>
      </c>
      <c r="F5043" t="n">
        <v>20.47447793034857</v>
      </c>
      <c r="G5043" t="n">
        <v>0</v>
      </c>
      <c r="H5043" t="n">
        <v>0.2687769357316085</v>
      </c>
      <c r="I5043" t="n">
        <v>0.127176</v>
      </c>
      <c r="J5043" t="n">
        <v>0</v>
      </c>
      <c r="K5043" t="n">
        <v>0</v>
      </c>
      <c r="L5043" t="n">
        <v>0</v>
      </c>
      <c r="M5043" t="n">
        <v>0.06783728209690021</v>
      </c>
      <c r="N5043" t="n">
        <v>0</v>
      </c>
    </row>
    <row r="5044">
      <c r="A5044" s="3" t="n">
        <v>44407.08333333334</v>
      </c>
      <c r="B5044" t="n">
        <v>97.99998680572445</v>
      </c>
      <c r="C5044" t="n">
        <v>0</v>
      </c>
      <c r="D5044" t="n">
        <v>97.67941728313731</v>
      </c>
      <c r="E5044" t="n">
        <v>0</v>
      </c>
      <c r="F5044" t="n">
        <v>24.41985432078432</v>
      </c>
      <c r="G5044" t="n">
        <v>0</v>
      </c>
      <c r="H5044" t="n">
        <v>0.3205695225871352</v>
      </c>
      <c r="I5044" t="n">
        <v>0.127176</v>
      </c>
      <c r="J5044" t="n">
        <v>0</v>
      </c>
      <c r="K5044" t="n">
        <v>0</v>
      </c>
      <c r="L5044" t="n">
        <v>0</v>
      </c>
      <c r="M5044" t="n">
        <v>0.06765571626888971</v>
      </c>
      <c r="N5044" t="n">
        <v>0</v>
      </c>
    </row>
    <row r="5045">
      <c r="A5045" s="3" t="n">
        <v>44407.125</v>
      </c>
      <c r="B5045" t="n">
        <v>88.4999763891911</v>
      </c>
      <c r="C5045" t="n">
        <v>0</v>
      </c>
      <c r="D5045" t="n">
        <v>88.21048252184706</v>
      </c>
      <c r="E5045" t="n">
        <v>0</v>
      </c>
      <c r="F5045" t="n">
        <v>22.05262063046176</v>
      </c>
      <c r="G5045" t="n">
        <v>0</v>
      </c>
      <c r="H5045" t="n">
        <v>0.2894938673440492</v>
      </c>
      <c r="I5045" t="n">
        <v>0.127176</v>
      </c>
      <c r="J5045" t="n">
        <v>0</v>
      </c>
      <c r="K5045" t="n">
        <v>0</v>
      </c>
      <c r="L5045" t="n">
        <v>0</v>
      </c>
      <c r="M5045" t="n">
        <v>0.06749175123158956</v>
      </c>
      <c r="N5045" t="n">
        <v>0</v>
      </c>
    </row>
    <row r="5046">
      <c r="A5046" s="3" t="n">
        <v>44407.16666666666</v>
      </c>
      <c r="B5046" t="n">
        <v>71.50003657360593</v>
      </c>
      <c r="C5046" t="n">
        <v>0</v>
      </c>
      <c r="D5046" t="n">
        <v>71.26615151569463</v>
      </c>
      <c r="E5046" t="n">
        <v>0</v>
      </c>
      <c r="F5046" t="n">
        <v>17.81653787892365</v>
      </c>
      <c r="G5046" t="n">
        <v>0</v>
      </c>
      <c r="H5046" t="n">
        <v>0.2338850579112943</v>
      </c>
      <c r="I5046" t="n">
        <v>0.127176</v>
      </c>
      <c r="J5046" t="n">
        <v>0</v>
      </c>
      <c r="K5046" t="n">
        <v>0</v>
      </c>
      <c r="L5046" t="n">
        <v>0</v>
      </c>
      <c r="M5046" t="n">
        <v>0.06735928220004769</v>
      </c>
      <c r="N5046" t="n">
        <v>0</v>
      </c>
    </row>
    <row r="5047">
      <c r="A5047" s="3" t="n">
        <v>44407.20833333334</v>
      </c>
      <c r="B5047" t="n">
        <v>97.83330231521185</v>
      </c>
      <c r="C5047" t="n">
        <v>0</v>
      </c>
      <c r="D5047" t="n">
        <v>97.51327803726493</v>
      </c>
      <c r="E5047" t="n">
        <v>0</v>
      </c>
      <c r="F5047" t="n">
        <v>24.37831950931623</v>
      </c>
      <c r="G5047" t="n">
        <v>0</v>
      </c>
      <c r="H5047" t="n">
        <v>0.3200242779469278</v>
      </c>
      <c r="I5047" t="n">
        <v>0.127176</v>
      </c>
      <c r="J5047" t="n">
        <v>0</v>
      </c>
      <c r="K5047" t="n">
        <v>0</v>
      </c>
      <c r="L5047" t="n">
        <v>0</v>
      </c>
      <c r="M5047" t="n">
        <v>0.067178025190523</v>
      </c>
      <c r="N5047" t="n">
        <v>0</v>
      </c>
    </row>
    <row r="5048">
      <c r="A5048" s="3" t="n">
        <v>44407.25</v>
      </c>
      <c r="B5048" t="n">
        <v>75.50003611064889</v>
      </c>
      <c r="C5048" t="n">
        <v>0.008661482172588431</v>
      </c>
      <c r="D5048" t="n">
        <v>75.24443343273848</v>
      </c>
      <c r="E5048" t="n">
        <v>0</v>
      </c>
      <c r="F5048" t="n">
        <v>18.81110835818461</v>
      </c>
      <c r="G5048" t="n">
        <v>0</v>
      </c>
      <c r="H5048" t="n">
        <v>0.2469411957378327</v>
      </c>
      <c r="I5048" t="n">
        <v>0.127176</v>
      </c>
      <c r="J5048" t="n">
        <v>0</v>
      </c>
      <c r="K5048" t="n">
        <v>0</v>
      </c>
      <c r="L5048" t="n">
        <v>0</v>
      </c>
      <c r="M5048" t="n">
        <v>0.06703816135595696</v>
      </c>
      <c r="N5048" t="n">
        <v>0</v>
      </c>
    </row>
    <row r="5049">
      <c r="A5049" s="3" t="n">
        <v>44407.29166666666</v>
      </c>
      <c r="B5049" t="n">
        <v>101.4999969907793</v>
      </c>
      <c r="C5049" t="n">
        <v>19.62163924147251</v>
      </c>
      <c r="D5049" t="n">
        <v>81.61052397800282</v>
      </c>
      <c r="E5049" t="n">
        <v>0</v>
      </c>
      <c r="F5049" t="n">
        <v>20.4026309945007</v>
      </c>
      <c r="G5049" t="n">
        <v>0</v>
      </c>
      <c r="H5049" t="n">
        <v>0.2678337713039411</v>
      </c>
      <c r="I5049" t="n">
        <v>0.140856</v>
      </c>
      <c r="J5049" t="n">
        <v>0</v>
      </c>
      <c r="K5049" t="n">
        <v>0</v>
      </c>
      <c r="L5049" t="n">
        <v>0</v>
      </c>
      <c r="M5049" t="n">
        <v>0.06688646427613626</v>
      </c>
      <c r="N5049" t="n">
        <v>0</v>
      </c>
    </row>
    <row r="5050">
      <c r="A5050" s="3" t="n">
        <v>44407.33333333334</v>
      </c>
      <c r="B5050" t="n">
        <v>99.33330300964741</v>
      </c>
      <c r="C5050" t="n">
        <v>31.43324660819595</v>
      </c>
      <c r="D5050" t="n">
        <v>67.67794730354511</v>
      </c>
      <c r="E5050" t="n">
        <v>0</v>
      </c>
      <c r="F5050" t="n">
        <v>16.91948682588627</v>
      </c>
      <c r="G5050" t="n">
        <v>0</v>
      </c>
      <c r="H5050" t="n">
        <v>0.2221090979063405</v>
      </c>
      <c r="I5050" t="n">
        <v>0.140856</v>
      </c>
      <c r="J5050" t="n">
        <v>0</v>
      </c>
      <c r="K5050" t="n">
        <v>0</v>
      </c>
      <c r="L5050" t="n">
        <v>0</v>
      </c>
      <c r="M5050" t="n">
        <v>0.06676066497386768</v>
      </c>
      <c r="N5050" t="n">
        <v>0</v>
      </c>
    </row>
    <row r="5051">
      <c r="A5051" s="3" t="n">
        <v>44407.375</v>
      </c>
      <c r="B5051" t="n">
        <v>77.50006087885038</v>
      </c>
      <c r="C5051" t="n">
        <v>79.82903553582526</v>
      </c>
      <c r="D5051" t="n">
        <v>-2.328974656974879</v>
      </c>
      <c r="E5051" t="n">
        <v>0</v>
      </c>
      <c r="F5051" t="n">
        <v>0</v>
      </c>
      <c r="G5051" t="n">
        <v>0</v>
      </c>
      <c r="H5051" t="n">
        <v>0</v>
      </c>
      <c r="I5051" t="n">
        <v>0.451656</v>
      </c>
      <c r="J5051" t="n">
        <v>0</v>
      </c>
      <c r="K5051" t="n">
        <v>0</v>
      </c>
      <c r="L5051" t="n">
        <v>0</v>
      </c>
      <c r="M5051" t="n">
        <v>0.06676412823950763</v>
      </c>
      <c r="N5051" t="n">
        <v>0</v>
      </c>
    </row>
    <row r="5052">
      <c r="A5052" s="3" t="n">
        <v>44407.41666666666</v>
      </c>
      <c r="B5052" t="n">
        <v>121.3332712970904</v>
      </c>
      <c r="C5052" t="n">
        <v>95.14885571397794</v>
      </c>
      <c r="D5052" t="n">
        <v>26.0987632695122</v>
      </c>
      <c r="E5052" t="n">
        <v>0</v>
      </c>
      <c r="F5052" t="n">
        <v>6.524690817378051</v>
      </c>
      <c r="G5052" t="n">
        <v>0</v>
      </c>
      <c r="H5052" t="n">
        <v>0.08565231360022096</v>
      </c>
      <c r="I5052" t="n">
        <v>0.451656</v>
      </c>
      <c r="J5052" t="n">
        <v>0</v>
      </c>
      <c r="K5052" t="n">
        <v>0</v>
      </c>
      <c r="L5052" t="n">
        <v>0</v>
      </c>
      <c r="M5052" t="n">
        <v>0.06671561603811577</v>
      </c>
      <c r="N5052" t="n">
        <v>0</v>
      </c>
    </row>
    <row r="5053">
      <c r="A5053" s="3" t="n">
        <v>44407.45833333334</v>
      </c>
      <c r="B5053" t="n">
        <v>76.66668495346964</v>
      </c>
      <c r="C5053" t="n">
        <v>129.162228492206</v>
      </c>
      <c r="D5053" t="n">
        <v>-52.49554353873636</v>
      </c>
      <c r="E5053" t="n">
        <v>0</v>
      </c>
      <c r="F5053" t="n">
        <v>0</v>
      </c>
      <c r="G5053" t="n">
        <v>0</v>
      </c>
      <c r="H5053" t="n">
        <v>0</v>
      </c>
      <c r="I5053" t="n">
        <v>0.451656</v>
      </c>
      <c r="J5053" t="n">
        <v>0</v>
      </c>
      <c r="K5053" t="n">
        <v>0</v>
      </c>
      <c r="L5053" t="n">
        <v>0</v>
      </c>
      <c r="M5053" t="n">
        <v>0.06679367872189976</v>
      </c>
      <c r="N5053" t="n">
        <v>0</v>
      </c>
    </row>
    <row r="5054">
      <c r="A5054" s="3" t="n">
        <v>44407.5</v>
      </c>
      <c r="B5054" t="n">
        <v>89.83336203666963</v>
      </c>
      <c r="C5054" t="n">
        <v>288.7298333605247</v>
      </c>
      <c r="D5054" t="n">
        <v>-198.8964713238551</v>
      </c>
      <c r="E5054" t="n">
        <v>0</v>
      </c>
      <c r="F5054" t="n">
        <v>0</v>
      </c>
      <c r="G5054" t="n">
        <v>0</v>
      </c>
      <c r="H5054" t="n">
        <v>0</v>
      </c>
      <c r="I5054" t="n">
        <v>0.140856</v>
      </c>
      <c r="J5054" t="n">
        <v>0</v>
      </c>
      <c r="K5054" t="n">
        <v>0</v>
      </c>
      <c r="L5054" t="n">
        <v>0</v>
      </c>
      <c r="M5054" t="n">
        <v>0.06708944463458623</v>
      </c>
      <c r="N5054" t="n">
        <v>0</v>
      </c>
    </row>
    <row r="5055">
      <c r="A5055" s="3" t="n">
        <v>44407.54166666666</v>
      </c>
      <c r="B5055" t="n">
        <v>110.4999523154252</v>
      </c>
      <c r="C5055" t="n">
        <v>310.648591233818</v>
      </c>
      <c r="D5055" t="n">
        <v>-200.1486389183928</v>
      </c>
      <c r="E5055" t="n">
        <v>0</v>
      </c>
      <c r="F5055" t="n">
        <v>0</v>
      </c>
      <c r="G5055" t="n">
        <v>0</v>
      </c>
      <c r="H5055" t="n">
        <v>0</v>
      </c>
      <c r="I5055" t="n">
        <v>0.140856</v>
      </c>
      <c r="J5055" t="n">
        <v>0</v>
      </c>
      <c r="K5055" t="n">
        <v>0</v>
      </c>
      <c r="L5055" t="n">
        <v>0</v>
      </c>
      <c r="M5055" t="n">
        <v>0.06738707256367234</v>
      </c>
      <c r="N5055" t="n">
        <v>0</v>
      </c>
    </row>
    <row r="5056">
      <c r="A5056" s="3" t="n">
        <v>44407.58333333334</v>
      </c>
      <c r="B5056" t="n">
        <v>76.16666874997334</v>
      </c>
      <c r="C5056" t="n">
        <v>347.9355084078157</v>
      </c>
      <c r="D5056" t="n">
        <v>-271.7688396578424</v>
      </c>
      <c r="E5056" t="n">
        <v>0</v>
      </c>
      <c r="F5056" t="n">
        <v>0</v>
      </c>
      <c r="G5056" t="n">
        <v>0</v>
      </c>
      <c r="H5056" t="n">
        <v>0</v>
      </c>
      <c r="I5056" t="n">
        <v>0.140856</v>
      </c>
      <c r="J5056" t="n">
        <v>0</v>
      </c>
      <c r="K5056" t="n">
        <v>0</v>
      </c>
      <c r="L5056" t="n">
        <v>-1.4210854715202e-14</v>
      </c>
      <c r="M5056" t="n">
        <v>0.06779120220139861</v>
      </c>
      <c r="N5056" t="n">
        <v>0</v>
      </c>
    </row>
    <row r="5057">
      <c r="A5057" s="3" t="n">
        <v>44407.625</v>
      </c>
      <c r="B5057" t="n">
        <v>77.66671990672593</v>
      </c>
      <c r="C5057" t="n">
        <v>302.0422941279621</v>
      </c>
      <c r="D5057" t="n">
        <v>-224.3755742212362</v>
      </c>
      <c r="E5057" t="n">
        <v>0</v>
      </c>
      <c r="F5057" t="n">
        <v>0</v>
      </c>
      <c r="G5057" t="n">
        <v>0</v>
      </c>
      <c r="H5057" t="n">
        <v>0</v>
      </c>
      <c r="I5057" t="n">
        <v>0.140856</v>
      </c>
      <c r="J5057" t="n">
        <v>0</v>
      </c>
      <c r="K5057" t="n">
        <v>0</v>
      </c>
      <c r="L5057" t="n">
        <v>-1.4210854715202e-14</v>
      </c>
      <c r="M5057" t="n">
        <v>0.06812485641885346</v>
      </c>
      <c r="N5057" t="n">
        <v>0</v>
      </c>
    </row>
    <row r="5058">
      <c r="A5058" s="3" t="n">
        <v>44407.66666666666</v>
      </c>
      <c r="B5058" t="n">
        <v>115.9999405100207</v>
      </c>
      <c r="C5058" t="n">
        <v>285.5193904617513</v>
      </c>
      <c r="D5058" t="n">
        <v>-169.5194499517306</v>
      </c>
      <c r="E5058" t="n">
        <v>0</v>
      </c>
      <c r="F5058" t="n">
        <v>0</v>
      </c>
      <c r="G5058" t="n">
        <v>0</v>
      </c>
      <c r="H5058" t="n">
        <v>0</v>
      </c>
      <c r="I5058" t="n">
        <v>0.140856</v>
      </c>
      <c r="J5058" t="n">
        <v>0</v>
      </c>
      <c r="K5058" t="n">
        <v>0</v>
      </c>
      <c r="L5058" t="n">
        <v>0</v>
      </c>
      <c r="M5058" t="n">
        <v>0.06837693768756256</v>
      </c>
      <c r="N5058" t="n">
        <v>0</v>
      </c>
    </row>
    <row r="5059">
      <c r="A5059" s="3" t="n">
        <v>44407.70833333334</v>
      </c>
      <c r="B5059" t="n">
        <v>73.1666983792237</v>
      </c>
      <c r="C5059" t="n">
        <v>239.063793230737</v>
      </c>
      <c r="D5059" t="n">
        <v>-165.8970948515133</v>
      </c>
      <c r="E5059" t="n">
        <v>0</v>
      </c>
      <c r="F5059" t="n">
        <v>0</v>
      </c>
      <c r="G5059" t="n">
        <v>0</v>
      </c>
      <c r="H5059" t="n">
        <v>0</v>
      </c>
      <c r="I5059" t="n">
        <v>0.140856</v>
      </c>
      <c r="J5059" t="n">
        <v>0</v>
      </c>
      <c r="K5059" t="n">
        <v>0</v>
      </c>
      <c r="L5059" t="n">
        <v>0</v>
      </c>
      <c r="M5059" t="n">
        <v>0.06862363238930465</v>
      </c>
      <c r="N5059" t="n">
        <v>0</v>
      </c>
    </row>
    <row r="5060">
      <c r="A5060" s="3" t="n">
        <v>44407.75</v>
      </c>
      <c r="B5060" t="n">
        <v>96.00000740731259</v>
      </c>
      <c r="C5060" t="n">
        <v>291.7591910139116</v>
      </c>
      <c r="D5060" t="n">
        <v>-195.759183606599</v>
      </c>
      <c r="E5060" t="n">
        <v>0</v>
      </c>
      <c r="F5060" t="n">
        <v>0</v>
      </c>
      <c r="G5060" t="n">
        <v>0</v>
      </c>
      <c r="H5060" t="n">
        <v>0</v>
      </c>
      <c r="I5060" t="n">
        <v>0.140856</v>
      </c>
      <c r="J5060" t="n">
        <v>0</v>
      </c>
      <c r="K5060" t="n">
        <v>0</v>
      </c>
      <c r="L5060" t="n">
        <v>-1.4210854715202e-14</v>
      </c>
      <c r="M5060" t="n">
        <v>0.06891473304695225</v>
      </c>
      <c r="N5060" t="n">
        <v>0</v>
      </c>
    </row>
    <row r="5061">
      <c r="A5061" s="3" t="n">
        <v>44407.79166666666</v>
      </c>
      <c r="B5061" t="n">
        <v>101.3333222223644</v>
      </c>
      <c r="C5061" t="n">
        <v>202.4439526507436</v>
      </c>
      <c r="D5061" t="n">
        <v>-101.1106304283792</v>
      </c>
      <c r="E5061" t="n">
        <v>0</v>
      </c>
      <c r="F5061" t="n">
        <v>0</v>
      </c>
      <c r="G5061" t="n">
        <v>0</v>
      </c>
      <c r="H5061" t="n">
        <v>0</v>
      </c>
      <c r="I5061" t="n">
        <v>0.140856</v>
      </c>
      <c r="J5061" t="n">
        <v>0</v>
      </c>
      <c r="K5061" t="n">
        <v>0</v>
      </c>
      <c r="L5061" t="n">
        <v>0</v>
      </c>
      <c r="M5061" t="n">
        <v>0.06906508804164826</v>
      </c>
      <c r="N5061" t="n">
        <v>0</v>
      </c>
    </row>
    <row r="5062">
      <c r="A5062" s="3" t="n">
        <v>44407.83333333334</v>
      </c>
      <c r="B5062" t="n">
        <v>93.33336365701925</v>
      </c>
      <c r="C5062" t="n">
        <v>104.6076502584311</v>
      </c>
      <c r="D5062" t="n">
        <v>-11.27428660141182</v>
      </c>
      <c r="E5062" t="n">
        <v>0</v>
      </c>
      <c r="F5062" t="n">
        <v>0</v>
      </c>
      <c r="G5062" t="n">
        <v>0</v>
      </c>
      <c r="H5062" t="n">
        <v>0</v>
      </c>
      <c r="I5062" t="n">
        <v>0.451656</v>
      </c>
      <c r="J5062" t="n">
        <v>0</v>
      </c>
      <c r="K5062" t="n">
        <v>0</v>
      </c>
      <c r="L5062" t="n">
        <v>0</v>
      </c>
      <c r="M5062" t="n">
        <v>0.0690818532946684</v>
      </c>
      <c r="N5062" t="n">
        <v>0</v>
      </c>
    </row>
    <row r="5063">
      <c r="A5063" s="3" t="n">
        <v>44407.875</v>
      </c>
      <c r="B5063" t="n">
        <v>115.1666321763674</v>
      </c>
      <c r="C5063" t="n">
        <v>16.94175671922169</v>
      </c>
      <c r="D5063" t="n">
        <v>97.90357029723891</v>
      </c>
      <c r="E5063" t="n">
        <v>0</v>
      </c>
      <c r="F5063" t="n">
        <v>24.47589257430973</v>
      </c>
      <c r="G5063" t="n">
        <v>0</v>
      </c>
      <c r="H5063" t="n">
        <v>0.3213051599067995</v>
      </c>
      <c r="I5063" t="n">
        <v>0.140856</v>
      </c>
      <c r="J5063" t="n">
        <v>0</v>
      </c>
      <c r="K5063" t="n">
        <v>0</v>
      </c>
      <c r="L5063" t="n">
        <v>-1.4210854715202e-14</v>
      </c>
      <c r="M5063" t="n">
        <v>0.06889987081257927</v>
      </c>
      <c r="N5063" t="n">
        <v>0</v>
      </c>
    </row>
    <row r="5064">
      <c r="A5064" s="3" t="n">
        <v>44407.91666666666</v>
      </c>
      <c r="B5064" t="n">
        <v>90.33335370344295</v>
      </c>
      <c r="C5064" t="n">
        <v>0</v>
      </c>
      <c r="D5064" t="n">
        <v>90.03786264253277</v>
      </c>
      <c r="E5064" t="n">
        <v>0</v>
      </c>
      <c r="F5064" t="n">
        <v>22.50946566063318</v>
      </c>
      <c r="G5064" t="n">
        <v>0</v>
      </c>
      <c r="H5064" t="n">
        <v>0.2954910609101802</v>
      </c>
      <c r="I5064" t="n">
        <v>0.140856</v>
      </c>
      <c r="J5064" t="n">
        <v>0</v>
      </c>
      <c r="K5064" t="n">
        <v>0</v>
      </c>
      <c r="L5064" t="n">
        <v>0</v>
      </c>
      <c r="M5064" t="n">
        <v>0.06873250905369815</v>
      </c>
      <c r="N5064" t="n">
        <v>0</v>
      </c>
    </row>
    <row r="5065">
      <c r="A5065" s="3" t="n">
        <v>44407.95833333334</v>
      </c>
      <c r="B5065" t="n">
        <v>104.9999798613689</v>
      </c>
      <c r="C5065" t="n">
        <v>0</v>
      </c>
      <c r="D5065" t="n">
        <v>104.6565125353728</v>
      </c>
      <c r="E5065" t="n">
        <v>0</v>
      </c>
      <c r="F5065" t="n">
        <v>26.16412813384318</v>
      </c>
      <c r="G5065" t="n">
        <v>0</v>
      </c>
      <c r="H5065" t="n">
        <v>0.3434673259961158</v>
      </c>
      <c r="I5065" t="n">
        <v>0.127176</v>
      </c>
      <c r="J5065" t="n">
        <v>0</v>
      </c>
      <c r="K5065" t="n">
        <v>0</v>
      </c>
      <c r="L5065" t="n">
        <v>0</v>
      </c>
      <c r="M5065" t="n">
        <v>0.0685379742490924</v>
      </c>
      <c r="N5065" t="n">
        <v>0</v>
      </c>
    </row>
    <row r="5066">
      <c r="A5066" s="3" t="n">
        <v>44408</v>
      </c>
      <c r="B5066" t="n">
        <v>90.49997245405629</v>
      </c>
      <c r="C5066" t="n">
        <v>0</v>
      </c>
      <c r="D5066" t="n">
        <v>90.20393636354888</v>
      </c>
      <c r="E5066" t="n">
        <v>0</v>
      </c>
      <c r="F5066" t="n">
        <v>22.55098409088721</v>
      </c>
      <c r="G5066" t="n">
        <v>0</v>
      </c>
      <c r="H5066" t="n">
        <v>0.296036090507414</v>
      </c>
      <c r="I5066" t="n">
        <v>0.127176</v>
      </c>
      <c r="J5066" t="n">
        <v>0</v>
      </c>
      <c r="K5066" t="n">
        <v>0</v>
      </c>
      <c r="L5066" t="n">
        <v>0</v>
      </c>
      <c r="M5066" t="n">
        <v>0.0683703037935226</v>
      </c>
      <c r="N5066" t="n">
        <v>0</v>
      </c>
    </row>
    <row r="5067">
      <c r="A5067" s="3" t="n">
        <v>44408.04166666666</v>
      </c>
      <c r="B5067" t="n">
        <v>70.66670648097185</v>
      </c>
      <c r="C5067" t="n">
        <v>0</v>
      </c>
      <c r="D5067" t="n">
        <v>70.43554734414137</v>
      </c>
      <c r="E5067" t="n">
        <v>0</v>
      </c>
      <c r="F5067" t="n">
        <v>17.60888683603534</v>
      </c>
      <c r="G5067" t="n">
        <v>0</v>
      </c>
      <c r="H5067" t="n">
        <v>0.2311591368304846</v>
      </c>
      <c r="I5067" t="n">
        <v>0.127176</v>
      </c>
      <c r="J5067" t="n">
        <v>0</v>
      </c>
      <c r="K5067" t="n">
        <v>0</v>
      </c>
      <c r="L5067" t="n">
        <v>0</v>
      </c>
      <c r="M5067" t="n">
        <v>0.06823937868329347</v>
      </c>
      <c r="N5067" t="n">
        <v>0</v>
      </c>
    </row>
    <row r="5068">
      <c r="A5068" s="3" t="n">
        <v>44408.08333333334</v>
      </c>
      <c r="B5068" t="n">
        <v>99.33330532443259</v>
      </c>
      <c r="C5068" t="n">
        <v>0</v>
      </c>
      <c r="D5068" t="n">
        <v>99.0083743596154</v>
      </c>
      <c r="E5068" t="n">
        <v>0</v>
      </c>
      <c r="F5068" t="n">
        <v>24.75209358990385</v>
      </c>
      <c r="G5068" t="n">
        <v>0</v>
      </c>
      <c r="H5068" t="n">
        <v>0.3249309648171845</v>
      </c>
      <c r="I5068" t="n">
        <v>0.127176</v>
      </c>
      <c r="J5068" t="n">
        <v>0</v>
      </c>
      <c r="K5068" t="n">
        <v>0</v>
      </c>
      <c r="L5068" t="n">
        <v>0</v>
      </c>
      <c r="M5068" t="n">
        <v>0.06805534259902332</v>
      </c>
      <c r="N5068" t="n">
        <v>0</v>
      </c>
    </row>
    <row r="5069">
      <c r="A5069" s="3" t="n">
        <v>44408.125</v>
      </c>
      <c r="B5069" t="n">
        <v>79.16666342596741</v>
      </c>
      <c r="C5069" t="n">
        <v>0</v>
      </c>
      <c r="D5069" t="n">
        <v>78.9076999268234</v>
      </c>
      <c r="E5069" t="n">
        <v>0</v>
      </c>
      <c r="F5069" t="n">
        <v>19.72692498170585</v>
      </c>
      <c r="G5069" t="n">
        <v>0</v>
      </c>
      <c r="H5069" t="n">
        <v>0.2589634991440164</v>
      </c>
      <c r="I5069" t="n">
        <v>0.127176</v>
      </c>
      <c r="J5069" t="n">
        <v>0</v>
      </c>
      <c r="K5069" t="n">
        <v>0</v>
      </c>
      <c r="L5069" t="n">
        <v>0</v>
      </c>
      <c r="M5069" t="n">
        <v>0.06790866950993137</v>
      </c>
      <c r="N5069" t="n">
        <v>0</v>
      </c>
    </row>
    <row r="5070">
      <c r="A5070" s="3" t="n">
        <v>44408.16666666666</v>
      </c>
      <c r="B5070" t="n">
        <v>76.83337638833777</v>
      </c>
      <c r="C5070" t="n">
        <v>0</v>
      </c>
      <c r="D5070" t="n">
        <v>76.5820453464633</v>
      </c>
      <c r="E5070" t="n">
        <v>0</v>
      </c>
      <c r="F5070" t="n">
        <v>19.14551133661583</v>
      </c>
      <c r="G5070" t="n">
        <v>0</v>
      </c>
      <c r="H5070" t="n">
        <v>0.2513310418744652</v>
      </c>
      <c r="I5070" t="n">
        <v>0.127176</v>
      </c>
      <c r="J5070" t="n">
        <v>0</v>
      </c>
      <c r="K5070" t="n">
        <v>0</v>
      </c>
      <c r="L5070" t="n">
        <v>0</v>
      </c>
      <c r="M5070" t="n">
        <v>0.06776631933155382</v>
      </c>
      <c r="N5070" t="n">
        <v>0</v>
      </c>
    </row>
    <row r="5071">
      <c r="A5071" s="3" t="n">
        <v>44408.20833333334</v>
      </c>
      <c r="B5071" t="n">
        <v>107.833273380397</v>
      </c>
      <c r="C5071" t="n">
        <v>0</v>
      </c>
      <c r="D5071" t="n">
        <v>107.480538016921</v>
      </c>
      <c r="E5071" t="n">
        <v>0</v>
      </c>
      <c r="F5071" t="n">
        <v>26.87013450423025</v>
      </c>
      <c r="G5071" t="n">
        <v>0</v>
      </c>
      <c r="H5071" t="n">
        <v>0.3527353634760146</v>
      </c>
      <c r="I5071" t="n">
        <v>0.127176</v>
      </c>
      <c r="J5071" t="n">
        <v>0</v>
      </c>
      <c r="K5071" t="n">
        <v>0</v>
      </c>
      <c r="L5071" t="n">
        <v>0</v>
      </c>
      <c r="M5071" t="n">
        <v>0.06756653524783543</v>
      </c>
      <c r="N5071" t="n">
        <v>0</v>
      </c>
    </row>
    <row r="5072">
      <c r="A5072" s="3" t="n">
        <v>44408.25</v>
      </c>
      <c r="B5072" t="n">
        <v>64.6666881941689</v>
      </c>
      <c r="C5072" t="n">
        <v>0.02455392809848417</v>
      </c>
      <c r="D5072" t="n">
        <v>64.4306822159618</v>
      </c>
      <c r="E5072" t="n">
        <v>0</v>
      </c>
      <c r="F5072" t="n">
        <v>16.10767055399045</v>
      </c>
      <c r="G5072" t="n">
        <v>0</v>
      </c>
      <c r="H5072" t="n">
        <v>0.211452050108619</v>
      </c>
      <c r="I5072" t="n">
        <v>0.127176</v>
      </c>
      <c r="J5072" t="n">
        <v>0</v>
      </c>
      <c r="K5072" t="n">
        <v>0</v>
      </c>
      <c r="L5072" t="n">
        <v>0</v>
      </c>
      <c r="M5072" t="n">
        <v>0.06744677193954383</v>
      </c>
      <c r="N5072" t="n">
        <v>0</v>
      </c>
    </row>
    <row r="5073">
      <c r="A5073" s="3" t="n">
        <v>44408.29166666666</v>
      </c>
      <c r="B5073" t="n">
        <v>80.16669560148149</v>
      </c>
      <c r="C5073" t="n">
        <v>18.72409749997735</v>
      </c>
      <c r="D5073" t="n">
        <v>61.24161211179214</v>
      </c>
      <c r="E5073" t="n">
        <v>0</v>
      </c>
      <c r="F5073" t="n">
        <v>15.31040302794803</v>
      </c>
      <c r="G5073" t="n">
        <v>0</v>
      </c>
      <c r="H5073" t="n">
        <v>0.2009859897120094</v>
      </c>
      <c r="I5073" t="n">
        <v>0.140856</v>
      </c>
      <c r="J5073" t="n">
        <v>0</v>
      </c>
      <c r="K5073" t="n">
        <v>0</v>
      </c>
      <c r="L5073" t="n">
        <v>0</v>
      </c>
      <c r="M5073" t="n">
        <v>0.06733293645279492</v>
      </c>
      <c r="N5073" t="n">
        <v>0</v>
      </c>
    </row>
    <row r="5074">
      <c r="A5074" s="3" t="n">
        <v>44408.33333333334</v>
      </c>
      <c r="B5074" t="n">
        <v>100.9999576394311</v>
      </c>
      <c r="C5074" t="n">
        <v>55.36092416517306</v>
      </c>
      <c r="D5074" t="n">
        <v>45.48974280954415</v>
      </c>
      <c r="E5074" t="n">
        <v>0</v>
      </c>
      <c r="F5074" t="n">
        <v>11.37243570238603</v>
      </c>
      <c r="G5074" t="n">
        <v>0</v>
      </c>
      <c r="H5074" t="n">
        <v>0.1492906647139094</v>
      </c>
      <c r="I5074" t="n">
        <v>0.140856</v>
      </c>
      <c r="J5074" t="n">
        <v>0</v>
      </c>
      <c r="K5074" t="n">
        <v>0</v>
      </c>
      <c r="L5074" t="n">
        <v>-1.4210854715202e-14</v>
      </c>
      <c r="M5074" t="n">
        <v>0.06724838043220299</v>
      </c>
      <c r="N5074" t="n">
        <v>0</v>
      </c>
    </row>
    <row r="5075">
      <c r="A5075" s="3" t="n">
        <v>44408.375</v>
      </c>
      <c r="B5075" t="n">
        <v>70.50003286994964</v>
      </c>
      <c r="C5075" t="n">
        <v>80.63487738668819</v>
      </c>
      <c r="D5075" t="n">
        <v>-10.13484451673855</v>
      </c>
      <c r="E5075" t="n">
        <v>0</v>
      </c>
      <c r="F5075" t="n">
        <v>0</v>
      </c>
      <c r="G5075" t="n">
        <v>0</v>
      </c>
      <c r="H5075" t="n">
        <v>0</v>
      </c>
      <c r="I5075" t="n">
        <v>0.140856</v>
      </c>
      <c r="J5075" t="n">
        <v>0</v>
      </c>
      <c r="K5075" t="n">
        <v>0</v>
      </c>
      <c r="L5075" t="n">
        <v>0</v>
      </c>
      <c r="M5075" t="n">
        <v>0.06726345129554449</v>
      </c>
      <c r="N5075" t="n">
        <v>0</v>
      </c>
    </row>
    <row r="5076">
      <c r="A5076" s="3" t="n">
        <v>44408.41666666666</v>
      </c>
      <c r="B5076" t="n">
        <v>94.16663495410964</v>
      </c>
      <c r="C5076" t="n">
        <v>97.85755133971718</v>
      </c>
      <c r="D5076" t="n">
        <v>-3.690916385607537</v>
      </c>
      <c r="E5076" t="n">
        <v>0</v>
      </c>
      <c r="F5076" t="n">
        <v>0</v>
      </c>
      <c r="G5076" t="n">
        <v>0</v>
      </c>
      <c r="H5076" t="n">
        <v>0</v>
      </c>
      <c r="I5076" t="n">
        <v>0.140856</v>
      </c>
      <c r="J5076" t="n">
        <v>0</v>
      </c>
      <c r="K5076" t="n">
        <v>0</v>
      </c>
      <c r="L5076" t="n">
        <v>0</v>
      </c>
      <c r="M5076" t="n">
        <v>0.06726893981550752</v>
      </c>
      <c r="N5076" t="n">
        <v>0</v>
      </c>
    </row>
    <row r="5077">
      <c r="A5077" s="3" t="n">
        <v>44408.45833333334</v>
      </c>
      <c r="B5077" t="n">
        <v>71.33333611107555</v>
      </c>
      <c r="C5077" t="n">
        <v>158.6724657743134</v>
      </c>
      <c r="D5077" t="n">
        <v>-87.33912966323787</v>
      </c>
      <c r="E5077" t="n">
        <v>0</v>
      </c>
      <c r="F5077" t="n">
        <v>0</v>
      </c>
      <c r="G5077" t="n">
        <v>0</v>
      </c>
      <c r="H5077" t="n">
        <v>0</v>
      </c>
      <c r="I5077" t="n">
        <v>0.140856</v>
      </c>
      <c r="J5077" t="n">
        <v>0</v>
      </c>
      <c r="K5077" t="n">
        <v>0</v>
      </c>
      <c r="L5077" t="n">
        <v>0</v>
      </c>
      <c r="M5077" t="n">
        <v>0.06739881611359441</v>
      </c>
      <c r="N5077" t="n">
        <v>0</v>
      </c>
    </row>
    <row r="5078">
      <c r="A5078" s="3" t="n">
        <v>44408.5</v>
      </c>
      <c r="B5078" t="n">
        <v>73.33333032411259</v>
      </c>
      <c r="C5078" t="n">
        <v>294.6340888045927</v>
      </c>
      <c r="D5078" t="n">
        <v>-221.3007584804802</v>
      </c>
      <c r="E5078" t="n">
        <v>0</v>
      </c>
      <c r="F5078" t="n">
        <v>0</v>
      </c>
      <c r="G5078" t="n">
        <v>0</v>
      </c>
      <c r="H5078" t="n">
        <v>0</v>
      </c>
      <c r="I5078" t="n">
        <v>0.140856</v>
      </c>
      <c r="J5078" t="n">
        <v>0</v>
      </c>
      <c r="K5078" t="n">
        <v>0</v>
      </c>
      <c r="L5078" t="n">
        <v>-1.4210854715202e-14</v>
      </c>
      <c r="M5078" t="n">
        <v>0.06772789797399412</v>
      </c>
      <c r="N5078" t="n">
        <v>0</v>
      </c>
    </row>
    <row r="5079">
      <c r="A5079" s="3" t="n">
        <v>44408.54166666666</v>
      </c>
      <c r="B5079" t="n">
        <v>71.16667476841482</v>
      </c>
      <c r="C5079" t="n">
        <v>386.3831228446356</v>
      </c>
      <c r="D5079" t="n">
        <v>-315.2164480762208</v>
      </c>
      <c r="E5079" t="n">
        <v>0</v>
      </c>
      <c r="F5079" t="n">
        <v>0</v>
      </c>
      <c r="G5079" t="n">
        <v>0</v>
      </c>
      <c r="H5079" t="n">
        <v>0</v>
      </c>
      <c r="I5079" t="n">
        <v>0.140856</v>
      </c>
      <c r="J5079" t="n">
        <v>0</v>
      </c>
      <c r="K5079" t="n">
        <v>0</v>
      </c>
      <c r="L5079" t="n">
        <v>-2.842170943040401e-14</v>
      </c>
      <c r="M5079" t="n">
        <v>0.06819663570392218</v>
      </c>
      <c r="N5079" t="n">
        <v>0</v>
      </c>
    </row>
    <row r="5080">
      <c r="A5080" s="3" t="n">
        <v>44408.58333333334</v>
      </c>
      <c r="B5080" t="n">
        <v>76.99999722225778</v>
      </c>
      <c r="C5080" t="n">
        <v>455.3700154323241</v>
      </c>
      <c r="D5080" t="n">
        <v>-378.3700182100663</v>
      </c>
      <c r="E5080" t="n">
        <v>0</v>
      </c>
      <c r="F5080" t="n">
        <v>0</v>
      </c>
      <c r="G5080" t="n">
        <v>0</v>
      </c>
      <c r="H5080" t="n">
        <v>0</v>
      </c>
      <c r="I5080" t="n">
        <v>0.140856</v>
      </c>
      <c r="J5080" t="n">
        <v>0</v>
      </c>
      <c r="K5080" t="n">
        <v>0</v>
      </c>
      <c r="L5080" t="n">
        <v>0</v>
      </c>
      <c r="M5080" t="n">
        <v>0.06875928497077055</v>
      </c>
      <c r="N5080" t="n">
        <v>0</v>
      </c>
    </row>
    <row r="5081">
      <c r="A5081" s="3" t="n">
        <v>44408.625</v>
      </c>
      <c r="B5081" t="n">
        <v>74.99999814817185</v>
      </c>
      <c r="C5081" t="n">
        <v>485.6953923839831</v>
      </c>
      <c r="D5081" t="n">
        <v>-410.6953942358112</v>
      </c>
      <c r="E5081" t="n">
        <v>0</v>
      </c>
      <c r="F5081" t="n">
        <v>0</v>
      </c>
      <c r="G5081" t="n">
        <v>0</v>
      </c>
      <c r="H5081" t="n">
        <v>0</v>
      </c>
      <c r="I5081" t="n">
        <v>0.140856</v>
      </c>
      <c r="J5081" t="n">
        <v>0</v>
      </c>
      <c r="K5081" t="n">
        <v>0</v>
      </c>
      <c r="L5081" t="n">
        <v>1.4210854715202e-14</v>
      </c>
      <c r="M5081" t="n">
        <v>0.06937000318665332</v>
      </c>
      <c r="N5081" t="n">
        <v>0</v>
      </c>
    </row>
    <row r="5082">
      <c r="A5082" s="3" t="n">
        <v>44408.66666666666</v>
      </c>
      <c r="B5082" t="n">
        <v>73.66666134266075</v>
      </c>
      <c r="C5082" t="n">
        <v>457.4758939031091</v>
      </c>
      <c r="D5082" t="n">
        <v>-383.8092325604484</v>
      </c>
      <c r="E5082" t="n">
        <v>0</v>
      </c>
      <c r="F5082" t="n">
        <v>0</v>
      </c>
      <c r="G5082" t="n">
        <v>0</v>
      </c>
      <c r="H5082" t="n">
        <v>0</v>
      </c>
      <c r="I5082" t="n">
        <v>0.140856</v>
      </c>
      <c r="J5082" t="n">
        <v>0</v>
      </c>
      <c r="K5082" t="n">
        <v>0</v>
      </c>
      <c r="L5082" t="n">
        <v>0</v>
      </c>
      <c r="M5082" t="n">
        <v>0.06994074075283616</v>
      </c>
      <c r="N5082" t="n">
        <v>0</v>
      </c>
    </row>
    <row r="5083">
      <c r="A5083" s="3" t="n">
        <v>44408.70833333334</v>
      </c>
      <c r="B5083" t="n">
        <v>69.83333495368296</v>
      </c>
      <c r="C5083" t="n">
        <v>398.8712541401798</v>
      </c>
      <c r="D5083" t="n">
        <v>-329.0379191864968</v>
      </c>
      <c r="E5083" t="n">
        <v>0</v>
      </c>
      <c r="F5083" t="n">
        <v>0</v>
      </c>
      <c r="G5083" t="n">
        <v>0</v>
      </c>
      <c r="H5083" t="n">
        <v>0</v>
      </c>
      <c r="I5083" t="n">
        <v>0.140856</v>
      </c>
      <c r="J5083" t="n">
        <v>0</v>
      </c>
      <c r="K5083" t="n">
        <v>0</v>
      </c>
      <c r="L5083" t="n">
        <v>2.842170943040401e-14</v>
      </c>
      <c r="M5083" t="n">
        <v>0.070430031487</v>
      </c>
      <c r="N5083" t="n">
        <v>0</v>
      </c>
    </row>
    <row r="5084">
      <c r="A5084" s="3" t="n">
        <v>44408.75</v>
      </c>
      <c r="B5084" t="n">
        <v>71.00000185182815</v>
      </c>
      <c r="C5084" t="n">
        <v>323.2815929693028</v>
      </c>
      <c r="D5084" t="n">
        <v>-252.2815911174747</v>
      </c>
      <c r="E5084" t="n">
        <v>0</v>
      </c>
      <c r="F5084" t="n">
        <v>0</v>
      </c>
      <c r="G5084" t="n">
        <v>0</v>
      </c>
      <c r="H5084" t="n">
        <v>0</v>
      </c>
      <c r="I5084" t="n">
        <v>0.140856</v>
      </c>
      <c r="J5084" t="n">
        <v>0</v>
      </c>
      <c r="K5084" t="n">
        <v>0</v>
      </c>
      <c r="L5084" t="n">
        <v>-1.4210854715202e-14</v>
      </c>
      <c r="M5084" t="n">
        <v>0.07080518291404246</v>
      </c>
      <c r="N5084" t="n">
        <v>0</v>
      </c>
    </row>
    <row r="5085">
      <c r="A5085" s="3" t="n">
        <v>44408.79166666666</v>
      </c>
      <c r="B5085" t="n">
        <v>72.33333263889777</v>
      </c>
      <c r="C5085" t="n">
        <v>222.5961768082618</v>
      </c>
      <c r="D5085" t="n">
        <v>-150.262844169364</v>
      </c>
      <c r="E5085" t="n">
        <v>0</v>
      </c>
      <c r="F5085" t="n">
        <v>0</v>
      </c>
      <c r="G5085" t="n">
        <v>0</v>
      </c>
      <c r="H5085" t="n">
        <v>0</v>
      </c>
      <c r="I5085" t="n">
        <v>0.140856</v>
      </c>
      <c r="J5085" t="n">
        <v>0</v>
      </c>
      <c r="K5085" t="n">
        <v>0</v>
      </c>
      <c r="L5085" t="n">
        <v>1.4210854715202e-14</v>
      </c>
      <c r="M5085" t="n">
        <v>0.07102862894580364</v>
      </c>
      <c r="N5085" t="n">
        <v>0</v>
      </c>
    </row>
    <row r="5086">
      <c r="A5086" s="3" t="n">
        <v>44408.83333333334</v>
      </c>
      <c r="B5086" t="n">
        <v>71.8333541664</v>
      </c>
      <c r="C5086" t="n">
        <v>105.0909178102287</v>
      </c>
      <c r="D5086" t="n">
        <v>-33.25756364382866</v>
      </c>
      <c r="E5086" t="n">
        <v>0</v>
      </c>
      <c r="F5086" t="n">
        <v>0</v>
      </c>
      <c r="G5086" t="n">
        <v>0</v>
      </c>
      <c r="H5086" t="n">
        <v>0</v>
      </c>
      <c r="I5086" t="n">
        <v>0.140856</v>
      </c>
      <c r="J5086" t="n">
        <v>0</v>
      </c>
      <c r="K5086" t="n">
        <v>0</v>
      </c>
      <c r="L5086" t="n">
        <v>0</v>
      </c>
      <c r="M5086" t="n">
        <v>0.07107808408997675</v>
      </c>
      <c r="N5086" t="n">
        <v>0</v>
      </c>
    </row>
    <row r="5087">
      <c r="A5087" s="3" t="n">
        <v>44408.875</v>
      </c>
      <c r="B5087" t="n">
        <v>86.83335138865777</v>
      </c>
      <c r="C5087" t="n">
        <v>26.88982954517207</v>
      </c>
      <c r="D5087" t="n">
        <v>59.7474395091314</v>
      </c>
      <c r="E5087" t="n">
        <v>0</v>
      </c>
      <c r="F5087" t="n">
        <v>14.93685987728284</v>
      </c>
      <c r="G5087" t="n">
        <v>0</v>
      </c>
      <c r="H5087" t="n">
        <v>0.1960823343543012</v>
      </c>
      <c r="I5087" t="n">
        <v>0.140856</v>
      </c>
      <c r="J5087" t="n">
        <v>0</v>
      </c>
      <c r="K5087" t="n">
        <v>0</v>
      </c>
      <c r="L5087" t="n">
        <v>0</v>
      </c>
      <c r="M5087" t="n">
        <v>0.0709670259609695</v>
      </c>
      <c r="N5087" t="n">
        <v>0</v>
      </c>
    </row>
    <row r="5088">
      <c r="A5088" s="3" t="n">
        <v>44408.91666666666</v>
      </c>
      <c r="B5088" t="n">
        <v>99.83329398198518</v>
      </c>
      <c r="C5088" t="n">
        <v>0</v>
      </c>
      <c r="D5088" t="n">
        <v>99.50672749526157</v>
      </c>
      <c r="E5088" t="n">
        <v>0</v>
      </c>
      <c r="F5088" t="n">
        <v>24.87668187381539</v>
      </c>
      <c r="G5088" t="n">
        <v>0</v>
      </c>
      <c r="H5088" t="n">
        <v>0.3265664867236069</v>
      </c>
      <c r="I5088" t="n">
        <v>0.140856</v>
      </c>
      <c r="J5088" t="n">
        <v>0</v>
      </c>
      <c r="K5088" t="n">
        <v>0</v>
      </c>
      <c r="L5088" t="n">
        <v>0</v>
      </c>
      <c r="M5088" t="n">
        <v>0.07078206354132355</v>
      </c>
      <c r="N5088" t="n">
        <v>0</v>
      </c>
    </row>
    <row r="5089">
      <c r="A5089" s="3" t="n">
        <v>44408.95833333334</v>
      </c>
      <c r="B5089" t="n">
        <v>71.50003564769185</v>
      </c>
      <c r="C5089" t="n">
        <v>0</v>
      </c>
      <c r="D5089" t="n">
        <v>71.26615059280932</v>
      </c>
      <c r="E5089" t="n">
        <v>0</v>
      </c>
      <c r="F5089" t="n">
        <v>17.81653764820233</v>
      </c>
      <c r="G5089" t="n">
        <v>0</v>
      </c>
      <c r="H5089" t="n">
        <v>0.2338850548825206</v>
      </c>
      <c r="I5089" t="n">
        <v>0.127176</v>
      </c>
      <c r="J5089" t="n">
        <v>0</v>
      </c>
      <c r="K5089" t="n">
        <v>0</v>
      </c>
      <c r="L5089" t="n">
        <v>0</v>
      </c>
      <c r="M5089" t="n">
        <v>0.07064959451149713</v>
      </c>
      <c r="N5089" t="n">
        <v>0</v>
      </c>
    </row>
    <row r="5090">
      <c r="A5090" s="3" t="n">
        <v>44409</v>
      </c>
      <c r="B5090" t="n">
        <v>97.16666458336</v>
      </c>
      <c r="C5090" t="n">
        <v>0</v>
      </c>
      <c r="D5090" t="n">
        <v>96.84882095610911</v>
      </c>
      <c r="E5090" t="n">
        <v>0</v>
      </c>
      <c r="F5090" t="n">
        <v>24.21220523902727</v>
      </c>
      <c r="G5090" t="n">
        <v>0</v>
      </c>
      <c r="H5090" t="n">
        <v>0.3178436272508947</v>
      </c>
      <c r="I5090" t="n">
        <v>0.127176</v>
      </c>
      <c r="J5090" t="n">
        <v>0</v>
      </c>
      <c r="K5090" t="n">
        <v>0</v>
      </c>
      <c r="L5090" t="n">
        <v>0</v>
      </c>
      <c r="M5090" t="n">
        <v>0.07046957259021798</v>
      </c>
      <c r="N5090" t="n">
        <v>0</v>
      </c>
    </row>
    <row r="5091">
      <c r="A5091" s="3" t="n">
        <v>44409.04166666666</v>
      </c>
      <c r="B5091" t="n">
        <v>95.66663379671704</v>
      </c>
      <c r="C5091" t="n">
        <v>0</v>
      </c>
      <c r="D5091" t="n">
        <v>95.35369694719962</v>
      </c>
      <c r="E5091" t="n">
        <v>0</v>
      </c>
      <c r="F5091" t="n">
        <v>23.8384242367999</v>
      </c>
      <c r="G5091" t="n">
        <v>0</v>
      </c>
      <c r="H5091" t="n">
        <v>0.3129368495174134</v>
      </c>
      <c r="I5091" t="n">
        <v>0.127176</v>
      </c>
      <c r="J5091" t="n">
        <v>0</v>
      </c>
      <c r="K5091" t="n">
        <v>0</v>
      </c>
      <c r="L5091" t="n">
        <v>0</v>
      </c>
      <c r="M5091" t="n">
        <v>0.07029232979514788</v>
      </c>
      <c r="N5091" t="n">
        <v>0</v>
      </c>
    </row>
    <row r="5092">
      <c r="A5092" s="3" t="n">
        <v>44409.08333333334</v>
      </c>
      <c r="B5092" t="n">
        <v>72.00003911986963</v>
      </c>
      <c r="C5092" t="n">
        <v>0</v>
      </c>
      <c r="D5092" t="n">
        <v>71.76451849462029</v>
      </c>
      <c r="E5092" t="n">
        <v>0</v>
      </c>
      <c r="F5092" t="n">
        <v>17.94112962365507</v>
      </c>
      <c r="G5092" t="n">
        <v>0</v>
      </c>
      <c r="H5092" t="n">
        <v>0.235520625249336</v>
      </c>
      <c r="I5092" t="n">
        <v>0.127176</v>
      </c>
      <c r="J5092" t="n">
        <v>0</v>
      </c>
      <c r="K5092" t="n">
        <v>0</v>
      </c>
      <c r="L5092" t="n">
        <v>0</v>
      </c>
      <c r="M5092" t="n">
        <v>0.07015893440249844</v>
      </c>
      <c r="N5092" t="n">
        <v>0</v>
      </c>
    </row>
    <row r="5093">
      <c r="A5093" s="3" t="n">
        <v>44409.125</v>
      </c>
      <c r="B5093" t="n">
        <v>100.1666247690548</v>
      </c>
      <c r="C5093" t="n">
        <v>0</v>
      </c>
      <c r="D5093" t="n">
        <v>99.83896791798773</v>
      </c>
      <c r="E5093" t="n">
        <v>0</v>
      </c>
      <c r="F5093" t="n">
        <v>24.95974197949693</v>
      </c>
      <c r="G5093" t="n">
        <v>0</v>
      </c>
      <c r="H5093" t="n">
        <v>0.3276568510670899</v>
      </c>
      <c r="I5093" t="n">
        <v>0.127176</v>
      </c>
      <c r="J5093" t="n">
        <v>0</v>
      </c>
      <c r="K5093" t="n">
        <v>0</v>
      </c>
      <c r="L5093" t="n">
        <v>0</v>
      </c>
      <c r="M5093" t="n">
        <v>0.06997335441664329</v>
      </c>
      <c r="N5093" t="n">
        <v>0</v>
      </c>
    </row>
    <row r="5094">
      <c r="A5094" s="3" t="n">
        <v>44409.16666666666</v>
      </c>
      <c r="B5094" t="n">
        <v>70.00000462957037</v>
      </c>
      <c r="C5094" t="n">
        <v>0</v>
      </c>
      <c r="D5094" t="n">
        <v>69.77102635317853</v>
      </c>
      <c r="E5094" t="n">
        <v>0</v>
      </c>
      <c r="F5094" t="n">
        <v>17.44275658829463</v>
      </c>
      <c r="G5094" t="n">
        <v>0</v>
      </c>
      <c r="H5094" t="n">
        <v>0.2289782763918424</v>
      </c>
      <c r="I5094" t="n">
        <v>0.127176</v>
      </c>
      <c r="J5094" t="n">
        <v>0</v>
      </c>
      <c r="K5094" t="n">
        <v>0</v>
      </c>
      <c r="L5094" t="n">
        <v>0</v>
      </c>
      <c r="M5094" t="n">
        <v>0.06984366451345479</v>
      </c>
      <c r="N5094" t="n">
        <v>0</v>
      </c>
    </row>
    <row r="5095">
      <c r="A5095" s="3" t="n">
        <v>44409.20833333334</v>
      </c>
      <c r="B5095" t="n">
        <v>73.33337731425185</v>
      </c>
      <c r="C5095" t="n">
        <v>0</v>
      </c>
      <c r="D5095" t="n">
        <v>73.093495182411</v>
      </c>
      <c r="E5095" t="n">
        <v>0</v>
      </c>
      <c r="F5095" t="n">
        <v>18.27337379560275</v>
      </c>
      <c r="G5095" t="n">
        <v>0</v>
      </c>
      <c r="H5095" t="n">
        <v>0.2398821318408437</v>
      </c>
      <c r="I5095" t="n">
        <v>0.127176</v>
      </c>
      <c r="J5095" t="n">
        <v>0</v>
      </c>
      <c r="K5095" t="n">
        <v>0</v>
      </c>
      <c r="L5095" t="n">
        <v>0</v>
      </c>
      <c r="M5095" t="n">
        <v>0.06970779882809235</v>
      </c>
      <c r="N5095" t="n">
        <v>0</v>
      </c>
    </row>
    <row r="5096">
      <c r="A5096" s="3" t="n">
        <v>44409.25</v>
      </c>
      <c r="B5096" t="n">
        <v>104.9999462969837</v>
      </c>
      <c r="C5096" t="n">
        <v>0.0234890903780281</v>
      </c>
      <c r="D5096" t="n">
        <v>104.6330668259894</v>
      </c>
      <c r="E5096" t="n">
        <v>0</v>
      </c>
      <c r="F5096" t="n">
        <v>26.15826670649734</v>
      </c>
      <c r="G5096" t="n">
        <v>0</v>
      </c>
      <c r="H5096" t="n">
        <v>0.3433903806162988</v>
      </c>
      <c r="I5096" t="n">
        <v>0.127176</v>
      </c>
      <c r="J5096" t="n">
        <v>0</v>
      </c>
      <c r="K5096" t="n">
        <v>0</v>
      </c>
      <c r="L5096" t="n">
        <v>0</v>
      </c>
      <c r="M5096" t="n">
        <v>0.06951330760420971</v>
      </c>
      <c r="N5096" t="n">
        <v>0</v>
      </c>
    </row>
    <row r="5097">
      <c r="A5097" s="3" t="n">
        <v>44409.29166666666</v>
      </c>
      <c r="B5097" t="n">
        <v>66.33336481441185</v>
      </c>
      <c r="C5097" t="n">
        <v>19.06601849708986</v>
      </c>
      <c r="D5097" t="n">
        <v>47.11272924912848</v>
      </c>
      <c r="E5097" t="n">
        <v>0</v>
      </c>
      <c r="F5097" t="n">
        <v>11.77818231228212</v>
      </c>
      <c r="G5097" t="n">
        <v>0</v>
      </c>
      <c r="H5097" t="n">
        <v>0.1546170681935166</v>
      </c>
      <c r="I5097" t="n">
        <v>0.140856</v>
      </c>
      <c r="J5097" t="n">
        <v>0</v>
      </c>
      <c r="K5097" t="n">
        <v>0</v>
      </c>
      <c r="L5097" t="n">
        <v>0</v>
      </c>
      <c r="M5097" t="n">
        <v>0.06942573478760333</v>
      </c>
      <c r="N5097" t="n">
        <v>0</v>
      </c>
    </row>
    <row r="5098">
      <c r="A5098" s="3" t="n">
        <v>44409.33333333334</v>
      </c>
      <c r="B5098" t="n">
        <v>88.99998842607407</v>
      </c>
      <c r="C5098" t="n">
        <v>56.00958999925282</v>
      </c>
      <c r="D5098" t="n">
        <v>32.88248294011193</v>
      </c>
      <c r="E5098" t="n">
        <v>0</v>
      </c>
      <c r="F5098" t="n">
        <v>8.220620735027978</v>
      </c>
      <c r="G5098" t="n">
        <v>0</v>
      </c>
      <c r="H5098" t="n">
        <v>0.1079154867093095</v>
      </c>
      <c r="I5098" t="n">
        <v>0.140856</v>
      </c>
      <c r="J5098" t="n">
        <v>0</v>
      </c>
      <c r="K5098" t="n">
        <v>0</v>
      </c>
      <c r="L5098" t="n">
        <v>1.4210854715202e-14</v>
      </c>
      <c r="M5098" t="n">
        <v>0.06936461305481538</v>
      </c>
      <c r="N5098" t="n">
        <v>0</v>
      </c>
    </row>
    <row r="5099">
      <c r="A5099" s="3" t="n">
        <v>44409.375</v>
      </c>
      <c r="B5099" t="n">
        <v>80.66665277795556</v>
      </c>
      <c r="C5099" t="n">
        <v>80.79697787966823</v>
      </c>
      <c r="D5099" t="n">
        <v>-0.1303251017126712</v>
      </c>
      <c r="E5099" t="n">
        <v>0</v>
      </c>
      <c r="F5099" t="n">
        <v>0</v>
      </c>
      <c r="G5099" t="n">
        <v>0</v>
      </c>
      <c r="H5099" t="n">
        <v>0</v>
      </c>
      <c r="I5099" t="n">
        <v>0.140856</v>
      </c>
      <c r="J5099" t="n">
        <v>0</v>
      </c>
      <c r="K5099" t="n">
        <v>0</v>
      </c>
      <c r="L5099" t="n">
        <v>0</v>
      </c>
      <c r="M5099" t="n">
        <v>0.06936480685273647</v>
      </c>
      <c r="N5099" t="n">
        <v>0</v>
      </c>
    </row>
    <row r="5100">
      <c r="A5100" s="3" t="n">
        <v>44409.41666666666</v>
      </c>
      <c r="B5100" t="n">
        <v>70.66666365744594</v>
      </c>
      <c r="C5100" t="n">
        <v>97.19815292501632</v>
      </c>
      <c r="D5100" t="n">
        <v>-26.53148926757038</v>
      </c>
      <c r="E5100" t="n">
        <v>0</v>
      </c>
      <c r="F5100" t="n">
        <v>0</v>
      </c>
      <c r="G5100" t="n">
        <v>0</v>
      </c>
      <c r="H5100" t="n">
        <v>0</v>
      </c>
      <c r="I5100" t="n">
        <v>0.140856</v>
      </c>
      <c r="J5100" t="n">
        <v>0</v>
      </c>
      <c r="K5100" t="n">
        <v>0</v>
      </c>
      <c r="L5100" t="n">
        <v>0</v>
      </c>
      <c r="M5100" t="n">
        <v>0.06940426009233354</v>
      </c>
      <c r="N5100" t="n">
        <v>0</v>
      </c>
    </row>
    <row r="5101">
      <c r="A5101" s="3" t="n">
        <v>44409.45833333334</v>
      </c>
      <c r="B5101" t="n">
        <v>68.50000486104889</v>
      </c>
      <c r="C5101" t="n">
        <v>158.3304918286307</v>
      </c>
      <c r="D5101" t="n">
        <v>-89.83048696758183</v>
      </c>
      <c r="E5101" t="n">
        <v>0</v>
      </c>
      <c r="F5101" t="n">
        <v>0</v>
      </c>
      <c r="G5101" t="n">
        <v>0</v>
      </c>
      <c r="H5101" t="n">
        <v>0</v>
      </c>
      <c r="I5101" t="n">
        <v>0.140856</v>
      </c>
      <c r="J5101" t="n">
        <v>0</v>
      </c>
      <c r="K5101" t="n">
        <v>0</v>
      </c>
      <c r="L5101" t="n">
        <v>0</v>
      </c>
      <c r="M5101" t="n">
        <v>0.06953784112465751</v>
      </c>
      <c r="N5101" t="n">
        <v>0</v>
      </c>
    </row>
    <row r="5102">
      <c r="A5102" s="3" t="n">
        <v>44409.5</v>
      </c>
      <c r="B5102" t="n">
        <v>72.00000555548445</v>
      </c>
      <c r="C5102" t="n">
        <v>287.2896550050405</v>
      </c>
      <c r="D5102" t="n">
        <v>-215.289649449556</v>
      </c>
      <c r="E5102" t="n">
        <v>0</v>
      </c>
      <c r="F5102" t="n">
        <v>0</v>
      </c>
      <c r="G5102" t="n">
        <v>0</v>
      </c>
      <c r="H5102" t="n">
        <v>0</v>
      </c>
      <c r="I5102" t="n">
        <v>0.140856</v>
      </c>
      <c r="J5102" t="n">
        <v>0</v>
      </c>
      <c r="K5102" t="n">
        <v>0</v>
      </c>
      <c r="L5102" t="n">
        <v>0</v>
      </c>
      <c r="M5102" t="n">
        <v>0.06985798425860841</v>
      </c>
      <c r="N5102" t="n">
        <v>0</v>
      </c>
    </row>
    <row r="5103">
      <c r="A5103" s="3" t="n">
        <v>44409.54166666666</v>
      </c>
      <c r="B5103" t="n">
        <v>75.99999513895111</v>
      </c>
      <c r="C5103" t="n">
        <v>344.3989965287279</v>
      </c>
      <c r="D5103" t="n">
        <v>-268.3990013897768</v>
      </c>
      <c r="E5103" t="n">
        <v>0</v>
      </c>
      <c r="F5103" t="n">
        <v>0</v>
      </c>
      <c r="G5103" t="n">
        <v>0</v>
      </c>
      <c r="H5103" t="n">
        <v>0</v>
      </c>
      <c r="I5103" t="n">
        <v>0.140856</v>
      </c>
      <c r="J5103" t="n">
        <v>0</v>
      </c>
      <c r="K5103" t="n">
        <v>0</v>
      </c>
      <c r="L5103" t="n">
        <v>-2.842170943040401e-14</v>
      </c>
      <c r="M5103" t="n">
        <v>0.07025710283060622</v>
      </c>
      <c r="N5103" t="n">
        <v>0</v>
      </c>
    </row>
    <row r="5104">
      <c r="A5104" s="3" t="n">
        <v>44409.58333333334</v>
      </c>
      <c r="B5104" t="n">
        <v>72.50000115739259</v>
      </c>
      <c r="C5104" t="n">
        <v>401.8111376392164</v>
      </c>
      <c r="D5104" t="n">
        <v>-329.3111364818238</v>
      </c>
      <c r="E5104" t="n">
        <v>0</v>
      </c>
      <c r="F5104" t="n">
        <v>0</v>
      </c>
      <c r="G5104" t="n">
        <v>0</v>
      </c>
      <c r="H5104" t="n">
        <v>0</v>
      </c>
      <c r="I5104" t="n">
        <v>0.140856</v>
      </c>
      <c r="J5104" t="n">
        <v>0</v>
      </c>
      <c r="K5104" t="n">
        <v>0</v>
      </c>
      <c r="L5104" t="n">
        <v>1.4210854715202e-14</v>
      </c>
      <c r="M5104" t="n">
        <v>0.07074679984831134</v>
      </c>
      <c r="N5104" t="n">
        <v>0</v>
      </c>
    </row>
    <row r="5105">
      <c r="A5105" s="3" t="n">
        <v>44409.625</v>
      </c>
      <c r="B5105" t="n">
        <v>73.33333981473184</v>
      </c>
      <c r="C5105" t="n">
        <v>444.3036924646662</v>
      </c>
      <c r="D5105" t="n">
        <v>-370.9703526499343</v>
      </c>
      <c r="E5105" t="n">
        <v>0</v>
      </c>
      <c r="F5105" t="n">
        <v>0</v>
      </c>
      <c r="G5105" t="n">
        <v>0</v>
      </c>
      <c r="H5105" t="n">
        <v>0</v>
      </c>
      <c r="I5105" t="n">
        <v>0.140856</v>
      </c>
      <c r="J5105" t="n">
        <v>0</v>
      </c>
      <c r="K5105" t="n">
        <v>0</v>
      </c>
      <c r="L5105" t="n">
        <v>1.4210854715202e-14</v>
      </c>
      <c r="M5105" t="n">
        <v>0.07129844555726148</v>
      </c>
      <c r="N5105" t="n">
        <v>0</v>
      </c>
    </row>
    <row r="5106">
      <c r="A5106" s="3" t="n">
        <v>44409.66666666666</v>
      </c>
      <c r="B5106" t="n">
        <v>77.99998634276741</v>
      </c>
      <c r="C5106" t="n">
        <v>440.156091554602</v>
      </c>
      <c r="D5106" t="n">
        <v>-362.1561052118345</v>
      </c>
      <c r="E5106" t="n">
        <v>0</v>
      </c>
      <c r="F5106" t="n">
        <v>0</v>
      </c>
      <c r="G5106" t="n">
        <v>0</v>
      </c>
      <c r="H5106" t="n">
        <v>0</v>
      </c>
      <c r="I5106" t="n">
        <v>0.140856</v>
      </c>
      <c r="J5106" t="n">
        <v>0</v>
      </c>
      <c r="K5106" t="n">
        <v>0</v>
      </c>
      <c r="L5106" t="n">
        <v>2.842170943040401e-14</v>
      </c>
      <c r="M5106" t="n">
        <v>0.07183698417627268</v>
      </c>
      <c r="N5106" t="n">
        <v>0</v>
      </c>
    </row>
    <row r="5107">
      <c r="A5107" s="3" t="n">
        <v>44409.70833333334</v>
      </c>
      <c r="B5107" t="n">
        <v>68.16667731467852</v>
      </c>
      <c r="C5107" t="n">
        <v>395.12458394331</v>
      </c>
      <c r="D5107" t="n">
        <v>-326.9579066286315</v>
      </c>
      <c r="E5107" t="n">
        <v>0</v>
      </c>
      <c r="F5107" t="n">
        <v>0</v>
      </c>
      <c r="G5107" t="n">
        <v>0</v>
      </c>
      <c r="H5107" t="n">
        <v>0</v>
      </c>
      <c r="I5107" t="n">
        <v>0.140856</v>
      </c>
      <c r="J5107" t="n">
        <v>0</v>
      </c>
      <c r="K5107" t="n">
        <v>0</v>
      </c>
      <c r="L5107" t="n">
        <v>-1.4210854715202e-14</v>
      </c>
      <c r="M5107" t="n">
        <v>0.07232318186002451</v>
      </c>
      <c r="N5107" t="n">
        <v>0</v>
      </c>
    </row>
    <row r="5108">
      <c r="A5108" s="3" t="n">
        <v>44409.75</v>
      </c>
      <c r="B5108" t="n">
        <v>75.8333254630637</v>
      </c>
      <c r="C5108" t="n">
        <v>268.091100523366</v>
      </c>
      <c r="D5108" t="n">
        <v>-192.2577750603023</v>
      </c>
      <c r="E5108" t="n">
        <v>0</v>
      </c>
      <c r="F5108" t="n">
        <v>0</v>
      </c>
      <c r="G5108" t="n">
        <v>0</v>
      </c>
      <c r="H5108" t="n">
        <v>0</v>
      </c>
      <c r="I5108" t="n">
        <v>0.140856</v>
      </c>
      <c r="J5108" t="n">
        <v>0</v>
      </c>
      <c r="K5108" t="n">
        <v>0</v>
      </c>
      <c r="L5108" t="n">
        <v>1.4210854715202e-14</v>
      </c>
      <c r="M5108" t="n">
        <v>0.07260907580240217</v>
      </c>
      <c r="N5108" t="n">
        <v>0</v>
      </c>
    </row>
    <row r="5109">
      <c r="A5109" s="3" t="n">
        <v>44409.79166666666</v>
      </c>
      <c r="B5109" t="n">
        <v>70.16667083328001</v>
      </c>
      <c r="C5109" t="n">
        <v>221.9093128494616</v>
      </c>
      <c r="D5109" t="n">
        <v>-151.7426420161815</v>
      </c>
      <c r="E5109" t="n">
        <v>0</v>
      </c>
      <c r="F5109" t="n">
        <v>0</v>
      </c>
      <c r="G5109" t="n">
        <v>0</v>
      </c>
      <c r="H5109" t="n">
        <v>0</v>
      </c>
      <c r="I5109" t="n">
        <v>0.140856</v>
      </c>
      <c r="J5109" t="n">
        <v>0</v>
      </c>
      <c r="K5109" t="n">
        <v>0</v>
      </c>
      <c r="L5109" t="n">
        <v>1.4210854715202e-14</v>
      </c>
      <c r="M5109" t="n">
        <v>0.07283472234459895</v>
      </c>
      <c r="N5109" t="n">
        <v>0</v>
      </c>
    </row>
    <row r="5110">
      <c r="A5110" s="3" t="n">
        <v>44409.83333333334</v>
      </c>
      <c r="B5110" t="n">
        <v>73.16669722183111</v>
      </c>
      <c r="C5110" t="n">
        <v>108.240832693967</v>
      </c>
      <c r="D5110" t="n">
        <v>-35.07413547213584</v>
      </c>
      <c r="E5110" t="n">
        <v>0</v>
      </c>
      <c r="F5110" t="n">
        <v>0</v>
      </c>
      <c r="G5110" t="n">
        <v>0</v>
      </c>
      <c r="H5110" t="n">
        <v>0</v>
      </c>
      <c r="I5110" t="n">
        <v>0.140856</v>
      </c>
      <c r="J5110" t="n">
        <v>0</v>
      </c>
      <c r="K5110" t="n">
        <v>0</v>
      </c>
      <c r="L5110" t="n">
        <v>0</v>
      </c>
      <c r="M5110" t="n">
        <v>0.07288687879373332</v>
      </c>
      <c r="N5110" t="n">
        <v>0</v>
      </c>
    </row>
    <row r="5111">
      <c r="A5111" s="3" t="n">
        <v>44409.875</v>
      </c>
      <c r="B5111" t="n">
        <v>95.16667847207111</v>
      </c>
      <c r="C5111" t="n">
        <v>14.43617240199396</v>
      </c>
      <c r="D5111" t="n">
        <v>80.46642705708294</v>
      </c>
      <c r="E5111" t="n">
        <v>0</v>
      </c>
      <c r="F5111" t="n">
        <v>20.11660676427073</v>
      </c>
      <c r="G5111" t="n">
        <v>0</v>
      </c>
      <c r="H5111" t="n">
        <v>0.2640790129942161</v>
      </c>
      <c r="I5111" t="n">
        <v>0.140856</v>
      </c>
      <c r="J5111" t="n">
        <v>0</v>
      </c>
      <c r="K5111" t="n">
        <v>0</v>
      </c>
      <c r="L5111" t="n">
        <v>0</v>
      </c>
      <c r="M5111" t="n">
        <v>0.07273730835338846</v>
      </c>
      <c r="N5111" t="n">
        <v>0</v>
      </c>
    </row>
    <row r="5112">
      <c r="A5112" s="3" t="n">
        <v>44409.91666666666</v>
      </c>
      <c r="B5112" t="n">
        <v>103.6666219913126</v>
      </c>
      <c r="C5112" t="n">
        <v>0</v>
      </c>
      <c r="D5112" t="n">
        <v>103.3275162362694</v>
      </c>
      <c r="E5112" t="n">
        <v>0</v>
      </c>
      <c r="F5112" t="n">
        <v>25.83187905906736</v>
      </c>
      <c r="G5112" t="n">
        <v>0</v>
      </c>
      <c r="H5112" t="n">
        <v>0.339105755043164</v>
      </c>
      <c r="I5112" t="n">
        <v>0.140856</v>
      </c>
      <c r="J5112" t="n">
        <v>0</v>
      </c>
      <c r="K5112" t="n">
        <v>0</v>
      </c>
      <c r="L5112" t="n">
        <v>0</v>
      </c>
      <c r="M5112" t="n">
        <v>0.07254524387794908</v>
      </c>
      <c r="N5112" t="n">
        <v>0</v>
      </c>
    </row>
    <row r="5113">
      <c r="A5113" s="3" t="n">
        <v>44409.95833333334</v>
      </c>
      <c r="B5113" t="n">
        <v>71.5000236108089</v>
      </c>
      <c r="C5113" t="n">
        <v>0</v>
      </c>
      <c r="D5113" t="n">
        <v>71.26613859530043</v>
      </c>
      <c r="E5113" t="n">
        <v>0</v>
      </c>
      <c r="F5113" t="n">
        <v>17.8165346488251</v>
      </c>
      <c r="G5113" t="n">
        <v>0</v>
      </c>
      <c r="H5113" t="n">
        <v>0.2338850155084629</v>
      </c>
      <c r="I5113" t="n">
        <v>0.127176</v>
      </c>
      <c r="J5113" t="n">
        <v>0</v>
      </c>
      <c r="K5113" t="n">
        <v>0</v>
      </c>
      <c r="L5113" t="n">
        <v>0</v>
      </c>
      <c r="M5113" t="n">
        <v>0.07241277487042358</v>
      </c>
      <c r="N5113" t="n">
        <v>0</v>
      </c>
    </row>
    <row r="5114">
      <c r="A5114" s="3" t="n">
        <v>44410</v>
      </c>
      <c r="B5114" t="n">
        <v>88.50000578696296</v>
      </c>
      <c r="C5114" t="n">
        <v>0</v>
      </c>
      <c r="D5114" t="n">
        <v>88.21051182345532</v>
      </c>
      <c r="E5114" t="n">
        <v>0</v>
      </c>
      <c r="F5114" t="n">
        <v>22.05262795586383</v>
      </c>
      <c r="G5114" t="n">
        <v>0</v>
      </c>
      <c r="H5114" t="n">
        <v>0.2894939635076383</v>
      </c>
      <c r="I5114" t="n">
        <v>0.127176</v>
      </c>
      <c r="J5114" t="n">
        <v>0</v>
      </c>
      <c r="K5114" t="n">
        <v>0</v>
      </c>
      <c r="L5114" t="n">
        <v>0</v>
      </c>
      <c r="M5114" t="n">
        <v>0.0722488097786578</v>
      </c>
      <c r="N5114" t="n">
        <v>0</v>
      </c>
    </row>
    <row r="5115">
      <c r="A5115" s="3" t="n">
        <v>44410.04166666666</v>
      </c>
      <c r="B5115" t="n">
        <v>92.66664212994371</v>
      </c>
      <c r="C5115" t="n">
        <v>0</v>
      </c>
      <c r="D5115" t="n">
        <v>92.36351860722081</v>
      </c>
      <c r="E5115" t="n">
        <v>0</v>
      </c>
      <c r="F5115" t="n">
        <v>23.0908796518052</v>
      </c>
      <c r="G5115" t="n">
        <v>0</v>
      </c>
      <c r="H5115" t="n">
        <v>0.303123522722899</v>
      </c>
      <c r="I5115" t="n">
        <v>0.127176</v>
      </c>
      <c r="J5115" t="n">
        <v>0</v>
      </c>
      <c r="K5115" t="n">
        <v>0</v>
      </c>
      <c r="L5115" t="n">
        <v>0</v>
      </c>
      <c r="M5115" t="n">
        <v>0.07207712510648911</v>
      </c>
      <c r="N5115" t="n">
        <v>0</v>
      </c>
    </row>
    <row r="5116">
      <c r="A5116" s="3" t="n">
        <v>44410.08333333334</v>
      </c>
      <c r="B5116" t="n">
        <v>75.00003541621334</v>
      </c>
      <c r="C5116" t="n">
        <v>0</v>
      </c>
      <c r="D5116" t="n">
        <v>74.7547014490256</v>
      </c>
      <c r="E5116" t="n">
        <v>0</v>
      </c>
      <c r="F5116" t="n">
        <v>18.68867536225639</v>
      </c>
      <c r="G5116" t="n">
        <v>0</v>
      </c>
      <c r="H5116" t="n">
        <v>0.245333967187733</v>
      </c>
      <c r="I5116" t="n">
        <v>0.127176</v>
      </c>
      <c r="J5116" t="n">
        <v>0</v>
      </c>
      <c r="K5116" t="n">
        <v>0</v>
      </c>
      <c r="L5116" t="n">
        <v>0</v>
      </c>
      <c r="M5116" t="n">
        <v>0.071938171582361</v>
      </c>
      <c r="N5116" t="n">
        <v>0</v>
      </c>
    </row>
    <row r="5117">
      <c r="A5117" s="3" t="n">
        <v>44410.125</v>
      </c>
      <c r="B5117" t="n">
        <v>100.4999571764741</v>
      </c>
      <c r="C5117" t="n">
        <v>0</v>
      </c>
      <c r="D5117" t="n">
        <v>100.1712099557631</v>
      </c>
      <c r="E5117" t="n">
        <v>0</v>
      </c>
      <c r="F5117" t="n">
        <v>25.04280248894078</v>
      </c>
      <c r="G5117" t="n">
        <v>0</v>
      </c>
      <c r="H5117" t="n">
        <v>0.3287472207109232</v>
      </c>
      <c r="I5117" t="n">
        <v>0.127176</v>
      </c>
      <c r="J5117" t="n">
        <v>0</v>
      </c>
      <c r="K5117" t="n">
        <v>0</v>
      </c>
      <c r="L5117" t="n">
        <v>0</v>
      </c>
      <c r="M5117" t="n">
        <v>0.07175197402729458</v>
      </c>
      <c r="N5117" t="n">
        <v>0</v>
      </c>
    </row>
    <row r="5118">
      <c r="A5118" s="3" t="n">
        <v>44410.16666666666</v>
      </c>
      <c r="B5118" t="n">
        <v>69.66667777763556</v>
      </c>
      <c r="C5118" t="n">
        <v>0</v>
      </c>
      <c r="D5118" t="n">
        <v>69.4387898527149</v>
      </c>
      <c r="E5118" t="n">
        <v>0</v>
      </c>
      <c r="F5118" t="n">
        <v>17.35969746317872</v>
      </c>
      <c r="G5118" t="n">
        <v>0</v>
      </c>
      <c r="H5118" t="n">
        <v>0.2278879249206511</v>
      </c>
      <c r="I5118" t="n">
        <v>0.127176</v>
      </c>
      <c r="J5118" t="n">
        <v>0</v>
      </c>
      <c r="K5118" t="n">
        <v>0</v>
      </c>
      <c r="L5118" t="n">
        <v>0</v>
      </c>
      <c r="M5118" t="n">
        <v>0.07162290168302463</v>
      </c>
      <c r="N5118" t="n">
        <v>0</v>
      </c>
    </row>
    <row r="5119">
      <c r="A5119" s="3" t="n">
        <v>44410.20833333334</v>
      </c>
      <c r="B5119" t="n">
        <v>77.66669814774519</v>
      </c>
      <c r="C5119" t="n">
        <v>0</v>
      </c>
      <c r="D5119" t="n">
        <v>77.41264121204888</v>
      </c>
      <c r="E5119" t="n">
        <v>0</v>
      </c>
      <c r="F5119" t="n">
        <v>19.35316030301222</v>
      </c>
      <c r="G5119" t="n">
        <v>0</v>
      </c>
      <c r="H5119" t="n">
        <v>0.2540569356963118</v>
      </c>
      <c r="I5119" t="n">
        <v>0.127176</v>
      </c>
      <c r="J5119" t="n">
        <v>0</v>
      </c>
      <c r="K5119" t="n">
        <v>0</v>
      </c>
      <c r="L5119" t="n">
        <v>0</v>
      </c>
      <c r="M5119" t="n">
        <v>0.07147900759877343</v>
      </c>
      <c r="N5119" t="n">
        <v>0</v>
      </c>
    </row>
    <row r="5120">
      <c r="A5120" s="3" t="n">
        <v>44410.25</v>
      </c>
      <c r="B5120" t="n">
        <v>100.3333030096474</v>
      </c>
      <c r="C5120" t="n">
        <v>0.03177411695233306</v>
      </c>
      <c r="D5120" t="n">
        <v>99.97343075431846</v>
      </c>
      <c r="E5120" t="n">
        <v>0</v>
      </c>
      <c r="F5120" t="n">
        <v>24.99335768857961</v>
      </c>
      <c r="G5120" t="n">
        <v>0</v>
      </c>
      <c r="H5120" t="n">
        <v>0.3280981383766175</v>
      </c>
      <c r="I5120" t="n">
        <v>0.127176</v>
      </c>
      <c r="J5120" t="n">
        <v>0</v>
      </c>
      <c r="K5120" t="n">
        <v>0</v>
      </c>
      <c r="L5120" t="n">
        <v>0</v>
      </c>
      <c r="M5120" t="n">
        <v>0.0712931776743243</v>
      </c>
      <c r="N5120" t="n">
        <v>0</v>
      </c>
    </row>
    <row r="5121">
      <c r="A5121" s="3" t="n">
        <v>44410.29166666666</v>
      </c>
      <c r="B5121" t="n">
        <v>78.50003425882075</v>
      </c>
      <c r="C5121" t="n">
        <v>20.170209159229</v>
      </c>
      <c r="D5121" t="n">
        <v>58.13902135773171</v>
      </c>
      <c r="E5121" t="n">
        <v>0</v>
      </c>
      <c r="F5121" t="n">
        <v>14.53475533943292</v>
      </c>
      <c r="G5121" t="n">
        <v>0</v>
      </c>
      <c r="H5121" t="n">
        <v>0.1908037418600443</v>
      </c>
      <c r="I5121" t="n">
        <v>0.140856</v>
      </c>
      <c r="J5121" t="n">
        <v>0</v>
      </c>
      <c r="K5121" t="n">
        <v>0</v>
      </c>
      <c r="L5121" t="n">
        <v>-1.4210854715202e-14</v>
      </c>
      <c r="M5121" t="n">
        <v>0.07118510926189778</v>
      </c>
      <c r="N5121" t="n">
        <v>0</v>
      </c>
    </row>
    <row r="5122">
      <c r="A5122" s="3" t="n">
        <v>44410.33333333334</v>
      </c>
      <c r="B5122" t="n">
        <v>103.1666375003733</v>
      </c>
      <c r="C5122" t="n">
        <v>56.64794066504288</v>
      </c>
      <c r="D5122" t="n">
        <v>46.36652868794652</v>
      </c>
      <c r="E5122" t="n">
        <v>0</v>
      </c>
      <c r="F5122" t="n">
        <v>11.59163217198662</v>
      </c>
      <c r="G5122" t="n">
        <v>0</v>
      </c>
      <c r="H5122" t="n">
        <v>0.1521681473839394</v>
      </c>
      <c r="I5122" t="n">
        <v>0.140856</v>
      </c>
      <c r="J5122" t="n">
        <v>0</v>
      </c>
      <c r="K5122" t="n">
        <v>0</v>
      </c>
      <c r="L5122" t="n">
        <v>1.4210854715202e-14</v>
      </c>
      <c r="M5122" t="n">
        <v>0.07109892347775454</v>
      </c>
      <c r="N5122" t="n">
        <v>0</v>
      </c>
    </row>
    <row r="5123">
      <c r="A5123" s="3" t="n">
        <v>44410.375</v>
      </c>
      <c r="B5123" t="n">
        <v>82.16665601865482</v>
      </c>
      <c r="C5123" t="n">
        <v>81.73022588854211</v>
      </c>
      <c r="D5123" t="n">
        <v>0.4350025156505766</v>
      </c>
      <c r="E5123" t="n">
        <v>0</v>
      </c>
      <c r="F5123" t="n">
        <v>0.1087506289126441</v>
      </c>
      <c r="G5123" t="n">
        <v>0</v>
      </c>
      <c r="H5123" t="n">
        <v>0.001427614462134796</v>
      </c>
      <c r="I5123" t="n">
        <v>0.451656</v>
      </c>
      <c r="J5123" t="n">
        <v>0</v>
      </c>
      <c r="K5123" t="n">
        <v>0</v>
      </c>
      <c r="L5123" t="n">
        <v>0</v>
      </c>
      <c r="M5123" t="n">
        <v>0.07109811489807483</v>
      </c>
      <c r="N5123" t="n">
        <v>0</v>
      </c>
    </row>
    <row r="5124">
      <c r="A5124" s="3" t="n">
        <v>44410.41666666666</v>
      </c>
      <c r="B5124" t="n">
        <v>74.49999768521481</v>
      </c>
      <c r="C5124" t="n">
        <v>99.37609169507685</v>
      </c>
      <c r="D5124" t="n">
        <v>-24.87609400986204</v>
      </c>
      <c r="E5124" t="n">
        <v>0</v>
      </c>
      <c r="F5124" t="n">
        <v>0</v>
      </c>
      <c r="G5124" t="n">
        <v>0</v>
      </c>
      <c r="H5124" t="n">
        <v>0</v>
      </c>
      <c r="I5124" t="n">
        <v>0.451656</v>
      </c>
      <c r="J5124" t="n">
        <v>0</v>
      </c>
      <c r="K5124" t="n">
        <v>0</v>
      </c>
      <c r="L5124" t="n">
        <v>0</v>
      </c>
      <c r="M5124" t="n">
        <v>0.07113510650783003</v>
      </c>
      <c r="N5124" t="n">
        <v>0</v>
      </c>
    </row>
    <row r="5125">
      <c r="A5125" s="3" t="n">
        <v>44410.45833333334</v>
      </c>
      <c r="B5125" t="n">
        <v>72.83333472220444</v>
      </c>
      <c r="C5125" t="n">
        <v>160.4961968301679</v>
      </c>
      <c r="D5125" t="n">
        <v>-87.66286210796351</v>
      </c>
      <c r="E5125" t="n">
        <v>0</v>
      </c>
      <c r="F5125" t="n">
        <v>0</v>
      </c>
      <c r="G5125" t="n">
        <v>0</v>
      </c>
      <c r="H5125" t="n">
        <v>0</v>
      </c>
      <c r="I5125" t="n">
        <v>0.451656</v>
      </c>
      <c r="J5125" t="n">
        <v>0</v>
      </c>
      <c r="K5125" t="n">
        <v>0</v>
      </c>
      <c r="L5125" t="n">
        <v>0</v>
      </c>
      <c r="M5125" t="n">
        <v>0.07126546420722758</v>
      </c>
      <c r="N5125" t="n">
        <v>0</v>
      </c>
    </row>
    <row r="5126">
      <c r="A5126" s="3" t="n">
        <v>44410.5</v>
      </c>
      <c r="B5126" t="n">
        <v>73.83333611107555</v>
      </c>
      <c r="C5126" t="n">
        <v>288.6431711360732</v>
      </c>
      <c r="D5126" t="n">
        <v>-214.8098350249977</v>
      </c>
      <c r="E5126" t="n">
        <v>0</v>
      </c>
      <c r="F5126" t="n">
        <v>0</v>
      </c>
      <c r="G5126" t="n">
        <v>0</v>
      </c>
      <c r="H5126" t="n">
        <v>0</v>
      </c>
      <c r="I5126" t="n">
        <v>0.140856</v>
      </c>
      <c r="J5126" t="n">
        <v>0</v>
      </c>
      <c r="K5126" t="n">
        <v>0</v>
      </c>
      <c r="L5126" t="n">
        <v>-1.4210854715202e-14</v>
      </c>
      <c r="M5126" t="n">
        <v>0.07158489384058064</v>
      </c>
      <c r="N5126" t="n">
        <v>0</v>
      </c>
    </row>
    <row r="5127">
      <c r="A5127" s="3" t="n">
        <v>44410.54166666666</v>
      </c>
      <c r="B5127" t="n">
        <v>75.83333078706963</v>
      </c>
      <c r="C5127" t="n">
        <v>426.5920144502549</v>
      </c>
      <c r="D5127" t="n">
        <v>-350.7586836631853</v>
      </c>
      <c r="E5127" t="n">
        <v>0</v>
      </c>
      <c r="F5127" t="n">
        <v>0</v>
      </c>
      <c r="G5127" t="n">
        <v>0</v>
      </c>
      <c r="H5127" t="n">
        <v>0</v>
      </c>
      <c r="I5127" t="n">
        <v>0.140856</v>
      </c>
      <c r="J5127" t="n">
        <v>0</v>
      </c>
      <c r="K5127" t="n">
        <v>0</v>
      </c>
      <c r="L5127" t="n">
        <v>2.842170943040401e-14</v>
      </c>
      <c r="M5127" t="n">
        <v>0.07210648410065833</v>
      </c>
      <c r="N5127" t="n">
        <v>0</v>
      </c>
    </row>
    <row r="5128">
      <c r="A5128" s="3" t="n">
        <v>44410.58333333334</v>
      </c>
      <c r="B5128" t="n">
        <v>74.00000185182815</v>
      </c>
      <c r="C5128" t="n">
        <v>449.7129396449949</v>
      </c>
      <c r="D5128" t="n">
        <v>-375.7129377931668</v>
      </c>
      <c r="E5128" t="n">
        <v>0</v>
      </c>
      <c r="F5128" t="n">
        <v>0</v>
      </c>
      <c r="G5128" t="n">
        <v>0</v>
      </c>
      <c r="H5128" t="n">
        <v>0</v>
      </c>
      <c r="I5128" t="n">
        <v>0.140856</v>
      </c>
      <c r="J5128" t="n">
        <v>0</v>
      </c>
      <c r="K5128" t="n">
        <v>0</v>
      </c>
      <c r="L5128" t="n">
        <v>-1.4210854715202e-14</v>
      </c>
      <c r="M5128" t="n">
        <v>0.07266518219728554</v>
      </c>
      <c r="N5128" t="n">
        <v>0</v>
      </c>
    </row>
    <row r="5129">
      <c r="A5129" s="3" t="n">
        <v>44410.625</v>
      </c>
      <c r="B5129" t="n">
        <v>75.33333101854814</v>
      </c>
      <c r="C5129" t="n">
        <v>453.6048897186838</v>
      </c>
      <c r="D5129" t="n">
        <v>-378.2715587001356</v>
      </c>
      <c r="E5129" t="n">
        <v>0</v>
      </c>
      <c r="F5129" t="n">
        <v>0</v>
      </c>
      <c r="G5129" t="n">
        <v>0</v>
      </c>
      <c r="H5129" t="n">
        <v>0</v>
      </c>
      <c r="I5129" t="n">
        <v>0.140856</v>
      </c>
      <c r="J5129" t="n">
        <v>0</v>
      </c>
      <c r="K5129" t="n">
        <v>0</v>
      </c>
      <c r="L5129" t="n">
        <v>2.842170943040401e-14</v>
      </c>
      <c r="M5129" t="n">
        <v>0.07322768505144683</v>
      </c>
      <c r="N5129" t="n">
        <v>0</v>
      </c>
    </row>
    <row r="5130">
      <c r="A5130" s="3" t="n">
        <v>44410.66666666666</v>
      </c>
      <c r="B5130" t="n">
        <v>73.66666296301038</v>
      </c>
      <c r="C5130" t="n">
        <v>451.2710509876872</v>
      </c>
      <c r="D5130" t="n">
        <v>-377.6043880246768</v>
      </c>
      <c r="E5130" t="n">
        <v>0</v>
      </c>
      <c r="F5130" t="n">
        <v>0</v>
      </c>
      <c r="G5130" t="n">
        <v>0</v>
      </c>
      <c r="H5130" t="n">
        <v>0</v>
      </c>
      <c r="I5130" t="n">
        <v>0.140856</v>
      </c>
      <c r="J5130" t="n">
        <v>0</v>
      </c>
      <c r="K5130" t="n">
        <v>0</v>
      </c>
      <c r="L5130" t="n">
        <v>-1.4210854715202e-14</v>
      </c>
      <c r="M5130" t="n">
        <v>0.07378919579980336</v>
      </c>
      <c r="N5130" t="n">
        <v>0</v>
      </c>
    </row>
    <row r="5131">
      <c r="A5131" s="3" t="n">
        <v>44410.70833333334</v>
      </c>
      <c r="B5131" t="n">
        <v>70.99999652782222</v>
      </c>
      <c r="C5131" t="n">
        <v>315.9905023946837</v>
      </c>
      <c r="D5131" t="n">
        <v>-244.9905058668615</v>
      </c>
      <c r="E5131" t="n">
        <v>0</v>
      </c>
      <c r="F5131" t="n">
        <v>0</v>
      </c>
      <c r="G5131" t="n">
        <v>0</v>
      </c>
      <c r="H5131" t="n">
        <v>0</v>
      </c>
      <c r="I5131" t="n">
        <v>0.140856</v>
      </c>
      <c r="J5131" t="n">
        <v>0</v>
      </c>
      <c r="K5131" t="n">
        <v>0</v>
      </c>
      <c r="L5131" t="n">
        <v>0</v>
      </c>
      <c r="M5131" t="n">
        <v>0.07415350513161272</v>
      </c>
      <c r="N5131" t="n">
        <v>0</v>
      </c>
    </row>
    <row r="5132">
      <c r="A5132" s="3" t="n">
        <v>44410.75</v>
      </c>
      <c r="B5132" t="n">
        <v>68.5000025462637</v>
      </c>
      <c r="C5132" t="n">
        <v>286.5661287530031</v>
      </c>
      <c r="D5132" t="n">
        <v>-218.0661262067393</v>
      </c>
      <c r="E5132" t="n">
        <v>0</v>
      </c>
      <c r="F5132" t="n">
        <v>0</v>
      </c>
      <c r="G5132" t="n">
        <v>0</v>
      </c>
      <c r="H5132" t="n">
        <v>0</v>
      </c>
      <c r="I5132" t="n">
        <v>0.140856</v>
      </c>
      <c r="J5132" t="n">
        <v>0</v>
      </c>
      <c r="K5132" t="n">
        <v>0</v>
      </c>
      <c r="L5132" t="n">
        <v>1.4210854715202e-14</v>
      </c>
      <c r="M5132" t="n">
        <v>0.0744777769822607</v>
      </c>
      <c r="N5132" t="n">
        <v>0</v>
      </c>
    </row>
    <row r="5133">
      <c r="A5133" s="3" t="n">
        <v>44410.79166666666</v>
      </c>
      <c r="B5133" t="n">
        <v>70.33333518516147</v>
      </c>
      <c r="C5133" t="n">
        <v>264.463644680402</v>
      </c>
      <c r="D5133" t="n">
        <v>-194.1303094952405</v>
      </c>
      <c r="E5133" t="n">
        <v>0</v>
      </c>
      <c r="F5133" t="n">
        <v>0</v>
      </c>
      <c r="G5133" t="n">
        <v>0</v>
      </c>
      <c r="H5133" t="n">
        <v>0</v>
      </c>
      <c r="I5133" t="n">
        <v>0.140856</v>
      </c>
      <c r="J5133" t="n">
        <v>0</v>
      </c>
      <c r="K5133" t="n">
        <v>0</v>
      </c>
      <c r="L5133" t="n">
        <v>0</v>
      </c>
      <c r="M5133" t="n">
        <v>0.07476645544792576</v>
      </c>
      <c r="N5133" t="n">
        <v>0</v>
      </c>
    </row>
    <row r="5134">
      <c r="A5134" s="3" t="n">
        <v>44410.83333333334</v>
      </c>
      <c r="B5134" t="n">
        <v>71.66668124981334</v>
      </c>
      <c r="C5134" t="n">
        <v>128.9391717314245</v>
      </c>
      <c r="D5134" t="n">
        <v>-57.27249048161116</v>
      </c>
      <c r="E5134" t="n">
        <v>0</v>
      </c>
      <c r="F5134" t="n">
        <v>0</v>
      </c>
      <c r="G5134" t="n">
        <v>0</v>
      </c>
      <c r="H5134" t="n">
        <v>0</v>
      </c>
      <c r="I5134" t="n">
        <v>0.451656</v>
      </c>
      <c r="J5134" t="n">
        <v>0</v>
      </c>
      <c r="K5134" t="n">
        <v>0</v>
      </c>
      <c r="L5134" t="n">
        <v>0</v>
      </c>
      <c r="M5134" t="n">
        <v>0.07485162161656804</v>
      </c>
      <c r="N5134" t="n">
        <v>0</v>
      </c>
    </row>
    <row r="5135">
      <c r="A5135" s="3" t="n">
        <v>44410.875</v>
      </c>
      <c r="B5135" t="n">
        <v>82.16668425903408</v>
      </c>
      <c r="C5135" t="n">
        <v>21.94876701471784</v>
      </c>
      <c r="D5135" t="n">
        <v>60.02093733022227</v>
      </c>
      <c r="E5135" t="n">
        <v>0</v>
      </c>
      <c r="F5135" t="n">
        <v>15.00523433255556</v>
      </c>
      <c r="G5135" t="n">
        <v>0</v>
      </c>
      <c r="H5135" t="n">
        <v>0.1969799140939728</v>
      </c>
      <c r="I5135" t="n">
        <v>0.140856</v>
      </c>
      <c r="J5135" t="n">
        <v>0</v>
      </c>
      <c r="K5135" t="n">
        <v>0</v>
      </c>
      <c r="L5135" t="n">
        <v>0</v>
      </c>
      <c r="M5135" t="n">
        <v>0.07474005511169486</v>
      </c>
      <c r="N5135" t="n">
        <v>0</v>
      </c>
    </row>
    <row r="5136">
      <c r="A5136" s="3" t="n">
        <v>44410.91666666666</v>
      </c>
      <c r="B5136" t="n">
        <v>94.83329606529185</v>
      </c>
      <c r="C5136" t="n">
        <v>0</v>
      </c>
      <c r="D5136" t="n">
        <v>94.52308516184263</v>
      </c>
      <c r="E5136" t="n">
        <v>0</v>
      </c>
      <c r="F5136" t="n">
        <v>23.63077129046066</v>
      </c>
      <c r="G5136" t="n">
        <v>0</v>
      </c>
      <c r="H5136" t="n">
        <v>0.3102109034492173</v>
      </c>
      <c r="I5136" t="n">
        <v>0.140856</v>
      </c>
      <c r="J5136" t="n">
        <v>0</v>
      </c>
      <c r="K5136" t="n">
        <v>0</v>
      </c>
      <c r="L5136" t="n">
        <v>0</v>
      </c>
      <c r="M5136" t="n">
        <v>0.07456435625208996</v>
      </c>
      <c r="N5136" t="n">
        <v>0</v>
      </c>
    </row>
    <row r="5137">
      <c r="A5137" s="3" t="n">
        <v>44410.95833333334</v>
      </c>
      <c r="B5137" t="n">
        <v>68.00002962925036</v>
      </c>
      <c r="C5137" t="n">
        <v>0</v>
      </c>
      <c r="D5137" t="n">
        <v>67.77759350711727</v>
      </c>
      <c r="E5137" t="n">
        <v>0</v>
      </c>
      <c r="F5137" t="n">
        <v>16.94439837677932</v>
      </c>
      <c r="G5137" t="n">
        <v>0</v>
      </c>
      <c r="H5137" t="n">
        <v>0.2224361221330895</v>
      </c>
      <c r="I5137" t="n">
        <v>0.127176</v>
      </c>
      <c r="J5137" t="n">
        <v>0</v>
      </c>
      <c r="K5137" t="n">
        <v>0</v>
      </c>
      <c r="L5137" t="n">
        <v>0</v>
      </c>
      <c r="M5137" t="n">
        <v>0.07443837172814455</v>
      </c>
      <c r="N5137" t="n">
        <v>0</v>
      </c>
    </row>
    <row r="5138">
      <c r="A5138" s="3" t="n">
        <v>44411</v>
      </c>
      <c r="B5138" t="n">
        <v>89.33331851870814</v>
      </c>
      <c r="C5138" t="n">
        <v>0</v>
      </c>
      <c r="D5138" t="n">
        <v>89.04109869090921</v>
      </c>
      <c r="E5138" t="n">
        <v>0</v>
      </c>
      <c r="F5138" t="n">
        <v>22.26027467272729</v>
      </c>
      <c r="G5138" t="n">
        <v>0</v>
      </c>
      <c r="H5138" t="n">
        <v>0.292219827798931</v>
      </c>
      <c r="I5138" t="n">
        <v>0.127176</v>
      </c>
      <c r="J5138" t="n">
        <v>0</v>
      </c>
      <c r="K5138" t="n">
        <v>0</v>
      </c>
      <c r="L5138" t="n">
        <v>0</v>
      </c>
      <c r="M5138" t="n">
        <v>0.0742728627472308</v>
      </c>
      <c r="N5138" t="n">
        <v>0</v>
      </c>
    </row>
    <row r="5139">
      <c r="A5139" s="3" t="n">
        <v>44411.04166666666</v>
      </c>
      <c r="B5139" t="n">
        <v>78.66665532421926</v>
      </c>
      <c r="C5139" t="n">
        <v>0</v>
      </c>
      <c r="D5139" t="n">
        <v>78.40932741058593</v>
      </c>
      <c r="E5139" t="n">
        <v>0</v>
      </c>
      <c r="F5139" t="n">
        <v>19.60233185264647</v>
      </c>
      <c r="G5139" t="n">
        <v>0</v>
      </c>
      <c r="H5139" t="n">
        <v>0.2573279136333326</v>
      </c>
      <c r="I5139" t="n">
        <v>0.127176</v>
      </c>
      <c r="J5139" t="n">
        <v>0</v>
      </c>
      <c r="K5139" t="n">
        <v>0</v>
      </c>
      <c r="L5139" t="n">
        <v>0</v>
      </c>
      <c r="M5139" t="n">
        <v>0.07412711602953916</v>
      </c>
      <c r="N5139" t="n">
        <v>0</v>
      </c>
    </row>
    <row r="5140">
      <c r="A5140" s="3" t="n">
        <v>44411.08333333334</v>
      </c>
      <c r="B5140" t="n">
        <v>70.50003819395556</v>
      </c>
      <c r="C5140" t="n">
        <v>0</v>
      </c>
      <c r="D5140" t="n">
        <v>70.26942424876174</v>
      </c>
      <c r="E5140" t="n">
        <v>0</v>
      </c>
      <c r="F5140" t="n">
        <v>17.56735606219043</v>
      </c>
      <c r="G5140" t="n">
        <v>0</v>
      </c>
      <c r="H5140" t="n">
        <v>0.2306139451938236</v>
      </c>
      <c r="I5140" t="n">
        <v>0.127176</v>
      </c>
      <c r="J5140" t="n">
        <v>0</v>
      </c>
      <c r="K5140" t="n">
        <v>0</v>
      </c>
      <c r="L5140" t="n">
        <v>0</v>
      </c>
      <c r="M5140" t="n">
        <v>0.07399649970777541</v>
      </c>
      <c r="N5140" t="n">
        <v>0</v>
      </c>
    </row>
    <row r="5141">
      <c r="A5141" s="3" t="n">
        <v>44411.125</v>
      </c>
      <c r="B5141" t="n">
        <v>97.9999537042963</v>
      </c>
      <c r="C5141" t="n">
        <v>0</v>
      </c>
      <c r="D5141" t="n">
        <v>97.67938428998785</v>
      </c>
      <c r="E5141" t="n">
        <v>0</v>
      </c>
      <c r="F5141" t="n">
        <v>24.41984607249695</v>
      </c>
      <c r="G5141" t="n">
        <v>0</v>
      </c>
      <c r="H5141" t="n">
        <v>0.3205694143084514</v>
      </c>
      <c r="I5141" t="n">
        <v>0.127176</v>
      </c>
      <c r="J5141" t="n">
        <v>0</v>
      </c>
      <c r="K5141" t="n">
        <v>0</v>
      </c>
      <c r="L5141" t="n">
        <v>0</v>
      </c>
      <c r="M5141" t="n">
        <v>0.07381493394109233</v>
      </c>
      <c r="N5141" t="n">
        <v>0</v>
      </c>
    </row>
    <row r="5142">
      <c r="A5142" s="3" t="n">
        <v>44411.16666666666</v>
      </c>
      <c r="B5142" t="n">
        <v>64.66667916650667</v>
      </c>
      <c r="C5142" t="n">
        <v>0</v>
      </c>
      <c r="D5142" t="n">
        <v>64.455146827132</v>
      </c>
      <c r="E5142" t="n">
        <v>0</v>
      </c>
      <c r="F5142" t="n">
        <v>16.11378670678299</v>
      </c>
      <c r="G5142" t="n">
        <v>0</v>
      </c>
      <c r="H5142" t="n">
        <v>0.2115323393746706</v>
      </c>
      <c r="I5142" t="n">
        <v>0.127176</v>
      </c>
      <c r="J5142" t="n">
        <v>0</v>
      </c>
      <c r="K5142" t="n">
        <v>0</v>
      </c>
      <c r="L5142" t="n">
        <v>0</v>
      </c>
      <c r="M5142" t="n">
        <v>0.07369512515815002</v>
      </c>
      <c r="N5142" t="n">
        <v>0</v>
      </c>
    </row>
    <row r="5143">
      <c r="A5143" s="3" t="n">
        <v>44411.20833333334</v>
      </c>
      <c r="B5143" t="n">
        <v>73.66668981451852</v>
      </c>
      <c r="C5143" t="n">
        <v>0</v>
      </c>
      <c r="D5143" t="n">
        <v>73.42571737815248</v>
      </c>
      <c r="E5143" t="n">
        <v>0</v>
      </c>
      <c r="F5143" t="n">
        <v>18.35642934453811</v>
      </c>
      <c r="G5143" t="n">
        <v>0</v>
      </c>
      <c r="H5143" t="n">
        <v>0.2409724363660359</v>
      </c>
      <c r="I5143" t="n">
        <v>0.127176</v>
      </c>
      <c r="J5143" t="n">
        <v>0</v>
      </c>
      <c r="K5143" t="n">
        <v>0</v>
      </c>
      <c r="L5143" t="n">
        <v>0</v>
      </c>
      <c r="M5143" t="n">
        <v>0.07355864194045855</v>
      </c>
      <c r="N5143" t="n">
        <v>0</v>
      </c>
    </row>
    <row r="5144">
      <c r="A5144" s="3" t="n">
        <v>44411.25</v>
      </c>
      <c r="B5144" t="n">
        <v>90.33330532443259</v>
      </c>
      <c r="C5144" t="n">
        <v>0</v>
      </c>
      <c r="D5144" t="n">
        <v>90.03781442177586</v>
      </c>
      <c r="E5144" t="n">
        <v>0</v>
      </c>
      <c r="F5144" t="n">
        <v>22.50945360544397</v>
      </c>
      <c r="G5144" t="n">
        <v>0</v>
      </c>
      <c r="H5144" t="n">
        <v>0.2954909026567236</v>
      </c>
      <c r="I5144" t="n">
        <v>0.127176</v>
      </c>
      <c r="J5144" t="n">
        <v>0</v>
      </c>
      <c r="K5144" t="n">
        <v>0</v>
      </c>
      <c r="L5144" t="n">
        <v>0</v>
      </c>
      <c r="M5144" t="n">
        <v>0.07339128027120984</v>
      </c>
      <c r="N5144" t="n">
        <v>0</v>
      </c>
    </row>
    <row r="5145">
      <c r="A5145" s="3" t="n">
        <v>44411.29166666666</v>
      </c>
      <c r="B5145" t="n">
        <v>70.16672615664594</v>
      </c>
      <c r="C5145" t="n">
        <v>1.168104976097946</v>
      </c>
      <c r="D5145" t="n">
        <v>68.77291854759899</v>
      </c>
      <c r="E5145" t="n">
        <v>0</v>
      </c>
      <c r="F5145" t="n">
        <v>17.19322963689974</v>
      </c>
      <c r="G5145" t="n">
        <v>0</v>
      </c>
      <c r="H5145" t="n">
        <v>0.2257026329489946</v>
      </c>
      <c r="I5145" t="n">
        <v>0.140856</v>
      </c>
      <c r="J5145" t="n">
        <v>0</v>
      </c>
      <c r="K5145" t="n">
        <v>0</v>
      </c>
      <c r="L5145" t="n">
        <v>0</v>
      </c>
      <c r="M5145" t="n">
        <v>0.07326344564393519</v>
      </c>
      <c r="N5145" t="n">
        <v>0</v>
      </c>
    </row>
    <row r="5146">
      <c r="A5146" s="3" t="n">
        <v>44411.33333333334</v>
      </c>
      <c r="B5146" t="n">
        <v>112.9999608801304</v>
      </c>
      <c r="C5146" t="n">
        <v>10.87928020775254</v>
      </c>
      <c r="D5146" t="n">
        <v>101.7866318738375</v>
      </c>
      <c r="E5146" t="n">
        <v>0</v>
      </c>
      <c r="F5146" t="n">
        <v>25.44665796845938</v>
      </c>
      <c r="G5146" t="n">
        <v>0</v>
      </c>
      <c r="H5146" t="n">
        <v>0.3340487985402945</v>
      </c>
      <c r="I5146" t="n">
        <v>0.140856</v>
      </c>
      <c r="J5146" t="n">
        <v>0</v>
      </c>
      <c r="K5146" t="n">
        <v>0</v>
      </c>
      <c r="L5146" t="n">
        <v>0</v>
      </c>
      <c r="M5146" t="n">
        <v>0.0730742453537348</v>
      </c>
      <c r="N5146" t="n">
        <v>0</v>
      </c>
    </row>
    <row r="5147">
      <c r="A5147" s="3" t="n">
        <v>44411.375</v>
      </c>
      <c r="B5147" t="n">
        <v>84.83337986051555</v>
      </c>
      <c r="C5147" t="n">
        <v>39.12903097555061</v>
      </c>
      <c r="D5147" t="n">
        <v>45.55484456583422</v>
      </c>
      <c r="E5147" t="n">
        <v>0</v>
      </c>
      <c r="F5147" t="n">
        <v>11.38871114145855</v>
      </c>
      <c r="G5147" t="n">
        <v>0</v>
      </c>
      <c r="H5147" t="n">
        <v>0.1495043191307133</v>
      </c>
      <c r="I5147" t="n">
        <v>0.451656</v>
      </c>
      <c r="J5147" t="n">
        <v>0</v>
      </c>
      <c r="K5147" t="n">
        <v>0</v>
      </c>
      <c r="L5147" t="n">
        <v>0</v>
      </c>
      <c r="M5147" t="n">
        <v>0.07298956832244671</v>
      </c>
      <c r="N5147" t="n">
        <v>0</v>
      </c>
    </row>
    <row r="5148">
      <c r="A5148" s="3" t="n">
        <v>44411.41666666666</v>
      </c>
      <c r="B5148" t="n">
        <v>118.33329791712</v>
      </c>
      <c r="C5148" t="n">
        <v>45.76064444032931</v>
      </c>
      <c r="D5148" t="n">
        <v>72.33525976240117</v>
      </c>
      <c r="E5148" t="n">
        <v>0</v>
      </c>
      <c r="F5148" t="n">
        <v>18.08381494060029</v>
      </c>
      <c r="G5148" t="n">
        <v>0</v>
      </c>
      <c r="H5148" t="n">
        <v>0.2373937143895262</v>
      </c>
      <c r="I5148" t="n">
        <v>0.451656</v>
      </c>
      <c r="J5148" t="n">
        <v>0</v>
      </c>
      <c r="K5148" t="n">
        <v>0</v>
      </c>
      <c r="L5148" t="n">
        <v>1.4210854715202e-14</v>
      </c>
      <c r="M5148" t="n">
        <v>0.07285511203986011</v>
      </c>
      <c r="N5148" t="n">
        <v>0</v>
      </c>
    </row>
    <row r="5149">
      <c r="A5149" s="3" t="n">
        <v>44411.45833333334</v>
      </c>
      <c r="B5149" t="n">
        <v>92.83330995400296</v>
      </c>
      <c r="C5149" t="n">
        <v>162.9806191065303</v>
      </c>
      <c r="D5149" t="n">
        <v>-70.14730915252737</v>
      </c>
      <c r="E5149" t="n">
        <v>0</v>
      </c>
      <c r="F5149" t="n">
        <v>0</v>
      </c>
      <c r="G5149" t="n">
        <v>0</v>
      </c>
      <c r="H5149" t="n">
        <v>0</v>
      </c>
      <c r="I5149" t="n">
        <v>0.451656</v>
      </c>
      <c r="J5149" t="n">
        <v>0</v>
      </c>
      <c r="K5149" t="n">
        <v>0</v>
      </c>
      <c r="L5149" t="n">
        <v>0</v>
      </c>
      <c r="M5149" t="n">
        <v>0.07295942350791132</v>
      </c>
      <c r="N5149" t="n">
        <v>0</v>
      </c>
    </row>
    <row r="5150">
      <c r="A5150" s="3" t="n">
        <v>44411.5</v>
      </c>
      <c r="B5150" t="n">
        <v>75.99999953704297</v>
      </c>
      <c r="C5150" t="n">
        <v>293.4411003741452</v>
      </c>
      <c r="D5150" t="n">
        <v>-217.4411008371022</v>
      </c>
      <c r="E5150" t="n">
        <v>0</v>
      </c>
      <c r="F5150" t="n">
        <v>0</v>
      </c>
      <c r="G5150" t="n">
        <v>0</v>
      </c>
      <c r="H5150" t="n">
        <v>0</v>
      </c>
      <c r="I5150" t="n">
        <v>0.140856</v>
      </c>
      <c r="J5150" t="n">
        <v>0</v>
      </c>
      <c r="K5150" t="n">
        <v>0</v>
      </c>
      <c r="L5150" t="n">
        <v>1.4210854715202e-14</v>
      </c>
      <c r="M5150" t="n">
        <v>0.07328276592427785</v>
      </c>
      <c r="N5150" t="n">
        <v>0</v>
      </c>
    </row>
    <row r="5151">
      <c r="A5151" s="3" t="n">
        <v>44411.54166666666</v>
      </c>
      <c r="B5151" t="n">
        <v>75.66666504631704</v>
      </c>
      <c r="C5151" t="n">
        <v>261.2343885352201</v>
      </c>
      <c r="D5151" t="n">
        <v>-185.5677234889031</v>
      </c>
      <c r="E5151" t="n">
        <v>0</v>
      </c>
      <c r="F5151" t="n">
        <v>0</v>
      </c>
      <c r="G5151" t="n">
        <v>0</v>
      </c>
      <c r="H5151" t="n">
        <v>0</v>
      </c>
      <c r="I5151" t="n">
        <v>0.140856</v>
      </c>
      <c r="J5151" t="n">
        <v>0</v>
      </c>
      <c r="K5151" t="n">
        <v>0</v>
      </c>
      <c r="L5151" t="n">
        <v>0</v>
      </c>
      <c r="M5151" t="n">
        <v>0.07355871152923268</v>
      </c>
      <c r="N5151" t="n">
        <v>0</v>
      </c>
    </row>
    <row r="5152">
      <c r="A5152" s="3" t="n">
        <v>44411.58333333334</v>
      </c>
      <c r="B5152" t="n">
        <v>74.50000393513481</v>
      </c>
      <c r="C5152" t="n">
        <v>395.4008382965042</v>
      </c>
      <c r="D5152" t="n">
        <v>-320.9008343613694</v>
      </c>
      <c r="E5152" t="n">
        <v>0</v>
      </c>
      <c r="F5152" t="n">
        <v>0</v>
      </c>
      <c r="G5152" t="n">
        <v>0</v>
      </c>
      <c r="H5152" t="n">
        <v>0</v>
      </c>
      <c r="I5152" t="n">
        <v>0.140856</v>
      </c>
      <c r="J5152" t="n">
        <v>0</v>
      </c>
      <c r="K5152" t="n">
        <v>0</v>
      </c>
      <c r="L5152" t="n">
        <v>1.4210854715202e-14</v>
      </c>
      <c r="M5152" t="n">
        <v>0.07403590213761808</v>
      </c>
      <c r="N5152" t="n">
        <v>0</v>
      </c>
    </row>
    <row r="5153">
      <c r="A5153" s="3" t="n">
        <v>44411.625</v>
      </c>
      <c r="B5153" t="n">
        <v>77.33332916671999</v>
      </c>
      <c r="C5153" t="n">
        <v>477.1144894350908</v>
      </c>
      <c r="D5153" t="n">
        <v>-399.7811602683708</v>
      </c>
      <c r="E5153" t="n">
        <v>0</v>
      </c>
      <c r="F5153" t="n">
        <v>0</v>
      </c>
      <c r="G5153" t="n">
        <v>0</v>
      </c>
      <c r="H5153" t="n">
        <v>0</v>
      </c>
      <c r="I5153" t="n">
        <v>0.140856</v>
      </c>
      <c r="J5153" t="n">
        <v>0</v>
      </c>
      <c r="K5153" t="n">
        <v>0</v>
      </c>
      <c r="L5153" t="n">
        <v>-1.4210854715202e-14</v>
      </c>
      <c r="M5153" t="n">
        <v>0.07463039051116543</v>
      </c>
      <c r="N5153" t="n">
        <v>0</v>
      </c>
    </row>
    <row r="5154">
      <c r="A5154" s="3" t="n">
        <v>44411.66666666666</v>
      </c>
      <c r="B5154" t="n">
        <v>74.33333032411259</v>
      </c>
      <c r="C5154" t="n">
        <v>387.9615590320077</v>
      </c>
      <c r="D5154" t="n">
        <v>-313.6282287078951</v>
      </c>
      <c r="E5154" t="n">
        <v>0</v>
      </c>
      <c r="F5154" t="n">
        <v>0</v>
      </c>
      <c r="G5154" t="n">
        <v>0</v>
      </c>
      <c r="H5154" t="n">
        <v>0</v>
      </c>
      <c r="I5154" t="n">
        <v>0.140856</v>
      </c>
      <c r="J5154" t="n">
        <v>0</v>
      </c>
      <c r="K5154" t="n">
        <v>0</v>
      </c>
      <c r="L5154" t="n">
        <v>-1.4210854715202e-14</v>
      </c>
      <c r="M5154" t="n">
        <v>0.07509676650411601</v>
      </c>
      <c r="N5154" t="n">
        <v>0</v>
      </c>
    </row>
    <row r="5155">
      <c r="A5155" s="3" t="n">
        <v>44411.70833333334</v>
      </c>
      <c r="B5155" t="n">
        <v>72.16666111118222</v>
      </c>
      <c r="C5155" t="n">
        <v>398.0702080053607</v>
      </c>
      <c r="D5155" t="n">
        <v>-325.9035468941784</v>
      </c>
      <c r="E5155" t="n">
        <v>0</v>
      </c>
      <c r="F5155" t="n">
        <v>0</v>
      </c>
      <c r="G5155" t="n">
        <v>0</v>
      </c>
      <c r="H5155" t="n">
        <v>0</v>
      </c>
      <c r="I5155" t="n">
        <v>0.140856</v>
      </c>
      <c r="J5155" t="n">
        <v>0</v>
      </c>
      <c r="K5155" t="n">
        <v>0</v>
      </c>
      <c r="L5155" t="n">
        <v>1.4210854715202e-14</v>
      </c>
      <c r="M5155" t="n">
        <v>0.07558139631857845</v>
      </c>
      <c r="N5155" t="n">
        <v>0</v>
      </c>
    </row>
    <row r="5156">
      <c r="A5156" s="3" t="n">
        <v>44411.75</v>
      </c>
      <c r="B5156" t="n">
        <v>68.16666805553778</v>
      </c>
      <c r="C5156" t="n">
        <v>322.6313512471299</v>
      </c>
      <c r="D5156" t="n">
        <v>-254.4646831915921</v>
      </c>
      <c r="E5156" t="n">
        <v>0</v>
      </c>
      <c r="F5156" t="n">
        <v>0</v>
      </c>
      <c r="G5156" t="n">
        <v>0</v>
      </c>
      <c r="H5156" t="n">
        <v>0</v>
      </c>
      <c r="I5156" t="n">
        <v>0.140856</v>
      </c>
      <c r="J5156" t="n">
        <v>0</v>
      </c>
      <c r="K5156" t="n">
        <v>0</v>
      </c>
      <c r="L5156" t="n">
        <v>1.4210854715202e-14</v>
      </c>
      <c r="M5156" t="n">
        <v>0.07595979407882873</v>
      </c>
      <c r="N5156" t="n">
        <v>0</v>
      </c>
    </row>
    <row r="5157">
      <c r="A5157" s="3" t="n">
        <v>44411.79166666666</v>
      </c>
      <c r="B5157" t="n">
        <v>69.16666736110223</v>
      </c>
      <c r="C5157" t="n">
        <v>224.1850044235167</v>
      </c>
      <c r="D5157" t="n">
        <v>-155.0183370624144</v>
      </c>
      <c r="E5157" t="n">
        <v>0</v>
      </c>
      <c r="F5157" t="n">
        <v>0</v>
      </c>
      <c r="G5157" t="n">
        <v>0</v>
      </c>
      <c r="H5157" t="n">
        <v>0</v>
      </c>
      <c r="I5157" t="n">
        <v>0.140856</v>
      </c>
      <c r="J5157" t="n">
        <v>0</v>
      </c>
      <c r="K5157" t="n">
        <v>0</v>
      </c>
      <c r="L5157" t="n">
        <v>-1.4210854715202e-14</v>
      </c>
      <c r="M5157" t="n">
        <v>0.07619031169253616</v>
      </c>
      <c r="N5157" t="n">
        <v>0</v>
      </c>
    </row>
    <row r="5158">
      <c r="A5158" s="3" t="n">
        <v>44411.83333333334</v>
      </c>
      <c r="B5158" t="n">
        <v>69.66666481483853</v>
      </c>
      <c r="C5158" t="n">
        <v>105.1235489390837</v>
      </c>
      <c r="D5158" t="n">
        <v>-35.45688412424516</v>
      </c>
      <c r="E5158" t="n">
        <v>0</v>
      </c>
      <c r="F5158" t="n">
        <v>0</v>
      </c>
      <c r="G5158" t="n">
        <v>0</v>
      </c>
      <c r="H5158" t="n">
        <v>0</v>
      </c>
      <c r="I5158" t="n">
        <v>0.451656</v>
      </c>
      <c r="J5158" t="n">
        <v>0</v>
      </c>
      <c r="K5158" t="n">
        <v>0</v>
      </c>
      <c r="L5158" t="n">
        <v>0</v>
      </c>
      <c r="M5158" t="n">
        <v>0.07624303730211698</v>
      </c>
      <c r="N5158" t="n">
        <v>0</v>
      </c>
    </row>
    <row r="5159">
      <c r="A5159" s="3" t="n">
        <v>44411.875</v>
      </c>
      <c r="B5159" t="n">
        <v>68.33338518452148</v>
      </c>
      <c r="C5159" t="n">
        <v>16.68961515134701</v>
      </c>
      <c r="D5159" t="n">
        <v>51.47483716651037</v>
      </c>
      <c r="E5159" t="n">
        <v>0</v>
      </c>
      <c r="F5159" t="n">
        <v>12.86870929162758</v>
      </c>
      <c r="G5159" t="n">
        <v>0</v>
      </c>
      <c r="H5159" t="n">
        <v>0.1689328666640932</v>
      </c>
      <c r="I5159" t="n">
        <v>0.140856</v>
      </c>
      <c r="J5159" t="n">
        <v>0</v>
      </c>
      <c r="K5159" t="n">
        <v>0</v>
      </c>
      <c r="L5159" t="n">
        <v>0</v>
      </c>
      <c r="M5159" t="n">
        <v>0.07614735622936086</v>
      </c>
      <c r="N5159" t="n">
        <v>0</v>
      </c>
    </row>
    <row r="5160">
      <c r="A5160" s="3" t="n">
        <v>44411.91666666666</v>
      </c>
      <c r="B5160" t="n">
        <v>105.6666201394845</v>
      </c>
      <c r="C5160" t="n">
        <v>0</v>
      </c>
      <c r="D5160" t="n">
        <v>105.3209721544632</v>
      </c>
      <c r="E5160" t="n">
        <v>0</v>
      </c>
      <c r="F5160" t="n">
        <v>26.33024303861579</v>
      </c>
      <c r="G5160" t="n">
        <v>0</v>
      </c>
      <c r="H5160" t="n">
        <v>0.345647985021273</v>
      </c>
      <c r="I5160" t="n">
        <v>0.140856</v>
      </c>
      <c r="J5160" t="n">
        <v>0</v>
      </c>
      <c r="K5160" t="n">
        <v>0</v>
      </c>
      <c r="L5160" t="n">
        <v>0</v>
      </c>
      <c r="M5160" t="n">
        <v>0.07595158633179208</v>
      </c>
      <c r="N5160" t="n">
        <v>0</v>
      </c>
    </row>
    <row r="5161">
      <c r="A5161" s="3" t="n">
        <v>44411.95833333334</v>
      </c>
      <c r="B5161" t="n">
        <v>72.16666226857483</v>
      </c>
      <c r="C5161" t="n">
        <v>0</v>
      </c>
      <c r="D5161" t="n">
        <v>71.93059659934157</v>
      </c>
      <c r="E5161" t="n">
        <v>0</v>
      </c>
      <c r="F5161" t="n">
        <v>17.98264914983538</v>
      </c>
      <c r="G5161" t="n">
        <v>0</v>
      </c>
      <c r="H5161" t="n">
        <v>0.2360656692332554</v>
      </c>
      <c r="I5161" t="n">
        <v>0.127176</v>
      </c>
      <c r="J5161" t="n">
        <v>0</v>
      </c>
      <c r="K5161" t="n">
        <v>0</v>
      </c>
      <c r="L5161" t="n">
        <v>0</v>
      </c>
      <c r="M5161" t="n">
        <v>0.07581788223430556</v>
      </c>
      <c r="N5161" t="n">
        <v>0</v>
      </c>
    </row>
    <row r="5162">
      <c r="A5162" s="3" t="n">
        <v>44412</v>
      </c>
      <c r="B5162" t="n">
        <v>69.00004652718222</v>
      </c>
      <c r="C5162" t="n">
        <v>0</v>
      </c>
      <c r="D5162" t="n">
        <v>68.77433923175617</v>
      </c>
      <c r="E5162" t="n">
        <v>0</v>
      </c>
      <c r="F5162" t="n">
        <v>17.19358480793903</v>
      </c>
      <c r="G5162" t="n">
        <v>0</v>
      </c>
      <c r="H5162" t="n">
        <v>0.2257072954260479</v>
      </c>
      <c r="I5162" t="n">
        <v>0.127176</v>
      </c>
      <c r="J5162" t="n">
        <v>0</v>
      </c>
      <c r="K5162" t="n">
        <v>0</v>
      </c>
      <c r="L5162" t="n">
        <v>0</v>
      </c>
      <c r="M5162" t="n">
        <v>0.07569004496627299</v>
      </c>
      <c r="N5162" t="n">
        <v>0</v>
      </c>
    </row>
    <row r="5163">
      <c r="A5163" s="3" t="n">
        <v>44412.04166666666</v>
      </c>
      <c r="B5163" t="n">
        <v>102.4999537042963</v>
      </c>
      <c r="C5163" t="n">
        <v>0</v>
      </c>
      <c r="D5163" t="n">
        <v>102.1646642589076</v>
      </c>
      <c r="E5163" t="n">
        <v>0</v>
      </c>
      <c r="F5163" t="n">
        <v>25.54116606472689</v>
      </c>
      <c r="G5163" t="n">
        <v>0</v>
      </c>
      <c r="H5163" t="n">
        <v>0.3352894453886819</v>
      </c>
      <c r="I5163" t="n">
        <v>0.127176</v>
      </c>
      <c r="J5163" t="n">
        <v>0</v>
      </c>
      <c r="K5163" t="n">
        <v>0</v>
      </c>
      <c r="L5163" t="n">
        <v>0</v>
      </c>
      <c r="M5163" t="n">
        <v>0.07550014199207919</v>
      </c>
      <c r="N5163" t="n">
        <v>0</v>
      </c>
    </row>
    <row r="5164">
      <c r="A5164" s="3" t="n">
        <v>44412.08333333334</v>
      </c>
      <c r="B5164" t="n">
        <v>69.16669861070223</v>
      </c>
      <c r="C5164" t="n">
        <v>0</v>
      </c>
      <c r="D5164" t="n">
        <v>68.94044617664306</v>
      </c>
      <c r="E5164" t="n">
        <v>0</v>
      </c>
      <c r="F5164" t="n">
        <v>17.23511154416076</v>
      </c>
      <c r="G5164" t="n">
        <v>0</v>
      </c>
      <c r="H5164" t="n">
        <v>0.2262524340591625</v>
      </c>
      <c r="I5164" t="n">
        <v>0.127176</v>
      </c>
      <c r="J5164" t="n">
        <v>0</v>
      </c>
      <c r="K5164" t="n">
        <v>0</v>
      </c>
      <c r="L5164" t="n">
        <v>0</v>
      </c>
      <c r="M5164" t="n">
        <v>0.07537199596560164</v>
      </c>
      <c r="N5164" t="n">
        <v>0</v>
      </c>
    </row>
    <row r="5165">
      <c r="A5165" s="3" t="n">
        <v>44412.125</v>
      </c>
      <c r="B5165" t="n">
        <v>92.16664976873481</v>
      </c>
      <c r="C5165" t="n">
        <v>0</v>
      </c>
      <c r="D5165" t="n">
        <v>91.86516178003345</v>
      </c>
      <c r="E5165" t="n">
        <v>0</v>
      </c>
      <c r="F5165" t="n">
        <v>22.96629044500835</v>
      </c>
      <c r="G5165" t="n">
        <v>0</v>
      </c>
      <c r="H5165" t="n">
        <v>0.3014879887013677</v>
      </c>
      <c r="I5165" t="n">
        <v>0.127176</v>
      </c>
      <c r="J5165" t="n">
        <v>0</v>
      </c>
      <c r="K5165" t="n">
        <v>0</v>
      </c>
      <c r="L5165" t="n">
        <v>0</v>
      </c>
      <c r="M5165" t="n">
        <v>0.07520123763567053</v>
      </c>
      <c r="N5165" t="n">
        <v>0</v>
      </c>
    </row>
    <row r="5166">
      <c r="A5166" s="3" t="n">
        <v>44412.16666666666</v>
      </c>
      <c r="B5166" t="n">
        <v>79.99998796311704</v>
      </c>
      <c r="C5166" t="n">
        <v>0</v>
      </c>
      <c r="D5166" t="n">
        <v>79.73829856106484</v>
      </c>
      <c r="E5166" t="n">
        <v>0</v>
      </c>
      <c r="F5166" t="n">
        <v>19.93457464026621</v>
      </c>
      <c r="G5166" t="n">
        <v>0</v>
      </c>
      <c r="H5166" t="n">
        <v>0.2616894020521983</v>
      </c>
      <c r="I5166" t="n">
        <v>0.127176</v>
      </c>
      <c r="J5166" t="n">
        <v>0</v>
      </c>
      <c r="K5166" t="n">
        <v>0</v>
      </c>
      <c r="L5166" t="n">
        <v>0</v>
      </c>
      <c r="M5166" t="n">
        <v>0.07505302063555859</v>
      </c>
      <c r="N5166" t="n">
        <v>0</v>
      </c>
    </row>
    <row r="5167">
      <c r="A5167" s="3" t="n">
        <v>44412.20833333334</v>
      </c>
      <c r="B5167" t="n">
        <v>71.33337384207407</v>
      </c>
      <c r="C5167" t="n">
        <v>0</v>
      </c>
      <c r="D5167" t="n">
        <v>71.10003395762678</v>
      </c>
      <c r="E5167" t="n">
        <v>0</v>
      </c>
      <c r="F5167" t="n">
        <v>17.77500848940669</v>
      </c>
      <c r="G5167" t="n">
        <v>0</v>
      </c>
      <c r="H5167" t="n">
        <v>0.2333398844472896</v>
      </c>
      <c r="I5167" t="n">
        <v>0.127176</v>
      </c>
      <c r="J5167" t="n">
        <v>0</v>
      </c>
      <c r="K5167" t="n">
        <v>0</v>
      </c>
      <c r="L5167" t="n">
        <v>0</v>
      </c>
      <c r="M5167" t="n">
        <v>0.07492086038218941</v>
      </c>
      <c r="N5167" t="n">
        <v>0</v>
      </c>
    </row>
    <row r="5168">
      <c r="A5168" s="3" t="n">
        <v>44412.25</v>
      </c>
      <c r="B5168" t="n">
        <v>100.4999675930074</v>
      </c>
      <c r="C5168" t="n">
        <v>0.05115563401732324</v>
      </c>
      <c r="D5168" t="n">
        <v>100.1202320403216</v>
      </c>
      <c r="E5168" t="n">
        <v>0</v>
      </c>
      <c r="F5168" t="n">
        <v>25.0300580100804</v>
      </c>
      <c r="G5168" t="n">
        <v>0</v>
      </c>
      <c r="H5168" t="n">
        <v>0.3285799186684955</v>
      </c>
      <c r="I5168" t="n">
        <v>0.127176</v>
      </c>
      <c r="J5168" t="n">
        <v>0</v>
      </c>
      <c r="K5168" t="n">
        <v>0</v>
      </c>
      <c r="L5168" t="n">
        <v>0</v>
      </c>
      <c r="M5168" t="n">
        <v>0.07473475758452107</v>
      </c>
      <c r="N5168" t="n">
        <v>0</v>
      </c>
    </row>
    <row r="5169">
      <c r="A5169" s="3" t="n">
        <v>44412.29166666666</v>
      </c>
      <c r="B5169" t="n">
        <v>77.16669027747557</v>
      </c>
      <c r="C5169" t="n">
        <v>5.149748150410459</v>
      </c>
      <c r="D5169" t="n">
        <v>71.78136621008437</v>
      </c>
      <c r="E5169" t="n">
        <v>0</v>
      </c>
      <c r="F5169" t="n">
        <v>17.94534155252109</v>
      </c>
      <c r="G5169" t="n">
        <v>0</v>
      </c>
      <c r="H5169" t="n">
        <v>0.2355759169807357</v>
      </c>
      <c r="I5169" t="n">
        <v>0.140856</v>
      </c>
      <c r="J5169" t="n">
        <v>0</v>
      </c>
      <c r="K5169" t="n">
        <v>0</v>
      </c>
      <c r="L5169" t="n">
        <v>0</v>
      </c>
      <c r="M5169" t="n">
        <v>0.07460133087545417</v>
      </c>
      <c r="N5169" t="n">
        <v>0</v>
      </c>
    </row>
    <row r="5170">
      <c r="A5170" s="3" t="n">
        <v>44412.33333333334</v>
      </c>
      <c r="B5170" t="n">
        <v>94.16668773121185</v>
      </c>
      <c r="C5170" t="n">
        <v>60.27627143222291</v>
      </c>
      <c r="D5170" t="n">
        <v>33.77955674760162</v>
      </c>
      <c r="E5170" t="n">
        <v>0</v>
      </c>
      <c r="F5170" t="n">
        <v>8.444889186900404</v>
      </c>
      <c r="G5170" t="n">
        <v>0</v>
      </c>
      <c r="H5170" t="n">
        <v>0.1108595513873212</v>
      </c>
      <c r="I5170" t="n">
        <v>0.140856</v>
      </c>
      <c r="J5170" t="n">
        <v>0</v>
      </c>
      <c r="K5170" t="n">
        <v>0</v>
      </c>
      <c r="L5170" t="n">
        <v>0</v>
      </c>
      <c r="M5170" t="n">
        <v>0.07453854166805207</v>
      </c>
      <c r="N5170" t="n">
        <v>0</v>
      </c>
    </row>
    <row r="5171">
      <c r="A5171" s="3" t="n">
        <v>44412.375</v>
      </c>
      <c r="B5171" t="n">
        <v>109.3332969912059</v>
      </c>
      <c r="C5171" t="n">
        <v>65.96233473529912</v>
      </c>
      <c r="D5171" t="n">
        <v>43.22909071982096</v>
      </c>
      <c r="E5171" t="n">
        <v>0</v>
      </c>
      <c r="F5171" t="n">
        <v>10.80727267995524</v>
      </c>
      <c r="G5171" t="n">
        <v>0</v>
      </c>
      <c r="H5171" t="n">
        <v>0.1418715360858442</v>
      </c>
      <c r="I5171" t="n">
        <v>0.451656</v>
      </c>
      <c r="J5171" t="n">
        <v>0</v>
      </c>
      <c r="K5171" t="n">
        <v>0</v>
      </c>
      <c r="L5171" t="n">
        <v>0</v>
      </c>
      <c r="M5171" t="n">
        <v>0.0744581877319927</v>
      </c>
      <c r="N5171" t="n">
        <v>0</v>
      </c>
    </row>
    <row r="5172">
      <c r="A5172" s="3" t="n">
        <v>44412.41666666666</v>
      </c>
      <c r="B5172" t="n">
        <v>83.16671365680592</v>
      </c>
      <c r="C5172" t="n">
        <v>101.5389920276458</v>
      </c>
      <c r="D5172" t="n">
        <v>-18.37227837083987</v>
      </c>
      <c r="E5172" t="n">
        <v>0</v>
      </c>
      <c r="F5172" t="n">
        <v>0</v>
      </c>
      <c r="G5172" t="n">
        <v>0</v>
      </c>
      <c r="H5172" t="n">
        <v>0</v>
      </c>
      <c r="I5172" t="n">
        <v>0.451656</v>
      </c>
      <c r="J5172" t="n">
        <v>0</v>
      </c>
      <c r="K5172" t="n">
        <v>0</v>
      </c>
      <c r="L5172" t="n">
        <v>0</v>
      </c>
      <c r="M5172" t="n">
        <v>0.07448550794357972</v>
      </c>
      <c r="N5172" t="n">
        <v>0</v>
      </c>
    </row>
    <row r="5173">
      <c r="A5173" s="3" t="n">
        <v>44412.45833333334</v>
      </c>
      <c r="B5173" t="n">
        <v>116.9999631949156</v>
      </c>
      <c r="C5173" t="n">
        <v>102.0527945037373</v>
      </c>
      <c r="D5173" t="n">
        <v>14.89827473835702</v>
      </c>
      <c r="E5173" t="n">
        <v>0</v>
      </c>
      <c r="F5173" t="n">
        <v>3.724568684589254</v>
      </c>
      <c r="G5173" t="n">
        <v>0</v>
      </c>
      <c r="H5173" t="n">
        <v>0.04889395282123132</v>
      </c>
      <c r="I5173" t="n">
        <v>0.451656</v>
      </c>
      <c r="J5173" t="n">
        <v>0</v>
      </c>
      <c r="K5173" t="n">
        <v>0</v>
      </c>
      <c r="L5173" t="n">
        <v>0</v>
      </c>
      <c r="M5173" t="n">
        <v>0.07445781513311837</v>
      </c>
      <c r="N5173" t="n">
        <v>0</v>
      </c>
    </row>
    <row r="5174">
      <c r="A5174" s="3" t="n">
        <v>44412.5</v>
      </c>
      <c r="B5174" t="n">
        <v>90.49999675930074</v>
      </c>
      <c r="C5174" t="n">
        <v>119.3467814126643</v>
      </c>
      <c r="D5174" t="n">
        <v>-28.84678465336353</v>
      </c>
      <c r="E5174" t="n">
        <v>0</v>
      </c>
      <c r="F5174" t="n">
        <v>0</v>
      </c>
      <c r="G5174" t="n">
        <v>0</v>
      </c>
      <c r="H5174" t="n">
        <v>0</v>
      </c>
      <c r="I5174" t="n">
        <v>0.140856</v>
      </c>
      <c r="J5174" t="n">
        <v>0</v>
      </c>
      <c r="K5174" t="n">
        <v>0</v>
      </c>
      <c r="L5174" t="n">
        <v>0</v>
      </c>
      <c r="M5174" t="n">
        <v>0.07450071129680737</v>
      </c>
      <c r="N5174" t="n">
        <v>0</v>
      </c>
    </row>
    <row r="5175">
      <c r="A5175" s="3" t="n">
        <v>44412.54166666666</v>
      </c>
      <c r="B5175" t="n">
        <v>88.16664398177186</v>
      </c>
      <c r="C5175" t="n">
        <v>209.7257399157307</v>
      </c>
      <c r="D5175" t="n">
        <v>-121.5590959339589</v>
      </c>
      <c r="E5175" t="n">
        <v>0</v>
      </c>
      <c r="F5175" t="n">
        <v>0</v>
      </c>
      <c r="G5175" t="n">
        <v>0</v>
      </c>
      <c r="H5175" t="n">
        <v>0</v>
      </c>
      <c r="I5175" t="n">
        <v>0.140856</v>
      </c>
      <c r="J5175" t="n">
        <v>0</v>
      </c>
      <c r="K5175" t="n">
        <v>0</v>
      </c>
      <c r="L5175" t="n">
        <v>0</v>
      </c>
      <c r="M5175" t="n">
        <v>0.07468147386496629</v>
      </c>
      <c r="N5175" t="n">
        <v>0</v>
      </c>
    </row>
    <row r="5176">
      <c r="A5176" s="3" t="n">
        <v>44412.58333333334</v>
      </c>
      <c r="B5176" t="n">
        <v>71.83338402712889</v>
      </c>
      <c r="C5176" t="n">
        <v>214.4991259427826</v>
      </c>
      <c r="D5176" t="n">
        <v>-142.6657419156537</v>
      </c>
      <c r="E5176" t="n">
        <v>0</v>
      </c>
      <c r="F5176" t="n">
        <v>0</v>
      </c>
      <c r="G5176" t="n">
        <v>0</v>
      </c>
      <c r="H5176" t="n">
        <v>0</v>
      </c>
      <c r="I5176" t="n">
        <v>0.140856</v>
      </c>
      <c r="J5176" t="n">
        <v>0</v>
      </c>
      <c r="K5176" t="n">
        <v>0</v>
      </c>
      <c r="L5176" t="n">
        <v>0</v>
      </c>
      <c r="M5176" t="n">
        <v>0.07489362274365641</v>
      </c>
      <c r="N5176" t="n">
        <v>0</v>
      </c>
    </row>
    <row r="5177">
      <c r="A5177" s="3" t="n">
        <v>44412.625</v>
      </c>
      <c r="B5177" t="n">
        <v>108.3332856487585</v>
      </c>
      <c r="C5177" t="n">
        <v>212.8286109789429</v>
      </c>
      <c r="D5177" t="n">
        <v>-104.4953253301844</v>
      </c>
      <c r="E5177" t="n">
        <v>0</v>
      </c>
      <c r="F5177" t="n">
        <v>0</v>
      </c>
      <c r="G5177" t="n">
        <v>0</v>
      </c>
      <c r="H5177" t="n">
        <v>0</v>
      </c>
      <c r="I5177" t="n">
        <v>0.140856</v>
      </c>
      <c r="J5177" t="n">
        <v>0</v>
      </c>
      <c r="K5177" t="n">
        <v>0</v>
      </c>
      <c r="L5177" t="n">
        <v>0</v>
      </c>
      <c r="M5177" t="n">
        <v>0.07504901089640763</v>
      </c>
      <c r="N5177" t="n">
        <v>0</v>
      </c>
    </row>
    <row r="5178">
      <c r="A5178" s="3" t="n">
        <v>44412.66666666666</v>
      </c>
      <c r="B5178" t="n">
        <v>74.00003842543407</v>
      </c>
      <c r="C5178" t="n">
        <v>325.3292878357547</v>
      </c>
      <c r="D5178" t="n">
        <v>-251.3292494103206</v>
      </c>
      <c r="E5178" t="n">
        <v>0</v>
      </c>
      <c r="F5178" t="n">
        <v>0</v>
      </c>
      <c r="G5178" t="n">
        <v>0</v>
      </c>
      <c r="H5178" t="n">
        <v>0</v>
      </c>
      <c r="I5178" t="n">
        <v>0.140856</v>
      </c>
      <c r="J5178" t="n">
        <v>0</v>
      </c>
      <c r="K5178" t="n">
        <v>0</v>
      </c>
      <c r="L5178" t="n">
        <v>0</v>
      </c>
      <c r="M5178" t="n">
        <v>0.07542274615848582</v>
      </c>
      <c r="N5178" t="n">
        <v>0</v>
      </c>
    </row>
    <row r="5179">
      <c r="A5179" s="3" t="n">
        <v>44412.70833333334</v>
      </c>
      <c r="B5179" t="n">
        <v>101.6666754628504</v>
      </c>
      <c r="C5179" t="n">
        <v>279.8875696750432</v>
      </c>
      <c r="D5179" t="n">
        <v>-178.2208942121928</v>
      </c>
      <c r="E5179" t="n">
        <v>0</v>
      </c>
      <c r="F5179" t="n">
        <v>0</v>
      </c>
      <c r="G5179" t="n">
        <v>0</v>
      </c>
      <c r="H5179" t="n">
        <v>0</v>
      </c>
      <c r="I5179" t="n">
        <v>0.140856</v>
      </c>
      <c r="J5179" t="n">
        <v>0</v>
      </c>
      <c r="K5179" t="n">
        <v>0</v>
      </c>
      <c r="L5179" t="n">
        <v>0</v>
      </c>
      <c r="M5179" t="n">
        <v>0.07568776677491816</v>
      </c>
      <c r="N5179" t="n">
        <v>0</v>
      </c>
    </row>
    <row r="5180">
      <c r="A5180" s="3" t="n">
        <v>44412.75</v>
      </c>
      <c r="B5180" t="n">
        <v>107.9999581023881</v>
      </c>
      <c r="C5180" t="n">
        <v>186.5601832648397</v>
      </c>
      <c r="D5180" t="n">
        <v>-78.56022516245156</v>
      </c>
      <c r="E5180" t="n">
        <v>0</v>
      </c>
      <c r="F5180" t="n">
        <v>0</v>
      </c>
      <c r="G5180" t="n">
        <v>0</v>
      </c>
      <c r="H5180" t="n">
        <v>0</v>
      </c>
      <c r="I5180" t="n">
        <v>0.140856</v>
      </c>
      <c r="J5180" t="n">
        <v>0</v>
      </c>
      <c r="K5180" t="n">
        <v>0</v>
      </c>
      <c r="L5180" t="n">
        <v>0</v>
      </c>
      <c r="M5180" t="n">
        <v>0.07580458853923289</v>
      </c>
      <c r="N5180" t="n">
        <v>0</v>
      </c>
    </row>
    <row r="5181">
      <c r="A5181" s="3" t="n">
        <v>44412.79166666666</v>
      </c>
      <c r="B5181" t="n">
        <v>77.83338888817778</v>
      </c>
      <c r="C5181" t="n">
        <v>230.2301160998079</v>
      </c>
      <c r="D5181" t="n">
        <v>-152.3967272116301</v>
      </c>
      <c r="E5181" t="n">
        <v>0</v>
      </c>
      <c r="F5181" t="n">
        <v>0</v>
      </c>
      <c r="G5181" t="n">
        <v>0</v>
      </c>
      <c r="H5181" t="n">
        <v>0</v>
      </c>
      <c r="I5181" t="n">
        <v>0.140856</v>
      </c>
      <c r="J5181" t="n">
        <v>0</v>
      </c>
      <c r="K5181" t="n">
        <v>0</v>
      </c>
      <c r="L5181" t="n">
        <v>0</v>
      </c>
      <c r="M5181" t="n">
        <v>0.07603120772867435</v>
      </c>
      <c r="N5181" t="n">
        <v>0</v>
      </c>
    </row>
    <row r="5182">
      <c r="A5182" s="3" t="n">
        <v>44412.83333333334</v>
      </c>
      <c r="B5182" t="n">
        <v>117.8332726859615</v>
      </c>
      <c r="C5182" t="n">
        <v>127.102213379855</v>
      </c>
      <c r="D5182" t="n">
        <v>-9.268940693893484</v>
      </c>
      <c r="E5182" t="n">
        <v>0</v>
      </c>
      <c r="F5182" t="n">
        <v>0</v>
      </c>
      <c r="G5182" t="n">
        <v>0</v>
      </c>
      <c r="H5182" t="n">
        <v>0</v>
      </c>
      <c r="I5182" t="n">
        <v>0.451656</v>
      </c>
      <c r="J5182" t="n">
        <v>0</v>
      </c>
      <c r="K5182" t="n">
        <v>0</v>
      </c>
      <c r="L5182" t="n">
        <v>0</v>
      </c>
      <c r="M5182" t="n">
        <v>0.07604499096316675</v>
      </c>
      <c r="N5182" t="n">
        <v>0</v>
      </c>
    </row>
    <row r="5183">
      <c r="A5183" s="3" t="n">
        <v>44412.875</v>
      </c>
      <c r="B5183" t="n">
        <v>74.16669351817482</v>
      </c>
      <c r="C5183" t="n">
        <v>11.91853306458699</v>
      </c>
      <c r="D5183" t="n">
        <v>62.04453937435144</v>
      </c>
      <c r="E5183" t="n">
        <v>0</v>
      </c>
      <c r="F5183" t="n">
        <v>15.51113484358786</v>
      </c>
      <c r="G5183" t="n">
        <v>0</v>
      </c>
      <c r="H5183" t="n">
        <v>0.2036210792363917</v>
      </c>
      <c r="I5183" t="n">
        <v>0.140856</v>
      </c>
      <c r="J5183" t="n">
        <v>0</v>
      </c>
      <c r="K5183" t="n">
        <v>0</v>
      </c>
      <c r="L5183" t="n">
        <v>-1.4210854715202e-14</v>
      </c>
      <c r="M5183" t="n">
        <v>0.07592966300075291</v>
      </c>
      <c r="N5183" t="n">
        <v>0</v>
      </c>
    </row>
    <row r="5184">
      <c r="A5184" s="3" t="n">
        <v>44412.91666666666</v>
      </c>
      <c r="B5184" t="n">
        <v>93.50000949061926</v>
      </c>
      <c r="C5184" t="n">
        <v>0</v>
      </c>
      <c r="D5184" t="n">
        <v>93.1941599249074</v>
      </c>
      <c r="E5184" t="n">
        <v>0</v>
      </c>
      <c r="F5184" t="n">
        <v>23.29853998122684</v>
      </c>
      <c r="G5184" t="n">
        <v>0</v>
      </c>
      <c r="H5184" t="n">
        <v>0.3058495657118669</v>
      </c>
      <c r="I5184" t="n">
        <v>0.140856</v>
      </c>
      <c r="J5184" t="n">
        <v>0</v>
      </c>
      <c r="K5184" t="n">
        <v>0</v>
      </c>
      <c r="L5184" t="n">
        <v>0</v>
      </c>
      <c r="M5184" t="n">
        <v>0.0757564343382245</v>
      </c>
      <c r="N5184" t="n">
        <v>0</v>
      </c>
    </row>
    <row r="5185">
      <c r="A5185" s="3" t="n">
        <v>44412.95833333334</v>
      </c>
      <c r="B5185" t="n">
        <v>100.3332928245926</v>
      </c>
      <c r="C5185" t="n">
        <v>0</v>
      </c>
      <c r="D5185" t="n">
        <v>100.005090782646</v>
      </c>
      <c r="E5185" t="n">
        <v>0</v>
      </c>
      <c r="F5185" t="n">
        <v>25.0012726956615</v>
      </c>
      <c r="G5185" t="n">
        <v>0</v>
      </c>
      <c r="H5185" t="n">
        <v>0.3282020419465539</v>
      </c>
      <c r="I5185" t="n">
        <v>0.127176</v>
      </c>
      <c r="J5185" t="n">
        <v>0</v>
      </c>
      <c r="K5185" t="n">
        <v>0</v>
      </c>
      <c r="L5185" t="n">
        <v>0</v>
      </c>
      <c r="M5185" t="n">
        <v>0.07557054556433281</v>
      </c>
      <c r="N5185" t="n">
        <v>0</v>
      </c>
    </row>
    <row r="5186">
      <c r="A5186" s="3" t="n">
        <v>44413</v>
      </c>
      <c r="B5186" t="n">
        <v>71.16669745330964</v>
      </c>
      <c r="C5186" t="n">
        <v>0</v>
      </c>
      <c r="D5186" t="n">
        <v>70.93390278700079</v>
      </c>
      <c r="E5186" t="n">
        <v>0</v>
      </c>
      <c r="F5186" t="n">
        <v>17.73347569675019</v>
      </c>
      <c r="G5186" t="n">
        <v>0</v>
      </c>
      <c r="H5186" t="n">
        <v>0.2327946663088483</v>
      </c>
      <c r="I5186" t="n">
        <v>0.127176</v>
      </c>
      <c r="J5186" t="n">
        <v>0</v>
      </c>
      <c r="K5186" t="n">
        <v>0</v>
      </c>
      <c r="L5186" t="n">
        <v>0</v>
      </c>
      <c r="M5186" t="n">
        <v>0.07543869411443925</v>
      </c>
      <c r="N5186" t="n">
        <v>0</v>
      </c>
    </row>
    <row r="5187">
      <c r="A5187" s="3" t="n">
        <v>44413.04166666666</v>
      </c>
      <c r="B5187" t="n">
        <v>93.3333118058311</v>
      </c>
      <c r="C5187" t="n">
        <v>0</v>
      </c>
      <c r="D5187" t="n">
        <v>93.02800752791947</v>
      </c>
      <c r="E5187" t="n">
        <v>0</v>
      </c>
      <c r="F5187" t="n">
        <v>23.25700188197986</v>
      </c>
      <c r="G5187" t="n">
        <v>0</v>
      </c>
      <c r="H5187" t="n">
        <v>0.3053042779116311</v>
      </c>
      <c r="I5187" t="n">
        <v>0.127176</v>
      </c>
      <c r="J5187" t="n">
        <v>0</v>
      </c>
      <c r="K5187" t="n">
        <v>0</v>
      </c>
      <c r="L5187" t="n">
        <v>0</v>
      </c>
      <c r="M5187" t="n">
        <v>0.07526577429484189</v>
      </c>
      <c r="N5187" t="n">
        <v>0</v>
      </c>
    </row>
    <row r="5188">
      <c r="A5188" s="3" t="n">
        <v>44413.08333333334</v>
      </c>
      <c r="B5188" t="n">
        <v>77.83332037053628</v>
      </c>
      <c r="C5188" t="n">
        <v>0</v>
      </c>
      <c r="D5188" t="n">
        <v>77.57871839388483</v>
      </c>
      <c r="E5188" t="n">
        <v>0</v>
      </c>
      <c r="F5188" t="n">
        <v>19.3946795984712</v>
      </c>
      <c r="G5188" t="n">
        <v>0</v>
      </c>
      <c r="H5188" t="n">
        <v>0.2546019766514576</v>
      </c>
      <c r="I5188" t="n">
        <v>0.127176</v>
      </c>
      <c r="J5188" t="n">
        <v>0</v>
      </c>
      <c r="K5188" t="n">
        <v>0</v>
      </c>
      <c r="L5188" t="n">
        <v>0</v>
      </c>
      <c r="M5188" t="n">
        <v>0.07512157150746908</v>
      </c>
      <c r="N5188" t="n">
        <v>0</v>
      </c>
    </row>
    <row r="5189">
      <c r="A5189" s="3" t="n">
        <v>44413.125</v>
      </c>
      <c r="B5189" t="n">
        <v>68.50006018441482</v>
      </c>
      <c r="C5189" t="n">
        <v>0</v>
      </c>
      <c r="D5189" t="n">
        <v>68.27598840332327</v>
      </c>
      <c r="E5189" t="n">
        <v>0</v>
      </c>
      <c r="F5189" t="n">
        <v>17.06899710083081</v>
      </c>
      <c r="G5189" t="n">
        <v>0</v>
      </c>
      <c r="H5189" t="n">
        <v>0.2240717810915527</v>
      </c>
      <c r="I5189" t="n">
        <v>0.127176</v>
      </c>
      <c r="J5189" t="n">
        <v>0</v>
      </c>
      <c r="K5189" t="n">
        <v>0</v>
      </c>
      <c r="L5189" t="n">
        <v>0</v>
      </c>
      <c r="M5189" t="n">
        <v>0.07499466057052366</v>
      </c>
      <c r="N5189" t="n">
        <v>0</v>
      </c>
    </row>
    <row r="5190">
      <c r="A5190" s="3" t="n">
        <v>44413.16666666666</v>
      </c>
      <c r="B5190" t="n">
        <v>111.8332754637037</v>
      </c>
      <c r="C5190" t="n">
        <v>0</v>
      </c>
      <c r="D5190" t="n">
        <v>111.4674556213416</v>
      </c>
      <c r="E5190" t="n">
        <v>0</v>
      </c>
      <c r="F5190" t="n">
        <v>27.86686390533541</v>
      </c>
      <c r="G5190" t="n">
        <v>0</v>
      </c>
      <c r="H5190" t="n">
        <v>0.3658198423620718</v>
      </c>
      <c r="I5190" t="n">
        <v>0.127176</v>
      </c>
      <c r="J5190" t="n">
        <v>0</v>
      </c>
      <c r="K5190" t="n">
        <v>0</v>
      </c>
      <c r="L5190" t="n">
        <v>0</v>
      </c>
      <c r="M5190" t="n">
        <v>0.07478746563182485</v>
      </c>
      <c r="N5190" t="n">
        <v>0</v>
      </c>
    </row>
    <row r="5191">
      <c r="A5191" s="3" t="n">
        <v>44413.20833333334</v>
      </c>
      <c r="B5191" t="n">
        <v>70.16667731467852</v>
      </c>
      <c r="C5191" t="n">
        <v>0</v>
      </c>
      <c r="D5191" t="n">
        <v>69.93715383226333</v>
      </c>
      <c r="E5191" t="n">
        <v>0</v>
      </c>
      <c r="F5191" t="n">
        <v>17.48428845806583</v>
      </c>
      <c r="G5191" t="n">
        <v>0</v>
      </c>
      <c r="H5191" t="n">
        <v>0.2295234824151891</v>
      </c>
      <c r="I5191" t="n">
        <v>0.127176</v>
      </c>
      <c r="J5191" t="n">
        <v>0</v>
      </c>
      <c r="K5191" t="n">
        <v>0</v>
      </c>
      <c r="L5191" t="n">
        <v>0</v>
      </c>
      <c r="M5191" t="n">
        <v>0.07465746693202255</v>
      </c>
      <c r="N5191" t="n">
        <v>0</v>
      </c>
    </row>
    <row r="5192">
      <c r="A5192" s="3" t="n">
        <v>44413.25</v>
      </c>
      <c r="B5192" t="n">
        <v>77.8333618051911</v>
      </c>
      <c r="C5192" t="n">
        <v>0.06067029533754175</v>
      </c>
      <c r="D5192" t="n">
        <v>77.51828785736068</v>
      </c>
      <c r="E5192" t="n">
        <v>0</v>
      </c>
      <c r="F5192" t="n">
        <v>19.37957196434016</v>
      </c>
      <c r="G5192" t="n">
        <v>0</v>
      </c>
      <c r="H5192" t="n">
        <v>0.2544036524928828</v>
      </c>
      <c r="I5192" t="n">
        <v>0.127176</v>
      </c>
      <c r="J5192" t="n">
        <v>0</v>
      </c>
      <c r="K5192" t="n">
        <v>0</v>
      </c>
      <c r="L5192" t="n">
        <v>0</v>
      </c>
      <c r="M5192" t="n">
        <v>0.07451337647251477</v>
      </c>
      <c r="N5192" t="n">
        <v>0</v>
      </c>
    </row>
    <row r="5193">
      <c r="A5193" s="3" t="n">
        <v>44413.29166666666</v>
      </c>
      <c r="B5193" t="n">
        <v>98.33329652824888</v>
      </c>
      <c r="C5193" t="n">
        <v>22.0228387210654</v>
      </c>
      <c r="D5193" t="n">
        <v>76.06083729370168</v>
      </c>
      <c r="E5193" t="n">
        <v>0</v>
      </c>
      <c r="F5193" t="n">
        <v>19.01520932342541</v>
      </c>
      <c r="G5193" t="n">
        <v>0</v>
      </c>
      <c r="H5193" t="n">
        <v>0.2496205134818013</v>
      </c>
      <c r="I5193" t="n">
        <v>0.140856</v>
      </c>
      <c r="J5193" t="n">
        <v>0</v>
      </c>
      <c r="K5193" t="n">
        <v>0</v>
      </c>
      <c r="L5193" t="n">
        <v>0</v>
      </c>
      <c r="M5193" t="n">
        <v>0.07437199511207548</v>
      </c>
      <c r="N5193" t="n">
        <v>0</v>
      </c>
    </row>
    <row r="5194">
      <c r="A5194" s="3" t="n">
        <v>44413.33333333334</v>
      </c>
      <c r="B5194" t="n">
        <v>71.83339328626963</v>
      </c>
      <c r="C5194" t="n">
        <v>59.34680169509247</v>
      </c>
      <c r="D5194" t="n">
        <v>12.445746476442</v>
      </c>
      <c r="E5194" t="n">
        <v>0</v>
      </c>
      <c r="F5194" t="n">
        <v>3.111436619110499</v>
      </c>
      <c r="G5194" t="n">
        <v>0</v>
      </c>
      <c r="H5194" t="n">
        <v>0.04084511473516095</v>
      </c>
      <c r="I5194" t="n">
        <v>0.140856</v>
      </c>
      <c r="J5194" t="n">
        <v>0</v>
      </c>
      <c r="K5194" t="n">
        <v>0</v>
      </c>
      <c r="L5194" t="n">
        <v>0</v>
      </c>
      <c r="M5194" t="n">
        <v>0.07434886104425387</v>
      </c>
      <c r="N5194" t="n">
        <v>0</v>
      </c>
    </row>
    <row r="5195">
      <c r="A5195" s="3" t="n">
        <v>44413.375</v>
      </c>
      <c r="B5195" t="n">
        <v>114.9999518524681</v>
      </c>
      <c r="C5195" t="n">
        <v>83.33520203331453</v>
      </c>
      <c r="D5195" t="n">
        <v>31.56117068549016</v>
      </c>
      <c r="E5195" t="n">
        <v>0</v>
      </c>
      <c r="F5195" t="n">
        <v>7.890292671372539</v>
      </c>
      <c r="G5195" t="n">
        <v>0</v>
      </c>
      <c r="H5195" t="n">
        <v>0.1035791336634553</v>
      </c>
      <c r="I5195" t="n">
        <v>0.451656</v>
      </c>
      <c r="J5195" t="n">
        <v>0</v>
      </c>
      <c r="K5195" t="n">
        <v>0</v>
      </c>
      <c r="L5195" t="n">
        <v>0</v>
      </c>
      <c r="M5195" t="n">
        <v>0.07429019535758333</v>
      </c>
      <c r="N5195" t="n">
        <v>0</v>
      </c>
    </row>
    <row r="5196">
      <c r="A5196" s="3" t="n">
        <v>44413.41666666666</v>
      </c>
      <c r="B5196" t="n">
        <v>80.33333865733925</v>
      </c>
      <c r="C5196" t="n">
        <v>100.8955653640001</v>
      </c>
      <c r="D5196" t="n">
        <v>-20.56222670666087</v>
      </c>
      <c r="E5196" t="n">
        <v>0</v>
      </c>
      <c r="F5196" t="n">
        <v>0</v>
      </c>
      <c r="G5196" t="n">
        <v>0</v>
      </c>
      <c r="H5196" t="n">
        <v>0</v>
      </c>
      <c r="I5196" t="n">
        <v>0.451656</v>
      </c>
      <c r="J5196" t="n">
        <v>0</v>
      </c>
      <c r="K5196" t="n">
        <v>0</v>
      </c>
      <c r="L5196" t="n">
        <v>0</v>
      </c>
      <c r="M5196" t="n">
        <v>0.07432077209787583</v>
      </c>
      <c r="N5196" t="n">
        <v>0</v>
      </c>
    </row>
    <row r="5197">
      <c r="A5197" s="3" t="n">
        <v>44413.45833333334</v>
      </c>
      <c r="B5197" t="n">
        <v>84.16667129623704</v>
      </c>
      <c r="C5197" t="n">
        <v>155.2139994726823</v>
      </c>
      <c r="D5197" t="n">
        <v>-71.04732817644526</v>
      </c>
      <c r="E5197" t="n">
        <v>0</v>
      </c>
      <c r="F5197" t="n">
        <v>0</v>
      </c>
      <c r="G5197" t="n">
        <v>0</v>
      </c>
      <c r="H5197" t="n">
        <v>0</v>
      </c>
      <c r="I5197" t="n">
        <v>0.451656</v>
      </c>
      <c r="J5197" t="n">
        <v>0</v>
      </c>
      <c r="K5197" t="n">
        <v>0</v>
      </c>
      <c r="L5197" t="n">
        <v>0</v>
      </c>
      <c r="M5197" t="n">
        <v>0.07442642192525675</v>
      </c>
      <c r="N5197" t="n">
        <v>0</v>
      </c>
    </row>
    <row r="5198">
      <c r="A5198" s="3" t="n">
        <v>44413.5</v>
      </c>
      <c r="B5198" t="n">
        <v>87.49998888903112</v>
      </c>
      <c r="C5198" t="n">
        <v>279.2204447524105</v>
      </c>
      <c r="D5198" t="n">
        <v>-191.7204558633794</v>
      </c>
      <c r="E5198" t="n">
        <v>0</v>
      </c>
      <c r="F5198" t="n">
        <v>0</v>
      </c>
      <c r="G5198" t="n">
        <v>0</v>
      </c>
      <c r="H5198" t="n">
        <v>0</v>
      </c>
      <c r="I5198" t="n">
        <v>0.140856</v>
      </c>
      <c r="J5198" t="n">
        <v>0</v>
      </c>
      <c r="K5198" t="n">
        <v>0</v>
      </c>
      <c r="L5198" t="n">
        <v>-1.4210854715202e-14</v>
      </c>
      <c r="M5198" t="n">
        <v>0.07471151685545674</v>
      </c>
      <c r="N5198" t="n">
        <v>0</v>
      </c>
    </row>
    <row r="5199">
      <c r="A5199" s="3" t="n">
        <v>44413.54166666666</v>
      </c>
      <c r="B5199" t="n">
        <v>79.50000833322666</v>
      </c>
      <c r="C5199" t="n">
        <v>399.6666253382102</v>
      </c>
      <c r="D5199" t="n">
        <v>-320.1666170049835</v>
      </c>
      <c r="E5199" t="n">
        <v>0</v>
      </c>
      <c r="F5199" t="n">
        <v>0</v>
      </c>
      <c r="G5199" t="n">
        <v>0</v>
      </c>
      <c r="H5199" t="n">
        <v>0</v>
      </c>
      <c r="I5199" t="n">
        <v>0.140856</v>
      </c>
      <c r="J5199" t="n">
        <v>0</v>
      </c>
      <c r="K5199" t="n">
        <v>0</v>
      </c>
      <c r="L5199" t="n">
        <v>1.4210854715202e-14</v>
      </c>
      <c r="M5199" t="n">
        <v>0.07518761565731044</v>
      </c>
      <c r="N5199" t="n">
        <v>0</v>
      </c>
    </row>
    <row r="5200">
      <c r="A5200" s="3" t="n">
        <v>44413.58333333334</v>
      </c>
      <c r="B5200" t="n">
        <v>85.49998703720296</v>
      </c>
      <c r="C5200" t="n">
        <v>455.7324026577515</v>
      </c>
      <c r="D5200" t="n">
        <v>-370.2324156205485</v>
      </c>
      <c r="E5200" t="n">
        <v>0</v>
      </c>
      <c r="F5200" t="n">
        <v>0</v>
      </c>
      <c r="G5200" t="n">
        <v>0</v>
      </c>
      <c r="H5200" t="n">
        <v>0</v>
      </c>
      <c r="I5200" t="n">
        <v>0.140856</v>
      </c>
      <c r="J5200" t="n">
        <v>0</v>
      </c>
      <c r="K5200" t="n">
        <v>0</v>
      </c>
      <c r="L5200" t="n">
        <v>1.4210854715202e-14</v>
      </c>
      <c r="M5200" t="n">
        <v>0.07573816402844685</v>
      </c>
      <c r="N5200" t="n">
        <v>0</v>
      </c>
    </row>
    <row r="5201">
      <c r="A5201" s="3" t="n">
        <v>44413.625</v>
      </c>
      <c r="B5201" t="n">
        <v>76.16666874997334</v>
      </c>
      <c r="C5201" t="n">
        <v>446.278195201616</v>
      </c>
      <c r="D5201" t="n">
        <v>-370.1115264516427</v>
      </c>
      <c r="E5201" t="n">
        <v>0</v>
      </c>
      <c r="F5201" t="n">
        <v>0</v>
      </c>
      <c r="G5201" t="n">
        <v>0</v>
      </c>
      <c r="H5201" t="n">
        <v>0</v>
      </c>
      <c r="I5201" t="n">
        <v>0.140856</v>
      </c>
      <c r="J5201" t="n">
        <v>0</v>
      </c>
      <c r="K5201" t="n">
        <v>0</v>
      </c>
      <c r="L5201" t="n">
        <v>-1.4210854715202e-14</v>
      </c>
      <c r="M5201" t="n">
        <v>0.07628853263321968</v>
      </c>
      <c r="N5201" t="n">
        <v>0</v>
      </c>
    </row>
    <row r="5202">
      <c r="A5202" s="3" t="n">
        <v>44413.66666666666</v>
      </c>
      <c r="B5202" t="n">
        <v>77.66666041674667</v>
      </c>
      <c r="C5202" t="n">
        <v>469.3674298578694</v>
      </c>
      <c r="D5202" t="n">
        <v>-391.7007694411227</v>
      </c>
      <c r="E5202" t="n">
        <v>0</v>
      </c>
      <c r="F5202" t="n">
        <v>0</v>
      </c>
      <c r="G5202" t="n">
        <v>0</v>
      </c>
      <c r="H5202" t="n">
        <v>0</v>
      </c>
      <c r="I5202" t="n">
        <v>0.140856</v>
      </c>
      <c r="J5202" t="n">
        <v>0</v>
      </c>
      <c r="K5202" t="n">
        <v>0</v>
      </c>
      <c r="L5202" t="n">
        <v>-1.4210854715202e-14</v>
      </c>
      <c r="M5202" t="n">
        <v>0.07687100518691878</v>
      </c>
      <c r="N5202" t="n">
        <v>0</v>
      </c>
    </row>
    <row r="5203">
      <c r="A5203" s="3" t="n">
        <v>44413.70833333334</v>
      </c>
      <c r="B5203" t="n">
        <v>73.16666736110223</v>
      </c>
      <c r="C5203" t="n">
        <v>403.2397811265337</v>
      </c>
      <c r="D5203" t="n">
        <v>-330.0731137654315</v>
      </c>
      <c r="E5203" t="n">
        <v>0</v>
      </c>
      <c r="F5203" t="n">
        <v>0</v>
      </c>
      <c r="G5203" t="n">
        <v>0</v>
      </c>
      <c r="H5203" t="n">
        <v>0</v>
      </c>
      <c r="I5203" t="n">
        <v>0.140856</v>
      </c>
      <c r="J5203" t="n">
        <v>0</v>
      </c>
      <c r="K5203" t="n">
        <v>0</v>
      </c>
      <c r="L5203" t="n">
        <v>-1.4210854715202e-14</v>
      </c>
      <c r="M5203" t="n">
        <v>0.07736183529112478</v>
      </c>
      <c r="N5203" t="n">
        <v>0</v>
      </c>
    </row>
    <row r="5204">
      <c r="A5204" s="3" t="n">
        <v>44413.75</v>
      </c>
      <c r="B5204" t="n">
        <v>73.66667291658668</v>
      </c>
      <c r="C5204" t="n">
        <v>328.8292024968414</v>
      </c>
      <c r="D5204" t="n">
        <v>-255.1625295802548</v>
      </c>
      <c r="E5204" t="n">
        <v>0</v>
      </c>
      <c r="F5204" t="n">
        <v>0</v>
      </c>
      <c r="G5204" t="n">
        <v>0</v>
      </c>
      <c r="H5204" t="n">
        <v>0</v>
      </c>
      <c r="I5204" t="n">
        <v>0.140856</v>
      </c>
      <c r="J5204" t="n">
        <v>0</v>
      </c>
      <c r="K5204" t="n">
        <v>0</v>
      </c>
      <c r="L5204" t="n">
        <v>-1.4210854715202e-14</v>
      </c>
      <c r="M5204" t="n">
        <v>0.07774127077302334</v>
      </c>
      <c r="N5204" t="n">
        <v>0</v>
      </c>
    </row>
    <row r="5205">
      <c r="A5205" s="3" t="n">
        <v>44413.79166666666</v>
      </c>
      <c r="B5205" t="n">
        <v>78.16673773057185</v>
      </c>
      <c r="C5205" t="n">
        <v>237.0535917839424</v>
      </c>
      <c r="D5205" t="n">
        <v>-158.8868540533705</v>
      </c>
      <c r="E5205" t="n">
        <v>0</v>
      </c>
      <c r="F5205" t="n">
        <v>0</v>
      </c>
      <c r="G5205" t="n">
        <v>0</v>
      </c>
      <c r="H5205" t="n">
        <v>0</v>
      </c>
      <c r="I5205" t="n">
        <v>0.140856</v>
      </c>
      <c r="J5205" t="n">
        <v>0</v>
      </c>
      <c r="K5205" t="n">
        <v>0</v>
      </c>
      <c r="L5205" t="n">
        <v>1.4210854715202e-14</v>
      </c>
      <c r="M5205" t="n">
        <v>0.0779775410049193</v>
      </c>
      <c r="N5205" t="n">
        <v>0</v>
      </c>
    </row>
    <row r="5206">
      <c r="A5206" s="3" t="n">
        <v>44413.83333333334</v>
      </c>
      <c r="B5206" t="n">
        <v>129.3332750007467</v>
      </c>
      <c r="C5206" t="n">
        <v>97.87182709642271</v>
      </c>
      <c r="D5206" t="n">
        <v>29.65775961462436</v>
      </c>
      <c r="E5206" t="n">
        <v>0</v>
      </c>
      <c r="F5206" t="n">
        <v>7.414439903656092</v>
      </c>
      <c r="G5206" t="n">
        <v>0</v>
      </c>
      <c r="H5206" t="n">
        <v>1.803688289699611</v>
      </c>
      <c r="I5206" t="n">
        <v>0.451656</v>
      </c>
      <c r="J5206" t="n">
        <v>0</v>
      </c>
      <c r="K5206" t="n">
        <v>0</v>
      </c>
      <c r="L5206" t="n">
        <v>0</v>
      </c>
      <c r="M5206" t="n">
        <v>0.07792241336563623</v>
      </c>
      <c r="N5206" t="n">
        <v>0</v>
      </c>
    </row>
    <row r="5207">
      <c r="A5207" s="3" t="n">
        <v>44413.875</v>
      </c>
      <c r="B5207" t="n">
        <v>87.33335810153481</v>
      </c>
      <c r="C5207" t="n">
        <v>14.51506970561886</v>
      </c>
      <c r="D5207" t="n">
        <v>68.64360786452086</v>
      </c>
      <c r="E5207" t="n">
        <v>0</v>
      </c>
      <c r="F5207" t="n">
        <v>17.16090196613021</v>
      </c>
      <c r="G5207" t="n">
        <v>0</v>
      </c>
      <c r="H5207" t="n">
        <v>4.174680531395097</v>
      </c>
      <c r="I5207" t="n">
        <v>0.140856</v>
      </c>
      <c r="J5207" t="n">
        <v>0</v>
      </c>
      <c r="K5207" t="n">
        <v>0</v>
      </c>
      <c r="L5207" t="n">
        <v>0</v>
      </c>
      <c r="M5207" t="n">
        <v>0.07779481910016856</v>
      </c>
      <c r="N5207" t="n">
        <v>0</v>
      </c>
    </row>
    <row r="5208">
      <c r="A5208" s="3" t="n">
        <v>44413.91666666666</v>
      </c>
      <c r="B5208" t="n">
        <v>105.166651620563</v>
      </c>
      <c r="C5208" t="n">
        <v>0</v>
      </c>
      <c r="D5208" t="n">
        <v>99.13743584601313</v>
      </c>
      <c r="E5208" t="n">
        <v>0</v>
      </c>
      <c r="F5208" t="n">
        <v>24.78435896150327</v>
      </c>
      <c r="G5208" t="n">
        <v>0</v>
      </c>
      <c r="H5208" t="n">
        <v>6.02921577454984</v>
      </c>
      <c r="I5208" t="n">
        <v>0.140856</v>
      </c>
      <c r="J5208" t="n">
        <v>0</v>
      </c>
      <c r="K5208" t="n">
        <v>0</v>
      </c>
      <c r="L5208" t="n">
        <v>0</v>
      </c>
      <c r="M5208" t="n">
        <v>0.07761054311729648</v>
      </c>
      <c r="N5208" t="n">
        <v>0</v>
      </c>
    </row>
    <row r="5209">
      <c r="A5209" s="3" t="n">
        <v>44413.95833333334</v>
      </c>
      <c r="B5209" t="n">
        <v>94.33330208373333</v>
      </c>
      <c r="C5209" t="n">
        <v>0</v>
      </c>
      <c r="D5209" t="n">
        <v>94.02472671960599</v>
      </c>
      <c r="E5209" t="n">
        <v>0</v>
      </c>
      <c r="F5209" t="n">
        <v>23.50618167990149</v>
      </c>
      <c r="G5209" t="n">
        <v>0</v>
      </c>
      <c r="H5209" t="n">
        <v>0.3085753641273357</v>
      </c>
      <c r="I5209" t="n">
        <v>0.127176</v>
      </c>
      <c r="J5209" t="n">
        <v>0</v>
      </c>
      <c r="K5209" t="n">
        <v>0</v>
      </c>
      <c r="L5209" t="n">
        <v>0</v>
      </c>
      <c r="M5209" t="n">
        <v>0.07743577060293122</v>
      </c>
      <c r="N5209" t="n">
        <v>0</v>
      </c>
    </row>
    <row r="5210">
      <c r="A5210" s="3" t="n">
        <v>44414</v>
      </c>
      <c r="B5210" t="n">
        <v>71.83338564747851</v>
      </c>
      <c r="C5210" t="n">
        <v>0</v>
      </c>
      <c r="D5210" t="n">
        <v>71.59841016540544</v>
      </c>
      <c r="E5210" t="n">
        <v>0</v>
      </c>
      <c r="F5210" t="n">
        <v>17.89960254135136</v>
      </c>
      <c r="G5210" t="n">
        <v>0</v>
      </c>
      <c r="H5210" t="n">
        <v>0.2349754820730681</v>
      </c>
      <c r="I5210" t="n">
        <v>0.127176</v>
      </c>
      <c r="J5210" t="n">
        <v>0</v>
      </c>
      <c r="K5210" t="n">
        <v>0</v>
      </c>
      <c r="L5210" t="n">
        <v>0</v>
      </c>
      <c r="M5210" t="n">
        <v>0.07730268397129994</v>
      </c>
      <c r="N5210" t="n">
        <v>0</v>
      </c>
    </row>
    <row r="5211">
      <c r="A5211" s="3" t="n">
        <v>44414.04166666666</v>
      </c>
      <c r="B5211" t="n">
        <v>109.4999497691615</v>
      </c>
      <c r="C5211" t="n">
        <v>0</v>
      </c>
      <c r="D5211" t="n">
        <v>109.1417625105203</v>
      </c>
      <c r="E5211" t="n">
        <v>0</v>
      </c>
      <c r="F5211" t="n">
        <v>27.28544062763007</v>
      </c>
      <c r="G5211" t="n">
        <v>0</v>
      </c>
      <c r="H5211" t="n">
        <v>0.3581872586411805</v>
      </c>
      <c r="I5211" t="n">
        <v>0.127176</v>
      </c>
      <c r="J5211" t="n">
        <v>0</v>
      </c>
      <c r="K5211" t="n">
        <v>0</v>
      </c>
      <c r="L5211" t="n">
        <v>0</v>
      </c>
      <c r="M5211" t="n">
        <v>0.0770998120149357</v>
      </c>
      <c r="N5211" t="n">
        <v>0</v>
      </c>
    </row>
    <row r="5212">
      <c r="A5212" s="3" t="n">
        <v>44414.08333333334</v>
      </c>
      <c r="B5212" t="n">
        <v>73.33335277752889</v>
      </c>
      <c r="C5212" t="n">
        <v>0</v>
      </c>
      <c r="D5212" t="n">
        <v>73.09347072595057</v>
      </c>
      <c r="E5212" t="n">
        <v>0</v>
      </c>
      <c r="F5212" t="n">
        <v>18.27336768148764</v>
      </c>
      <c r="G5212" t="n">
        <v>0</v>
      </c>
      <c r="H5212" t="n">
        <v>0.23988205157832</v>
      </c>
      <c r="I5212" t="n">
        <v>0.127176</v>
      </c>
      <c r="J5212" t="n">
        <v>0</v>
      </c>
      <c r="K5212" t="n">
        <v>0</v>
      </c>
      <c r="L5212" t="n">
        <v>0</v>
      </c>
      <c r="M5212" t="n">
        <v>0.07696394637503275</v>
      </c>
      <c r="N5212" t="n">
        <v>0</v>
      </c>
    </row>
    <row r="5213">
      <c r="A5213" s="3" t="n">
        <v>44414.125</v>
      </c>
      <c r="B5213" t="n">
        <v>87.33333032411259</v>
      </c>
      <c r="C5213" t="n">
        <v>0</v>
      </c>
      <c r="D5213" t="n">
        <v>87.04765269373245</v>
      </c>
      <c r="E5213" t="n">
        <v>0</v>
      </c>
      <c r="F5213" t="n">
        <v>21.7619131734331</v>
      </c>
      <c r="G5213" t="n">
        <v>0</v>
      </c>
      <c r="H5213" t="n">
        <v>0.2856776303801496</v>
      </c>
      <c r="I5213" t="n">
        <v>0.127176</v>
      </c>
      <c r="J5213" t="n">
        <v>0</v>
      </c>
      <c r="K5213" t="n">
        <v>0</v>
      </c>
      <c r="L5213" t="n">
        <v>0</v>
      </c>
      <c r="M5213" t="n">
        <v>0.0768021427978073</v>
      </c>
      <c r="N5213" t="n">
        <v>0</v>
      </c>
    </row>
    <row r="5214">
      <c r="A5214" s="3" t="n">
        <v>44414.16666666666</v>
      </c>
      <c r="B5214" t="n">
        <v>85.16664305585778</v>
      </c>
      <c r="C5214" t="n">
        <v>0</v>
      </c>
      <c r="D5214" t="n">
        <v>84.88805291523981</v>
      </c>
      <c r="E5214" t="n">
        <v>0</v>
      </c>
      <c r="F5214" t="n">
        <v>21.22201322880994</v>
      </c>
      <c r="G5214" t="n">
        <v>0</v>
      </c>
      <c r="H5214" t="n">
        <v>0.2785901406179647</v>
      </c>
      <c r="I5214" t="n">
        <v>0.127176</v>
      </c>
      <c r="J5214" t="n">
        <v>0</v>
      </c>
      <c r="K5214" t="n">
        <v>0</v>
      </c>
      <c r="L5214" t="n">
        <v>0</v>
      </c>
      <c r="M5214" t="n">
        <v>0.07664435346977434</v>
      </c>
      <c r="N5214" t="n">
        <v>0</v>
      </c>
    </row>
    <row r="5215">
      <c r="A5215" s="3" t="n">
        <v>44414.20833333334</v>
      </c>
      <c r="B5215" t="n">
        <v>68.1667395824</v>
      </c>
      <c r="C5215" t="n">
        <v>0</v>
      </c>
      <c r="D5215" t="n">
        <v>67.9437581323354</v>
      </c>
      <c r="E5215" t="n">
        <v>0</v>
      </c>
      <c r="F5215" t="n">
        <v>16.98593953308385</v>
      </c>
      <c r="G5215" t="n">
        <v>0</v>
      </c>
      <c r="H5215" t="n">
        <v>0.2229814500645944</v>
      </c>
      <c r="I5215" t="n">
        <v>0.127176</v>
      </c>
      <c r="J5215" t="n">
        <v>0</v>
      </c>
      <c r="K5215" t="n">
        <v>0</v>
      </c>
      <c r="L5215" t="n">
        <v>0</v>
      </c>
      <c r="M5215" t="n">
        <v>0.07651806008016816</v>
      </c>
      <c r="N5215" t="n">
        <v>0</v>
      </c>
    </row>
    <row r="5216">
      <c r="A5216" s="3" t="n">
        <v>44414.25</v>
      </c>
      <c r="B5216" t="n">
        <v>120.6666041674667</v>
      </c>
      <c r="C5216" t="n">
        <v>0.05155264320326291</v>
      </c>
      <c r="D5216" t="n">
        <v>120.2205054560011</v>
      </c>
      <c r="E5216" t="n">
        <v>0</v>
      </c>
      <c r="F5216" t="n">
        <v>30.05512636400026</v>
      </c>
      <c r="G5216" t="n">
        <v>0</v>
      </c>
      <c r="H5216" t="n">
        <v>0.3945460682623008</v>
      </c>
      <c r="I5216" t="n">
        <v>0.127176</v>
      </c>
      <c r="J5216" t="n">
        <v>0</v>
      </c>
      <c r="K5216" t="n">
        <v>0</v>
      </c>
      <c r="L5216" t="n">
        <v>0</v>
      </c>
      <c r="M5216" t="n">
        <v>0.07629459503272944</v>
      </c>
      <c r="N5216" t="n">
        <v>0</v>
      </c>
    </row>
    <row r="5217">
      <c r="A5217" s="3" t="n">
        <v>44414.29166666666</v>
      </c>
      <c r="B5217" t="n">
        <v>75.66672129559704</v>
      </c>
      <c r="C5217" t="n">
        <v>6.225809133571238</v>
      </c>
      <c r="D5217" t="n">
        <v>69.21376274307818</v>
      </c>
      <c r="E5217" t="n">
        <v>0</v>
      </c>
      <c r="F5217" t="n">
        <v>17.30344068576954</v>
      </c>
      <c r="G5217" t="n">
        <v>0</v>
      </c>
      <c r="H5217" t="n">
        <v>0.2271494189476329</v>
      </c>
      <c r="I5217" t="n">
        <v>0.140856</v>
      </c>
      <c r="J5217" t="n">
        <v>0</v>
      </c>
      <c r="K5217" t="n">
        <v>0</v>
      </c>
      <c r="L5217" t="n">
        <v>0</v>
      </c>
      <c r="M5217" t="n">
        <v>0.07616594096730085</v>
      </c>
      <c r="N5217" t="n">
        <v>0</v>
      </c>
    </row>
    <row r="5218">
      <c r="A5218" s="3" t="n">
        <v>44414.33333333334</v>
      </c>
      <c r="B5218" t="n">
        <v>114.9999657411793</v>
      </c>
      <c r="C5218" t="n">
        <v>36.4286506530731</v>
      </c>
      <c r="D5218" t="n">
        <v>78.31429904363701</v>
      </c>
      <c r="E5218" t="n">
        <v>0</v>
      </c>
      <c r="F5218" t="n">
        <v>19.57857476090925</v>
      </c>
      <c r="G5218" t="n">
        <v>0</v>
      </c>
      <c r="H5218" t="n">
        <v>0.2570160444691538</v>
      </c>
      <c r="I5218" t="n">
        <v>0.140856</v>
      </c>
      <c r="J5218" t="n">
        <v>0</v>
      </c>
      <c r="K5218" t="n">
        <v>0</v>
      </c>
      <c r="L5218" t="n">
        <v>0</v>
      </c>
      <c r="M5218" t="n">
        <v>0.07602037088768311</v>
      </c>
      <c r="N5218" t="n">
        <v>0</v>
      </c>
    </row>
    <row r="5219">
      <c r="A5219" s="3" t="n">
        <v>44414.375</v>
      </c>
      <c r="B5219" t="n">
        <v>90.33331828722963</v>
      </c>
      <c r="C5219" t="n">
        <v>62.3757629078267</v>
      </c>
      <c r="D5219" t="n">
        <v>27.86610291626693</v>
      </c>
      <c r="E5219" t="n">
        <v>0</v>
      </c>
      <c r="F5219" t="n">
        <v>6.966525729066731</v>
      </c>
      <c r="G5219" t="n">
        <v>0</v>
      </c>
      <c r="H5219" t="n">
        <v>0.09145246313599387</v>
      </c>
      <c r="I5219" t="n">
        <v>0.451656</v>
      </c>
      <c r="J5219" t="n">
        <v>0</v>
      </c>
      <c r="K5219" t="n">
        <v>0</v>
      </c>
      <c r="L5219" t="n">
        <v>0</v>
      </c>
      <c r="M5219" t="n">
        <v>0.07596857356752966</v>
      </c>
      <c r="N5219" t="n">
        <v>0</v>
      </c>
    </row>
    <row r="5220">
      <c r="A5220" s="3" t="n">
        <v>44414.41666666666</v>
      </c>
      <c r="B5220" t="n">
        <v>79.49999444451555</v>
      </c>
      <c r="C5220" t="n">
        <v>99.70721122527776</v>
      </c>
      <c r="D5220" t="n">
        <v>-20.20721678076221</v>
      </c>
      <c r="E5220" t="n">
        <v>0</v>
      </c>
      <c r="F5220" t="n">
        <v>0</v>
      </c>
      <c r="G5220" t="n">
        <v>0</v>
      </c>
      <c r="H5220" t="n">
        <v>0</v>
      </c>
      <c r="I5220" t="n">
        <v>0.451656</v>
      </c>
      <c r="J5220" t="n">
        <v>0</v>
      </c>
      <c r="K5220" t="n">
        <v>0</v>
      </c>
      <c r="L5220" t="n">
        <v>0</v>
      </c>
      <c r="M5220" t="n">
        <v>0.07599862239581824</v>
      </c>
      <c r="N5220" t="n">
        <v>0</v>
      </c>
    </row>
    <row r="5221">
      <c r="A5221" s="3" t="n">
        <v>44414.45833333334</v>
      </c>
      <c r="B5221" t="n">
        <v>75.5</v>
      </c>
      <c r="C5221" t="n">
        <v>164.5790779173201</v>
      </c>
      <c r="D5221" t="n">
        <v>-89.07907791732006</v>
      </c>
      <c r="E5221" t="n">
        <v>0</v>
      </c>
      <c r="F5221" t="n">
        <v>0</v>
      </c>
      <c r="G5221" t="n">
        <v>0</v>
      </c>
      <c r="H5221" t="n">
        <v>0</v>
      </c>
      <c r="I5221" t="n">
        <v>0.451656</v>
      </c>
      <c r="J5221" t="n">
        <v>0</v>
      </c>
      <c r="K5221" t="n">
        <v>0</v>
      </c>
      <c r="L5221" t="n">
        <v>0</v>
      </c>
      <c r="M5221" t="n">
        <v>0.07613108605696879</v>
      </c>
      <c r="N5221" t="n">
        <v>0</v>
      </c>
    </row>
    <row r="5222">
      <c r="A5222" s="3" t="n">
        <v>44414.5</v>
      </c>
      <c r="B5222" t="n">
        <v>75.50001064801185</v>
      </c>
      <c r="C5222" t="n">
        <v>291.1430255346452</v>
      </c>
      <c r="D5222" t="n">
        <v>-215.6430148866333</v>
      </c>
      <c r="E5222" t="n">
        <v>0</v>
      </c>
      <c r="F5222" t="n">
        <v>0</v>
      </c>
      <c r="G5222" t="n">
        <v>0</v>
      </c>
      <c r="H5222" t="n">
        <v>0</v>
      </c>
      <c r="I5222" t="n">
        <v>0.140856</v>
      </c>
      <c r="J5222" t="n">
        <v>0</v>
      </c>
      <c r="K5222" t="n">
        <v>0</v>
      </c>
      <c r="L5222" t="n">
        <v>0</v>
      </c>
      <c r="M5222" t="n">
        <v>0.07645175465751203</v>
      </c>
      <c r="N5222" t="n">
        <v>0</v>
      </c>
    </row>
    <row r="5223">
      <c r="A5223" s="3" t="n">
        <v>44414.54166666666</v>
      </c>
      <c r="B5223" t="n">
        <v>83.16665717604741</v>
      </c>
      <c r="C5223" t="n">
        <v>396.1885455207794</v>
      </c>
      <c r="D5223" t="n">
        <v>-313.021888344732</v>
      </c>
      <c r="E5223" t="n">
        <v>0</v>
      </c>
      <c r="F5223" t="n">
        <v>0</v>
      </c>
      <c r="G5223" t="n">
        <v>0</v>
      </c>
      <c r="H5223" t="n">
        <v>0</v>
      </c>
      <c r="I5223" t="n">
        <v>0.140856</v>
      </c>
      <c r="J5223" t="n">
        <v>0</v>
      </c>
      <c r="K5223" t="n">
        <v>0</v>
      </c>
      <c r="L5223" t="n">
        <v>0</v>
      </c>
      <c r="M5223" t="n">
        <v>0.07691722900143023</v>
      </c>
      <c r="N5223" t="n">
        <v>0</v>
      </c>
    </row>
    <row r="5224">
      <c r="A5224" s="3" t="n">
        <v>44414.58333333334</v>
      </c>
      <c r="B5224" t="n">
        <v>76.33334120360296</v>
      </c>
      <c r="C5224" t="n">
        <v>439.6240670970946</v>
      </c>
      <c r="D5224" t="n">
        <v>-363.2907258934916</v>
      </c>
      <c r="E5224" t="n">
        <v>0</v>
      </c>
      <c r="F5224" t="n">
        <v>0</v>
      </c>
      <c r="G5224" t="n">
        <v>0</v>
      </c>
      <c r="H5224" t="n">
        <v>0</v>
      </c>
      <c r="I5224" t="n">
        <v>0.140856</v>
      </c>
      <c r="J5224" t="n">
        <v>0</v>
      </c>
      <c r="K5224" t="n">
        <v>0</v>
      </c>
      <c r="L5224" t="n">
        <v>1.4210854715202e-14</v>
      </c>
      <c r="M5224" t="n">
        <v>0.07745745484052752</v>
      </c>
      <c r="N5224" t="n">
        <v>0</v>
      </c>
    </row>
    <row r="5225">
      <c r="A5225" s="3" t="n">
        <v>44414.625</v>
      </c>
      <c r="B5225" t="n">
        <v>81.99999421303704</v>
      </c>
      <c r="C5225" t="n">
        <v>296.9362907656753</v>
      </c>
      <c r="D5225" t="n">
        <v>-214.9362965526382</v>
      </c>
      <c r="E5225" t="n">
        <v>0</v>
      </c>
      <c r="F5225" t="n">
        <v>0</v>
      </c>
      <c r="G5225" t="n">
        <v>0</v>
      </c>
      <c r="H5225" t="n">
        <v>0</v>
      </c>
      <c r="I5225" t="n">
        <v>0.140856</v>
      </c>
      <c r="J5225" t="n">
        <v>0</v>
      </c>
      <c r="K5225" t="n">
        <v>0</v>
      </c>
      <c r="L5225" t="n">
        <v>0</v>
      </c>
      <c r="M5225" t="n">
        <v>0.07777707252653376</v>
      </c>
      <c r="N5225" t="n">
        <v>0</v>
      </c>
    </row>
    <row r="5226">
      <c r="A5226" s="3" t="n">
        <v>44414.66666666666</v>
      </c>
      <c r="B5226" t="n">
        <v>77.83335092570074</v>
      </c>
      <c r="C5226" t="n">
        <v>408.0956960257736</v>
      </c>
      <c r="D5226" t="n">
        <v>-330.2623451000728</v>
      </c>
      <c r="E5226" t="n">
        <v>0</v>
      </c>
      <c r="F5226" t="n">
        <v>0</v>
      </c>
      <c r="G5226" t="n">
        <v>0</v>
      </c>
      <c r="H5226" t="n">
        <v>0</v>
      </c>
      <c r="I5226" t="n">
        <v>0.140856</v>
      </c>
      <c r="J5226" t="n">
        <v>0</v>
      </c>
      <c r="K5226" t="n">
        <v>0</v>
      </c>
      <c r="L5226" t="n">
        <v>1.4210854715202e-14</v>
      </c>
      <c r="M5226" t="n">
        <v>0.07826818402426088</v>
      </c>
      <c r="N5226" t="n">
        <v>0</v>
      </c>
    </row>
    <row r="5227">
      <c r="A5227" s="3" t="n">
        <v>44414.70833333334</v>
      </c>
      <c r="B5227" t="n">
        <v>90.49999814817185</v>
      </c>
      <c r="C5227" t="n">
        <v>286.1680970743909</v>
      </c>
      <c r="D5227" t="n">
        <v>-195.668098926219</v>
      </c>
      <c r="E5227" t="n">
        <v>0</v>
      </c>
      <c r="F5227" t="n">
        <v>0</v>
      </c>
      <c r="G5227" t="n">
        <v>0</v>
      </c>
      <c r="H5227" t="n">
        <v>0</v>
      </c>
      <c r="I5227" t="n">
        <v>0.140856</v>
      </c>
      <c r="J5227" t="n">
        <v>0</v>
      </c>
      <c r="K5227" t="n">
        <v>0</v>
      </c>
      <c r="L5227" t="n">
        <v>1.4210854715202e-14</v>
      </c>
      <c r="M5227" t="n">
        <v>0.07855914923584729</v>
      </c>
      <c r="N5227" t="n">
        <v>0</v>
      </c>
    </row>
    <row r="5228">
      <c r="A5228" s="3" t="n">
        <v>44414.75</v>
      </c>
      <c r="B5228" t="n">
        <v>89.16665023169186</v>
      </c>
      <c r="C5228" t="n">
        <v>163.539264347786</v>
      </c>
      <c r="D5228" t="n">
        <v>-74.37261411609411</v>
      </c>
      <c r="E5228" t="n">
        <v>0</v>
      </c>
      <c r="F5228" t="n">
        <v>0</v>
      </c>
      <c r="G5228" t="n">
        <v>0</v>
      </c>
      <c r="H5228" t="n">
        <v>0</v>
      </c>
      <c r="I5228" t="n">
        <v>0.140856</v>
      </c>
      <c r="J5228" t="n">
        <v>0</v>
      </c>
      <c r="K5228" t="n">
        <v>0</v>
      </c>
      <c r="L5228" t="n">
        <v>0</v>
      </c>
      <c r="M5228" t="n">
        <v>0.07866974387810774</v>
      </c>
      <c r="N5228" t="n">
        <v>0</v>
      </c>
    </row>
    <row r="5229">
      <c r="A5229" s="3" t="n">
        <v>44414.79166666666</v>
      </c>
      <c r="B5229" t="n">
        <v>77.33337453650962</v>
      </c>
      <c r="C5229" t="n">
        <v>156.5481887828</v>
      </c>
      <c r="D5229" t="n">
        <v>-79.21481424629037</v>
      </c>
      <c r="E5229" t="n">
        <v>0</v>
      </c>
      <c r="F5229" t="n">
        <v>0</v>
      </c>
      <c r="G5229" t="n">
        <v>0</v>
      </c>
      <c r="H5229" t="n">
        <v>0</v>
      </c>
      <c r="I5229" t="n">
        <v>0.140856</v>
      </c>
      <c r="J5229" t="n">
        <v>0</v>
      </c>
      <c r="K5229" t="n">
        <v>0</v>
      </c>
      <c r="L5229" t="n">
        <v>0</v>
      </c>
      <c r="M5229" t="n">
        <v>0.07878753903896654</v>
      </c>
      <c r="N5229" t="n">
        <v>0</v>
      </c>
    </row>
    <row r="5230">
      <c r="A5230" s="3" t="n">
        <v>44414.83333333334</v>
      </c>
      <c r="B5230" t="n">
        <v>106.9999606486519</v>
      </c>
      <c r="C5230" t="n">
        <v>82.22377217865929</v>
      </c>
      <c r="D5230" t="n">
        <v>23.35576684341592</v>
      </c>
      <c r="E5230" t="n">
        <v>0</v>
      </c>
      <c r="F5230" t="n">
        <v>5.83894171085398</v>
      </c>
      <c r="G5230" t="n">
        <v>0</v>
      </c>
      <c r="H5230" t="n">
        <v>1.420421626576641</v>
      </c>
      <c r="I5230" t="n">
        <v>0.451656</v>
      </c>
      <c r="J5230" t="n">
        <v>0</v>
      </c>
      <c r="K5230" t="n">
        <v>0</v>
      </c>
      <c r="L5230" t="n">
        <v>0</v>
      </c>
      <c r="M5230" t="n">
        <v>0.07874412550043719</v>
      </c>
      <c r="N5230" t="n">
        <v>0</v>
      </c>
    </row>
    <row r="5231">
      <c r="A5231" s="3" t="n">
        <v>44414.875</v>
      </c>
      <c r="B5231" t="n">
        <v>78.66666435188148</v>
      </c>
      <c r="C5231" t="n">
        <v>13.11244079210905</v>
      </c>
      <c r="D5231" t="n">
        <v>61.79599266923349</v>
      </c>
      <c r="E5231" t="n">
        <v>0</v>
      </c>
      <c r="F5231" t="n">
        <v>15.44899816730837</v>
      </c>
      <c r="G5231" t="n">
        <v>0</v>
      </c>
      <c r="H5231" t="n">
        <v>3.758230890538933</v>
      </c>
      <c r="I5231" t="n">
        <v>0.140856</v>
      </c>
      <c r="J5231" t="n">
        <v>0</v>
      </c>
      <c r="K5231" t="n">
        <v>0</v>
      </c>
      <c r="L5231" t="n">
        <v>0</v>
      </c>
      <c r="M5231" t="n">
        <v>0.07862925953492679</v>
      </c>
      <c r="N5231" t="n">
        <v>0</v>
      </c>
    </row>
    <row r="5232">
      <c r="A5232" s="3" t="n">
        <v>44414.91666666666</v>
      </c>
      <c r="B5232" t="n">
        <v>77.0000462957037</v>
      </c>
      <c r="C5232" t="n">
        <v>0</v>
      </c>
      <c r="D5232" t="n">
        <v>72.58562512118424</v>
      </c>
      <c r="E5232" t="n">
        <v>0</v>
      </c>
      <c r="F5232" t="n">
        <v>18.14640628029605</v>
      </c>
      <c r="G5232" t="n">
        <v>0</v>
      </c>
      <c r="H5232" t="n">
        <v>4.414421174519461</v>
      </c>
      <c r="I5232" t="n">
        <v>0.140856</v>
      </c>
      <c r="J5232" t="n">
        <v>0</v>
      </c>
      <c r="K5232" t="n">
        <v>0</v>
      </c>
      <c r="L5232" t="n">
        <v>0</v>
      </c>
      <c r="M5232" t="n">
        <v>0.07849433787493584</v>
      </c>
      <c r="N5232" t="n">
        <v>0</v>
      </c>
    </row>
    <row r="5233">
      <c r="A5233" s="3" t="n">
        <v>44414.95833333334</v>
      </c>
      <c r="B5233" t="n">
        <v>110.3332898153718</v>
      </c>
      <c r="C5233" t="n">
        <v>0</v>
      </c>
      <c r="D5233" t="n">
        <v>104.0078701014028</v>
      </c>
      <c r="E5233" t="n">
        <v>0</v>
      </c>
      <c r="F5233" t="n">
        <v>26.00196752535071</v>
      </c>
      <c r="G5233" t="n">
        <v>0</v>
      </c>
      <c r="H5233" t="n">
        <v>6.325419713968998</v>
      </c>
      <c r="I5233" t="n">
        <v>0.127176</v>
      </c>
      <c r="J5233" t="n">
        <v>0</v>
      </c>
      <c r="K5233" t="n">
        <v>0</v>
      </c>
      <c r="L5233" t="n">
        <v>0</v>
      </c>
      <c r="M5233" t="n">
        <v>0.07830100876241838</v>
      </c>
      <c r="N5233" t="n">
        <v>0</v>
      </c>
    </row>
    <row r="5234">
      <c r="A5234" s="3" t="n">
        <v>44415</v>
      </c>
      <c r="B5234" t="n">
        <v>79.00000370365629</v>
      </c>
      <c r="C5234" t="n">
        <v>0</v>
      </c>
      <c r="D5234" t="n">
        <v>74.470924749635</v>
      </c>
      <c r="E5234" t="n">
        <v>0</v>
      </c>
      <c r="F5234" t="n">
        <v>18.61773118740875</v>
      </c>
      <c r="G5234" t="n">
        <v>0</v>
      </c>
      <c r="H5234" t="n">
        <v>4.529078954021287</v>
      </c>
      <c r="I5234" t="n">
        <v>0.127176</v>
      </c>
      <c r="J5234" t="n">
        <v>0</v>
      </c>
      <c r="K5234" t="n">
        <v>0</v>
      </c>
      <c r="L5234" t="n">
        <v>0</v>
      </c>
      <c r="M5234" t="n">
        <v>0.07816258272046439</v>
      </c>
      <c r="N5234" t="n">
        <v>0</v>
      </c>
    </row>
    <row r="5235">
      <c r="A5235" s="3" t="n">
        <v>44415.04166666666</v>
      </c>
      <c r="B5235" t="n">
        <v>81.66668773121185</v>
      </c>
      <c r="C5235" t="n">
        <v>0</v>
      </c>
      <c r="D5235" t="n">
        <v>76.98472748681074</v>
      </c>
      <c r="E5235" t="n">
        <v>0</v>
      </c>
      <c r="F5235" t="n">
        <v>19.24618187170267</v>
      </c>
      <c r="G5235" t="n">
        <v>0</v>
      </c>
      <c r="H5235" t="n">
        <v>4.681960244401111</v>
      </c>
      <c r="I5235" t="n">
        <v>0.127176</v>
      </c>
      <c r="J5235" t="n">
        <v>0</v>
      </c>
      <c r="K5235" t="n">
        <v>0</v>
      </c>
      <c r="L5235" t="n">
        <v>0</v>
      </c>
      <c r="M5235" t="n">
        <v>0.07801948403929812</v>
      </c>
      <c r="N5235" t="n">
        <v>0</v>
      </c>
    </row>
    <row r="5236">
      <c r="A5236" s="3" t="n">
        <v>44415.08333333334</v>
      </c>
      <c r="B5236" t="n">
        <v>96.8332993059911</v>
      </c>
      <c r="C5236" t="n">
        <v>0</v>
      </c>
      <c r="D5236" t="n">
        <v>91.281835541757</v>
      </c>
      <c r="E5236" t="n">
        <v>0</v>
      </c>
      <c r="F5236" t="n">
        <v>22.82045888543925</v>
      </c>
      <c r="G5236" t="n">
        <v>0</v>
      </c>
      <c r="H5236" t="n">
        <v>5.5514637642341</v>
      </c>
      <c r="I5236" t="n">
        <v>0.127176</v>
      </c>
      <c r="J5236" t="n">
        <v>0</v>
      </c>
      <c r="K5236" t="n">
        <v>0</v>
      </c>
      <c r="L5236" t="n">
        <v>0</v>
      </c>
      <c r="M5236" t="n">
        <v>0.07784980999216065</v>
      </c>
      <c r="N5236" t="n">
        <v>0</v>
      </c>
    </row>
    <row r="5237">
      <c r="A5237" s="3" t="n">
        <v>44415.125</v>
      </c>
      <c r="B5237" t="n">
        <v>72.33337870312296</v>
      </c>
      <c r="C5237" t="n">
        <v>0</v>
      </c>
      <c r="D5237" t="n">
        <v>68.18649809807303</v>
      </c>
      <c r="E5237" t="n">
        <v>0</v>
      </c>
      <c r="F5237" t="n">
        <v>17.04662452451825</v>
      </c>
      <c r="G5237" t="n">
        <v>0</v>
      </c>
      <c r="H5237" t="n">
        <v>4.14688060504993</v>
      </c>
      <c r="I5237" t="n">
        <v>0.127176</v>
      </c>
      <c r="J5237" t="n">
        <v>0</v>
      </c>
      <c r="K5237" t="n">
        <v>0</v>
      </c>
      <c r="L5237" t="n">
        <v>0</v>
      </c>
      <c r="M5237" t="n">
        <v>0.0777230653991782</v>
      </c>
      <c r="N5237" t="n">
        <v>0</v>
      </c>
    </row>
    <row r="5238">
      <c r="A5238" s="3" t="n">
        <v>44415.16666666666</v>
      </c>
      <c r="B5238" t="n">
        <v>104.999968287443</v>
      </c>
      <c r="C5238" t="n">
        <v>0</v>
      </c>
      <c r="D5238" t="n">
        <v>98.98030848682514</v>
      </c>
      <c r="E5238" t="n">
        <v>0</v>
      </c>
      <c r="F5238" t="n">
        <v>24.74507712170627</v>
      </c>
      <c r="G5238" t="n">
        <v>0</v>
      </c>
      <c r="H5238" t="n">
        <v>6.019659800617831</v>
      </c>
      <c r="I5238" t="n">
        <v>0.127176</v>
      </c>
      <c r="J5238" t="n">
        <v>0</v>
      </c>
      <c r="K5238" t="n">
        <v>0</v>
      </c>
      <c r="L5238" t="n">
        <v>0</v>
      </c>
      <c r="M5238" t="n">
        <v>0.07753908148355906</v>
      </c>
      <c r="N5238" t="n">
        <v>0</v>
      </c>
    </row>
    <row r="5239">
      <c r="A5239" s="3" t="n">
        <v>44415.20833333334</v>
      </c>
      <c r="B5239" t="n">
        <v>82.16664768542816</v>
      </c>
      <c r="C5239" t="n">
        <v>0</v>
      </c>
      <c r="D5239" t="n">
        <v>81.89787088371982</v>
      </c>
      <c r="E5239" t="n">
        <v>0</v>
      </c>
      <c r="F5239" t="n">
        <v>20.47446772092995</v>
      </c>
      <c r="G5239" t="n">
        <v>0</v>
      </c>
      <c r="H5239" t="n">
        <v>0.2687768017083414</v>
      </c>
      <c r="I5239" t="n">
        <v>0.127176</v>
      </c>
      <c r="J5239" t="n">
        <v>0</v>
      </c>
      <c r="K5239" t="n">
        <v>0</v>
      </c>
      <c r="L5239" t="n">
        <v>0</v>
      </c>
      <c r="M5239" t="n">
        <v>0.07738685028528933</v>
      </c>
      <c r="N5239" t="n">
        <v>0</v>
      </c>
    </row>
    <row r="5240">
      <c r="A5240" s="3" t="n">
        <v>44415.25</v>
      </c>
      <c r="B5240" t="n">
        <v>68.50004236056888</v>
      </c>
      <c r="C5240" t="n">
        <v>0.05604964596281304</v>
      </c>
      <c r="D5240" t="n">
        <v>68.22010433682522</v>
      </c>
      <c r="E5240" t="n">
        <v>0</v>
      </c>
      <c r="F5240" t="n">
        <v>17.0550260842063</v>
      </c>
      <c r="G5240" t="n">
        <v>0</v>
      </c>
      <c r="H5240" t="n">
        <v>0.2238883777808525</v>
      </c>
      <c r="I5240" t="n">
        <v>0.127176</v>
      </c>
      <c r="J5240" t="n">
        <v>0</v>
      </c>
      <c r="K5240" t="n">
        <v>0</v>
      </c>
      <c r="L5240" t="n">
        <v>0</v>
      </c>
      <c r="M5240" t="n">
        <v>0.07726004322526178</v>
      </c>
      <c r="N5240" t="n">
        <v>0</v>
      </c>
    </row>
    <row r="5241">
      <c r="A5241" s="3" t="n">
        <v>44415.29166666666</v>
      </c>
      <c r="B5241" t="n">
        <v>98.99996412082963</v>
      </c>
      <c r="C5241" t="n">
        <v>7.159148913295017</v>
      </c>
      <c r="D5241" t="n">
        <v>91.54039306213723</v>
      </c>
      <c r="E5241" t="n">
        <v>0</v>
      </c>
      <c r="F5241" t="n">
        <v>22.8850982655343</v>
      </c>
      <c r="G5241" t="n">
        <v>0</v>
      </c>
      <c r="H5241" t="n">
        <v>0.3004221453973912</v>
      </c>
      <c r="I5241" t="n">
        <v>0.140856</v>
      </c>
      <c r="J5241" t="n">
        <v>0</v>
      </c>
      <c r="K5241" t="n">
        <v>0</v>
      </c>
      <c r="L5241" t="n">
        <v>0</v>
      </c>
      <c r="M5241" t="n">
        <v>0.07708988857318641</v>
      </c>
      <c r="N5241" t="n">
        <v>0</v>
      </c>
    </row>
    <row r="5242">
      <c r="A5242" s="3" t="n">
        <v>44415.33333333334</v>
      </c>
      <c r="B5242" t="n">
        <v>73.16667407397927</v>
      </c>
      <c r="C5242" t="n">
        <v>21.15423213522996</v>
      </c>
      <c r="D5242" t="n">
        <v>51.84230310277222</v>
      </c>
      <c r="E5242" t="n">
        <v>0</v>
      </c>
      <c r="F5242" t="n">
        <v>12.96057577569304</v>
      </c>
      <c r="G5242" t="n">
        <v>0</v>
      </c>
      <c r="H5242" t="n">
        <v>0.1701388359770846</v>
      </c>
      <c r="I5242" t="n">
        <v>0.140856</v>
      </c>
      <c r="J5242" t="n">
        <v>0</v>
      </c>
      <c r="K5242" t="n">
        <v>0</v>
      </c>
      <c r="L5242" t="n">
        <v>0</v>
      </c>
      <c r="M5242" t="n">
        <v>0.07699352445727914</v>
      </c>
      <c r="N5242" t="n">
        <v>0</v>
      </c>
    </row>
    <row r="5243">
      <c r="A5243" s="3" t="n">
        <v>44415.375</v>
      </c>
      <c r="B5243" t="n">
        <v>78.50002731446519</v>
      </c>
      <c r="C5243" t="n">
        <v>44.16923596747636</v>
      </c>
      <c r="D5243" t="n">
        <v>34.21849127684739</v>
      </c>
      <c r="E5243" t="n">
        <v>0</v>
      </c>
      <c r="F5243" t="n">
        <v>8.554622819211843</v>
      </c>
      <c r="G5243" t="n">
        <v>0</v>
      </c>
      <c r="H5243" t="n">
        <v>0.1123000701414369</v>
      </c>
      <c r="I5243" t="n">
        <v>0.140856</v>
      </c>
      <c r="J5243" t="n">
        <v>0</v>
      </c>
      <c r="K5243" t="n">
        <v>0</v>
      </c>
      <c r="L5243" t="n">
        <v>-1.4210854715202e-14</v>
      </c>
      <c r="M5243" t="n">
        <v>0.07692991936139756</v>
      </c>
      <c r="N5243" t="n">
        <v>0</v>
      </c>
    </row>
    <row r="5244">
      <c r="A5244" s="3" t="n">
        <v>44415.41666666666</v>
      </c>
      <c r="B5244" t="n">
        <v>98.16663541706667</v>
      </c>
      <c r="C5244" t="n">
        <v>68.5417552633451</v>
      </c>
      <c r="D5244" t="n">
        <v>29.52797367447474</v>
      </c>
      <c r="E5244" t="n">
        <v>0</v>
      </c>
      <c r="F5244" t="n">
        <v>7.381993418618684</v>
      </c>
      <c r="G5244" t="n">
        <v>0</v>
      </c>
      <c r="H5244" t="n">
        <v>0.09690647924684015</v>
      </c>
      <c r="I5244" t="n">
        <v>0.140856</v>
      </c>
      <c r="J5244" t="n">
        <v>0</v>
      </c>
      <c r="K5244" t="n">
        <v>0</v>
      </c>
      <c r="L5244" t="n">
        <v>0</v>
      </c>
      <c r="M5244" t="n">
        <v>0.07687503296732603</v>
      </c>
      <c r="N5244" t="n">
        <v>0</v>
      </c>
    </row>
    <row r="5245">
      <c r="A5245" s="3" t="n">
        <v>44415.45833333334</v>
      </c>
      <c r="B5245" t="n">
        <v>75.66666296301038</v>
      </c>
      <c r="C5245" t="n">
        <v>101.7816268123239</v>
      </c>
      <c r="D5245" t="n">
        <v>-26.11496384931348</v>
      </c>
      <c r="E5245" t="n">
        <v>0</v>
      </c>
      <c r="F5245" t="n">
        <v>0</v>
      </c>
      <c r="G5245" t="n">
        <v>0</v>
      </c>
      <c r="H5245" t="n">
        <v>0</v>
      </c>
      <c r="I5245" t="n">
        <v>0.140856</v>
      </c>
      <c r="J5245" t="n">
        <v>0</v>
      </c>
      <c r="K5245" t="n">
        <v>0</v>
      </c>
      <c r="L5245" t="n">
        <v>0</v>
      </c>
      <c r="M5245" t="n">
        <v>0.07691386681926043</v>
      </c>
      <c r="N5245" t="n">
        <v>0</v>
      </c>
    </row>
    <row r="5246">
      <c r="A5246" s="3" t="n">
        <v>44415.5</v>
      </c>
      <c r="B5246" t="n">
        <v>73.00000949061926</v>
      </c>
      <c r="C5246" t="n">
        <v>222.1509519807991</v>
      </c>
      <c r="D5246" t="n">
        <v>-149.1509424901798</v>
      </c>
      <c r="E5246" t="n">
        <v>0</v>
      </c>
      <c r="F5246" t="n">
        <v>0</v>
      </c>
      <c r="G5246" t="n">
        <v>0</v>
      </c>
      <c r="H5246" t="n">
        <v>0</v>
      </c>
      <c r="I5246" t="n">
        <v>0.140856</v>
      </c>
      <c r="J5246" t="n">
        <v>0</v>
      </c>
      <c r="K5246" t="n">
        <v>0</v>
      </c>
      <c r="L5246" t="n">
        <v>-1.4210854715202e-14</v>
      </c>
      <c r="M5246" t="n">
        <v>0.0771356594148758</v>
      </c>
      <c r="N5246" t="n">
        <v>0</v>
      </c>
    </row>
    <row r="5247">
      <c r="A5247" s="3" t="n">
        <v>44415.54166666666</v>
      </c>
      <c r="B5247" t="n">
        <v>79.83332500010667</v>
      </c>
      <c r="C5247" t="n">
        <v>347.4281416772099</v>
      </c>
      <c r="D5247" t="n">
        <v>-267.5948166771032</v>
      </c>
      <c r="E5247" t="n">
        <v>0</v>
      </c>
      <c r="F5247" t="n">
        <v>0</v>
      </c>
      <c r="G5247" t="n">
        <v>0</v>
      </c>
      <c r="H5247" t="n">
        <v>0</v>
      </c>
      <c r="I5247" t="n">
        <v>0.140856</v>
      </c>
      <c r="J5247" t="n">
        <v>0</v>
      </c>
      <c r="K5247" t="n">
        <v>0</v>
      </c>
      <c r="L5247" t="n">
        <v>2.842170943040401e-14</v>
      </c>
      <c r="M5247" t="n">
        <v>0.07753358213647001</v>
      </c>
      <c r="N5247" t="n">
        <v>0</v>
      </c>
    </row>
    <row r="5248">
      <c r="A5248" s="3" t="n">
        <v>44415.58333333334</v>
      </c>
      <c r="B5248" t="n">
        <v>73.83333194446222</v>
      </c>
      <c r="C5248" t="n">
        <v>417.2849445322867</v>
      </c>
      <c r="D5248" t="n">
        <v>-343.4516125878245</v>
      </c>
      <c r="E5248" t="n">
        <v>0</v>
      </c>
      <c r="F5248" t="n">
        <v>0</v>
      </c>
      <c r="G5248" t="n">
        <v>0</v>
      </c>
      <c r="H5248" t="n">
        <v>0</v>
      </c>
      <c r="I5248" t="n">
        <v>0.140856</v>
      </c>
      <c r="J5248" t="n">
        <v>0</v>
      </c>
      <c r="K5248" t="n">
        <v>0</v>
      </c>
      <c r="L5248" t="n">
        <v>-1.4210854715202e-14</v>
      </c>
      <c r="M5248" t="n">
        <v>0.07804430652984184</v>
      </c>
      <c r="N5248" t="n">
        <v>0</v>
      </c>
    </row>
    <row r="5249">
      <c r="A5249" s="3" t="n">
        <v>44415.625</v>
      </c>
      <c r="B5249" t="n">
        <v>72.83333402776888</v>
      </c>
      <c r="C5249" t="n">
        <v>422.9543573394919</v>
      </c>
      <c r="D5249" t="n">
        <v>-350.121023311723</v>
      </c>
      <c r="E5249" t="n">
        <v>0</v>
      </c>
      <c r="F5249" t="n">
        <v>0</v>
      </c>
      <c r="G5249" t="n">
        <v>0</v>
      </c>
      <c r="H5249" t="n">
        <v>0</v>
      </c>
      <c r="I5249" t="n">
        <v>0.140856</v>
      </c>
      <c r="J5249" t="n">
        <v>0</v>
      </c>
      <c r="K5249" t="n">
        <v>0</v>
      </c>
      <c r="L5249" t="n">
        <v>1.4210854715202e-14</v>
      </c>
      <c r="M5249" t="n">
        <v>0.07856494856698436</v>
      </c>
      <c r="N5249" t="n">
        <v>0</v>
      </c>
    </row>
    <row r="5250">
      <c r="A5250" s="3" t="n">
        <v>44415.66666666666</v>
      </c>
      <c r="B5250" t="n">
        <v>73.33333472220444</v>
      </c>
      <c r="C5250" t="n">
        <v>355.4079795922075</v>
      </c>
      <c r="D5250" t="n">
        <v>-282.0746448700031</v>
      </c>
      <c r="E5250" t="n">
        <v>0</v>
      </c>
      <c r="F5250" t="n">
        <v>0</v>
      </c>
      <c r="G5250" t="n">
        <v>0</v>
      </c>
      <c r="H5250" t="n">
        <v>0</v>
      </c>
      <c r="I5250" t="n">
        <v>0.140856</v>
      </c>
      <c r="J5250" t="n">
        <v>0</v>
      </c>
      <c r="K5250" t="n">
        <v>0</v>
      </c>
      <c r="L5250" t="n">
        <v>-1.4210854715202e-14</v>
      </c>
      <c r="M5250" t="n">
        <v>0.07898440329250256</v>
      </c>
      <c r="N5250" t="n">
        <v>0</v>
      </c>
    </row>
    <row r="5251">
      <c r="A5251" s="3" t="n">
        <v>44415.70833333334</v>
      </c>
      <c r="B5251" t="n">
        <v>74.33332824080593</v>
      </c>
      <c r="C5251" t="n">
        <v>308.47012527664</v>
      </c>
      <c r="D5251" t="n">
        <v>-234.1367970358341</v>
      </c>
      <c r="E5251" t="n">
        <v>0</v>
      </c>
      <c r="F5251" t="n">
        <v>0</v>
      </c>
      <c r="G5251" t="n">
        <v>0</v>
      </c>
      <c r="H5251" t="n">
        <v>0</v>
      </c>
      <c r="I5251" t="n">
        <v>0.140856</v>
      </c>
      <c r="J5251" t="n">
        <v>0</v>
      </c>
      <c r="K5251" t="n">
        <v>0</v>
      </c>
      <c r="L5251" t="n">
        <v>1.4210854715202e-14</v>
      </c>
      <c r="M5251" t="n">
        <v>0.07933257278494182</v>
      </c>
      <c r="N5251" t="n">
        <v>0</v>
      </c>
    </row>
    <row r="5252">
      <c r="A5252" s="3" t="n">
        <v>44415.75</v>
      </c>
      <c r="B5252" t="n">
        <v>70.66667569432889</v>
      </c>
      <c r="C5252" t="n">
        <v>201.0865296754068</v>
      </c>
      <c r="D5252" t="n">
        <v>-130.4198539810779</v>
      </c>
      <c r="E5252" t="n">
        <v>0</v>
      </c>
      <c r="F5252" t="n">
        <v>0</v>
      </c>
      <c r="G5252" t="n">
        <v>0</v>
      </c>
      <c r="H5252" t="n">
        <v>0</v>
      </c>
      <c r="I5252" t="n">
        <v>0.140856</v>
      </c>
      <c r="J5252" t="n">
        <v>0</v>
      </c>
      <c r="K5252" t="n">
        <v>0</v>
      </c>
      <c r="L5252" t="n">
        <v>0</v>
      </c>
      <c r="M5252" t="n">
        <v>0.07952651160591941</v>
      </c>
      <c r="N5252" t="n">
        <v>0</v>
      </c>
    </row>
    <row r="5253">
      <c r="A5253" s="3" t="n">
        <v>44415.79166666666</v>
      </c>
      <c r="B5253" t="n">
        <v>77.16667337954371</v>
      </c>
      <c r="C5253" t="n">
        <v>79.05023646865732</v>
      </c>
      <c r="D5253" t="n">
        <v>-1.883563089113608</v>
      </c>
      <c r="E5253" t="n">
        <v>0</v>
      </c>
      <c r="F5253" t="n">
        <v>0</v>
      </c>
      <c r="G5253" t="n">
        <v>0</v>
      </c>
      <c r="H5253" t="n">
        <v>0</v>
      </c>
      <c r="I5253" t="n">
        <v>0.140856</v>
      </c>
      <c r="J5253" t="n">
        <v>0</v>
      </c>
      <c r="K5253" t="n">
        <v>0</v>
      </c>
      <c r="L5253" t="n">
        <v>0</v>
      </c>
      <c r="M5253" t="n">
        <v>0.07952931252919596</v>
      </c>
      <c r="N5253" t="n">
        <v>0</v>
      </c>
    </row>
    <row r="5254">
      <c r="A5254" s="3" t="n">
        <v>44415.83333333334</v>
      </c>
      <c r="B5254" t="n">
        <v>82.00001111096888</v>
      </c>
      <c r="C5254" t="n">
        <v>51.32594951439203</v>
      </c>
      <c r="D5254" t="n">
        <v>28.91551425102807</v>
      </c>
      <c r="E5254" t="n">
        <v>0</v>
      </c>
      <c r="F5254" t="n">
        <v>7.228878562757014</v>
      </c>
      <c r="G5254" t="n">
        <v>0</v>
      </c>
      <c r="H5254" t="n">
        <v>1.758547345548781</v>
      </c>
      <c r="I5254" t="n">
        <v>0.140856</v>
      </c>
      <c r="J5254" t="n">
        <v>0</v>
      </c>
      <c r="K5254" t="n">
        <v>0</v>
      </c>
      <c r="L5254" t="n">
        <v>0</v>
      </c>
      <c r="M5254" t="n">
        <v>0.07947556457048198</v>
      </c>
      <c r="N5254" t="n">
        <v>0</v>
      </c>
    </row>
    <row r="5255">
      <c r="A5255" s="3" t="n">
        <v>44415.875</v>
      </c>
      <c r="B5255" t="n">
        <v>89.99998703720296</v>
      </c>
      <c r="C5255" t="n">
        <v>8.689151533413101</v>
      </c>
      <c r="D5255" t="n">
        <v>76.64927630696343</v>
      </c>
      <c r="E5255" t="n">
        <v>0</v>
      </c>
      <c r="F5255" t="n">
        <v>19.16231907674086</v>
      </c>
      <c r="G5255" t="n">
        <v>0</v>
      </c>
      <c r="H5255" t="n">
        <v>4.661559196826431</v>
      </c>
      <c r="I5255" t="n">
        <v>0.140856</v>
      </c>
      <c r="J5255" t="n">
        <v>0</v>
      </c>
      <c r="K5255" t="n">
        <v>0</v>
      </c>
      <c r="L5255" t="n">
        <v>0</v>
      </c>
      <c r="M5255" t="n">
        <v>0.07933308942365816</v>
      </c>
      <c r="N5255" t="n">
        <v>0</v>
      </c>
    </row>
    <row r="5256">
      <c r="A5256" s="3" t="n">
        <v>44415.91666666666</v>
      </c>
      <c r="B5256" t="n">
        <v>80.66668379607704</v>
      </c>
      <c r="C5256" t="n">
        <v>0</v>
      </c>
      <c r="D5256" t="n">
        <v>76.04205388793194</v>
      </c>
      <c r="E5256" t="n">
        <v>0</v>
      </c>
      <c r="F5256" t="n">
        <v>19.01051347198297</v>
      </c>
      <c r="G5256" t="n">
        <v>0</v>
      </c>
      <c r="H5256" t="n">
        <v>4.624629908145096</v>
      </c>
      <c r="I5256" t="n">
        <v>0.140856</v>
      </c>
      <c r="J5256" t="n">
        <v>0</v>
      </c>
      <c r="K5256" t="n">
        <v>0</v>
      </c>
      <c r="L5256" t="n">
        <v>0</v>
      </c>
      <c r="M5256" t="n">
        <v>0.07919174297768417</v>
      </c>
      <c r="N5256" t="n">
        <v>0</v>
      </c>
    </row>
    <row r="5257">
      <c r="A5257" s="3" t="n">
        <v>44415.95833333334</v>
      </c>
      <c r="B5257" t="n">
        <v>92.99998981494518</v>
      </c>
      <c r="C5257" t="n">
        <v>0</v>
      </c>
      <c r="D5257" t="n">
        <v>87.66829010800494</v>
      </c>
      <c r="E5257" t="n">
        <v>0</v>
      </c>
      <c r="F5257" t="n">
        <v>21.91707252700122</v>
      </c>
      <c r="G5257" t="n">
        <v>0</v>
      </c>
      <c r="H5257" t="n">
        <v>5.331699706940242</v>
      </c>
      <c r="I5257" t="n">
        <v>0.127176</v>
      </c>
      <c r="J5257" t="n">
        <v>0</v>
      </c>
      <c r="K5257" t="n">
        <v>0</v>
      </c>
      <c r="L5257" t="n">
        <v>0</v>
      </c>
      <c r="M5257" t="n">
        <v>0.07902878576390812</v>
      </c>
      <c r="N5257" t="n">
        <v>0</v>
      </c>
    </row>
    <row r="5258">
      <c r="A5258" s="3" t="n">
        <v>44416</v>
      </c>
      <c r="B5258" t="n">
        <v>85.66665162056297</v>
      </c>
      <c r="C5258" t="n">
        <v>0</v>
      </c>
      <c r="D5258" t="n">
        <v>80.75537300377212</v>
      </c>
      <c r="E5258" t="n">
        <v>0</v>
      </c>
      <c r="F5258" t="n">
        <v>20.18884325094302</v>
      </c>
      <c r="G5258" t="n">
        <v>0</v>
      </c>
      <c r="H5258" t="n">
        <v>4.911278616790852</v>
      </c>
      <c r="I5258" t="n">
        <v>0.127176</v>
      </c>
      <c r="J5258" t="n">
        <v>0</v>
      </c>
      <c r="K5258" t="n">
        <v>0</v>
      </c>
      <c r="L5258" t="n">
        <v>0</v>
      </c>
      <c r="M5258" t="n">
        <v>0.07887867823282789</v>
      </c>
      <c r="N5258" t="n">
        <v>0</v>
      </c>
    </row>
    <row r="5259">
      <c r="A5259" s="3" t="n">
        <v>44416.04166666666</v>
      </c>
      <c r="B5259" t="n">
        <v>74.83338217530074</v>
      </c>
      <c r="C5259" t="n">
        <v>0</v>
      </c>
      <c r="D5259" t="n">
        <v>70.5431760945547</v>
      </c>
      <c r="E5259" t="n">
        <v>0</v>
      </c>
      <c r="F5259" t="n">
        <v>17.63579402363867</v>
      </c>
      <c r="G5259" t="n">
        <v>0</v>
      </c>
      <c r="H5259" t="n">
        <v>4.290206080746046</v>
      </c>
      <c r="I5259" t="n">
        <v>0.127176</v>
      </c>
      <c r="J5259" t="n">
        <v>0</v>
      </c>
      <c r="K5259" t="n">
        <v>0</v>
      </c>
      <c r="L5259" t="n">
        <v>0</v>
      </c>
      <c r="M5259" t="n">
        <v>0.07874755306301885</v>
      </c>
      <c r="N5259" t="n">
        <v>0</v>
      </c>
    </row>
    <row r="5260">
      <c r="A5260" s="3" t="n">
        <v>44416.08333333334</v>
      </c>
      <c r="B5260" t="n">
        <v>109.9999462969837</v>
      </c>
      <c r="C5260" t="n">
        <v>0</v>
      </c>
      <c r="D5260" t="n">
        <v>103.6936372038098</v>
      </c>
      <c r="E5260" t="n">
        <v>0</v>
      </c>
      <c r="F5260" t="n">
        <v>25.92340930095244</v>
      </c>
      <c r="G5260" t="n">
        <v>0</v>
      </c>
      <c r="H5260" t="n">
        <v>6.306309093173908</v>
      </c>
      <c r="I5260" t="n">
        <v>0.127176</v>
      </c>
      <c r="J5260" t="n">
        <v>0</v>
      </c>
      <c r="K5260" t="n">
        <v>0</v>
      </c>
      <c r="L5260" t="n">
        <v>0</v>
      </c>
      <c r="M5260" t="n">
        <v>0.07855480804444694</v>
      </c>
      <c r="N5260" t="n">
        <v>0</v>
      </c>
    </row>
    <row r="5261">
      <c r="A5261" s="3" t="n">
        <v>44416.125</v>
      </c>
      <c r="B5261" t="n">
        <v>71.33334189803851</v>
      </c>
      <c r="C5261" t="n">
        <v>0</v>
      </c>
      <c r="D5261" t="n">
        <v>67.24379351368245</v>
      </c>
      <c r="E5261" t="n">
        <v>0</v>
      </c>
      <c r="F5261" t="n">
        <v>16.8109483784206</v>
      </c>
      <c r="G5261" t="n">
        <v>0</v>
      </c>
      <c r="H5261" t="n">
        <v>4.089548384356064</v>
      </c>
      <c r="I5261" t="n">
        <v>0.127176</v>
      </c>
      <c r="J5261" t="n">
        <v>0</v>
      </c>
      <c r="K5261" t="n">
        <v>0</v>
      </c>
      <c r="L5261" t="n">
        <v>0</v>
      </c>
      <c r="M5261" t="n">
        <v>0.07842981574425241</v>
      </c>
      <c r="N5261" t="n">
        <v>0</v>
      </c>
    </row>
    <row r="5262">
      <c r="A5262" s="3" t="n">
        <v>44416.16666666666</v>
      </c>
      <c r="B5262" t="n">
        <v>77.50002893481482</v>
      </c>
      <c r="C5262" t="n">
        <v>0</v>
      </c>
      <c r="D5262" t="n">
        <v>73.05694370026988</v>
      </c>
      <c r="E5262" t="n">
        <v>0</v>
      </c>
      <c r="F5262" t="n">
        <v>18.26423592506747</v>
      </c>
      <c r="G5262" t="n">
        <v>0</v>
      </c>
      <c r="H5262" t="n">
        <v>4.443085234544938</v>
      </c>
      <c r="I5262" t="n">
        <v>0.127176</v>
      </c>
      <c r="J5262" t="n">
        <v>0</v>
      </c>
      <c r="K5262" t="n">
        <v>0</v>
      </c>
      <c r="L5262" t="n">
        <v>0</v>
      </c>
      <c r="M5262" t="n">
        <v>0.07829401800053319</v>
      </c>
      <c r="N5262" t="n">
        <v>0</v>
      </c>
    </row>
    <row r="5263">
      <c r="A5263" s="3" t="n">
        <v>44416.20833333334</v>
      </c>
      <c r="B5263" t="n">
        <v>98.33329699120593</v>
      </c>
      <c r="C5263" t="n">
        <v>0</v>
      </c>
      <c r="D5263" t="n">
        <v>92.69583819369726</v>
      </c>
      <c r="E5263" t="n">
        <v>0</v>
      </c>
      <c r="F5263" t="n">
        <v>23.17395954842431</v>
      </c>
      <c r="G5263" t="n">
        <v>0</v>
      </c>
      <c r="H5263" t="n">
        <v>5.637458797508671</v>
      </c>
      <c r="I5263" t="n">
        <v>0.127176</v>
      </c>
      <c r="J5263" t="n">
        <v>0</v>
      </c>
      <c r="K5263" t="n">
        <v>0</v>
      </c>
      <c r="L5263" t="n">
        <v>0</v>
      </c>
      <c r="M5263" t="n">
        <v>0.07812171561500623</v>
      </c>
      <c r="N5263" t="n">
        <v>0</v>
      </c>
    </row>
    <row r="5264">
      <c r="A5264" s="3" t="n">
        <v>44416.25</v>
      </c>
      <c r="B5264" t="n">
        <v>72.16667800911408</v>
      </c>
      <c r="C5264" t="n">
        <v>0.07164707926490904</v>
      </c>
      <c r="D5264" t="n">
        <v>67.96181482901522</v>
      </c>
      <c r="E5264" t="n">
        <v>0</v>
      </c>
      <c r="F5264" t="n">
        <v>16.99045370725381</v>
      </c>
      <c r="G5264" t="n">
        <v>0</v>
      </c>
      <c r="H5264" t="n">
        <v>4.133216100833948</v>
      </c>
      <c r="I5264" t="n">
        <v>0.127176</v>
      </c>
      <c r="J5264" t="n">
        <v>0</v>
      </c>
      <c r="K5264" t="n">
        <v>0</v>
      </c>
      <c r="L5264" t="n">
        <v>0</v>
      </c>
      <c r="M5264" t="n">
        <v>0.07799538866173665</v>
      </c>
      <c r="N5264" t="n">
        <v>0</v>
      </c>
    </row>
    <row r="5265">
      <c r="A5265" s="3" t="n">
        <v>44416.29166666666</v>
      </c>
      <c r="B5265" t="n">
        <v>80.33337361059554</v>
      </c>
      <c r="C5265" t="n">
        <v>6.387243163398817</v>
      </c>
      <c r="D5265" t="n">
        <v>69.70679060620111</v>
      </c>
      <c r="E5265" t="n">
        <v>0</v>
      </c>
      <c r="F5265" t="n">
        <v>17.42669765155027</v>
      </c>
      <c r="G5265" t="n">
        <v>0</v>
      </c>
      <c r="H5265" t="n">
        <v>4.239339840995612</v>
      </c>
      <c r="I5265" t="n">
        <v>0.140856</v>
      </c>
      <c r="J5265" t="n">
        <v>0</v>
      </c>
      <c r="K5265" t="n">
        <v>0</v>
      </c>
      <c r="L5265" t="n">
        <v>0</v>
      </c>
      <c r="M5265" t="n">
        <v>0.07786581815951217</v>
      </c>
      <c r="N5265" t="n">
        <v>0</v>
      </c>
    </row>
    <row r="5266">
      <c r="A5266" s="3" t="n">
        <v>44416.33333333334</v>
      </c>
      <c r="B5266" t="n">
        <v>109.3332988430341</v>
      </c>
      <c r="C5266" t="n">
        <v>27.9641994207012</v>
      </c>
      <c r="D5266" t="n">
        <v>76.70419994860923</v>
      </c>
      <c r="E5266" t="n">
        <v>0</v>
      </c>
      <c r="F5266" t="n">
        <v>19.1760499871523</v>
      </c>
      <c r="G5266" t="n">
        <v>0</v>
      </c>
      <c r="H5266" t="n">
        <v>4.664899473723651</v>
      </c>
      <c r="I5266" t="n">
        <v>0.140856</v>
      </c>
      <c r="J5266" t="n">
        <v>0</v>
      </c>
      <c r="K5266" t="n">
        <v>0</v>
      </c>
      <c r="L5266" t="n">
        <v>0</v>
      </c>
      <c r="M5266" t="n">
        <v>0.07772324092100158</v>
      </c>
      <c r="N5266" t="n">
        <v>0</v>
      </c>
    </row>
    <row r="5267">
      <c r="A5267" s="3" t="n">
        <v>44416.375</v>
      </c>
      <c r="B5267" t="n">
        <v>84.50001944419556</v>
      </c>
      <c r="C5267" t="n">
        <v>84.0349747577566</v>
      </c>
      <c r="D5267" t="n">
        <v>0.4383836231062149</v>
      </c>
      <c r="E5267" t="n">
        <v>0</v>
      </c>
      <c r="F5267" t="n">
        <v>0.1095959057765536</v>
      </c>
      <c r="G5267" t="n">
        <v>0</v>
      </c>
      <c r="H5267" t="n">
        <v>0.02666106333274298</v>
      </c>
      <c r="I5267" t="n">
        <v>0.140856</v>
      </c>
      <c r="J5267" t="n">
        <v>0</v>
      </c>
      <c r="K5267" t="n">
        <v>0</v>
      </c>
      <c r="L5267" t="n">
        <v>0</v>
      </c>
      <c r="M5267" t="n">
        <v>0.07772242605654262</v>
      </c>
      <c r="N5267" t="n">
        <v>0</v>
      </c>
    </row>
    <row r="5268">
      <c r="A5268" s="3" t="n">
        <v>44416.41666666666</v>
      </c>
      <c r="B5268" t="n">
        <v>98.49996412082963</v>
      </c>
      <c r="C5268" t="n">
        <v>102.2631805443079</v>
      </c>
      <c r="D5268" t="n">
        <v>-3.763216423478227</v>
      </c>
      <c r="E5268" t="n">
        <v>0</v>
      </c>
      <c r="F5268" t="n">
        <v>0</v>
      </c>
      <c r="G5268" t="n">
        <v>0</v>
      </c>
      <c r="H5268" t="n">
        <v>0</v>
      </c>
      <c r="I5268" t="n">
        <v>0.140856</v>
      </c>
      <c r="J5268" t="n">
        <v>0</v>
      </c>
      <c r="K5268" t="n">
        <v>0</v>
      </c>
      <c r="L5268" t="n">
        <v>0</v>
      </c>
      <c r="M5268" t="n">
        <v>0.07772802208915555</v>
      </c>
      <c r="N5268" t="n">
        <v>0</v>
      </c>
    </row>
    <row r="5269">
      <c r="A5269" s="3" t="n">
        <v>44416.45833333334</v>
      </c>
      <c r="B5269" t="n">
        <v>72.6666770832</v>
      </c>
      <c r="C5269" t="n">
        <v>148.9229806162153</v>
      </c>
      <c r="D5269" t="n">
        <v>-76.25630353301531</v>
      </c>
      <c r="E5269" t="n">
        <v>0</v>
      </c>
      <c r="F5269" t="n">
        <v>0</v>
      </c>
      <c r="G5269" t="n">
        <v>0</v>
      </c>
      <c r="H5269" t="n">
        <v>0</v>
      </c>
      <c r="I5269" t="n">
        <v>0.140856</v>
      </c>
      <c r="J5269" t="n">
        <v>0</v>
      </c>
      <c r="K5269" t="n">
        <v>0</v>
      </c>
      <c r="L5269" t="n">
        <v>0</v>
      </c>
      <c r="M5269" t="n">
        <v>0.07784141784254633</v>
      </c>
      <c r="N5269" t="n">
        <v>0</v>
      </c>
    </row>
    <row r="5270">
      <c r="A5270" s="3" t="n">
        <v>44416.5</v>
      </c>
      <c r="B5270" t="n">
        <v>80.1666594908326</v>
      </c>
      <c r="C5270" t="n">
        <v>296.9372120131706</v>
      </c>
      <c r="D5270" t="n">
        <v>-216.7705525223379</v>
      </c>
      <c r="E5270" t="n">
        <v>0</v>
      </c>
      <c r="F5270" t="n">
        <v>0</v>
      </c>
      <c r="G5270" t="n">
        <v>0</v>
      </c>
      <c r="H5270" t="n">
        <v>0</v>
      </c>
      <c r="I5270" t="n">
        <v>0.140856</v>
      </c>
      <c r="J5270" t="n">
        <v>0</v>
      </c>
      <c r="K5270" t="n">
        <v>0</v>
      </c>
      <c r="L5270" t="n">
        <v>1.4210854715202e-14</v>
      </c>
      <c r="M5270" t="n">
        <v>0.07816376313044199</v>
      </c>
      <c r="N5270" t="n">
        <v>0</v>
      </c>
    </row>
    <row r="5271">
      <c r="A5271" s="3" t="n">
        <v>44416.54166666666</v>
      </c>
      <c r="B5271" t="n">
        <v>75.00000833322666</v>
      </c>
      <c r="C5271" t="n">
        <v>376.7559359458523</v>
      </c>
      <c r="D5271" t="n">
        <v>-301.7559276126257</v>
      </c>
      <c r="E5271" t="n">
        <v>0</v>
      </c>
      <c r="F5271" t="n">
        <v>0</v>
      </c>
      <c r="G5271" t="n">
        <v>0</v>
      </c>
      <c r="H5271" t="n">
        <v>0</v>
      </c>
      <c r="I5271" t="n">
        <v>0.140856</v>
      </c>
      <c r="J5271" t="n">
        <v>0</v>
      </c>
      <c r="K5271" t="n">
        <v>0</v>
      </c>
      <c r="L5271" t="n">
        <v>1.4210854715202e-14</v>
      </c>
      <c r="M5271" t="n">
        <v>0.0786124846021949</v>
      </c>
      <c r="N5271" t="n">
        <v>0</v>
      </c>
    </row>
    <row r="5272">
      <c r="A5272" s="3" t="n">
        <v>44416.58333333334</v>
      </c>
      <c r="B5272" t="n">
        <v>80.99999884260741</v>
      </c>
      <c r="C5272" t="n">
        <v>362.592240164029</v>
      </c>
      <c r="D5272" t="n">
        <v>-281.5922413214216</v>
      </c>
      <c r="E5272" t="n">
        <v>0</v>
      </c>
      <c r="F5272" t="n">
        <v>0</v>
      </c>
      <c r="G5272" t="n">
        <v>0</v>
      </c>
      <c r="H5272" t="n">
        <v>0</v>
      </c>
      <c r="I5272" t="n">
        <v>0.140856</v>
      </c>
      <c r="J5272" t="n">
        <v>0</v>
      </c>
      <c r="K5272" t="n">
        <v>0</v>
      </c>
      <c r="L5272" t="n">
        <v>-1.4210854715202e-14</v>
      </c>
      <c r="M5272" t="n">
        <v>0.07903122197699852</v>
      </c>
      <c r="N5272" t="n">
        <v>0</v>
      </c>
    </row>
    <row r="5273">
      <c r="A5273" s="3" t="n">
        <v>44416.625</v>
      </c>
      <c r="B5273" t="n">
        <v>80.16666180561778</v>
      </c>
      <c r="C5273" t="n">
        <v>359.7187901018945</v>
      </c>
      <c r="D5273" t="n">
        <v>-279.5521282962767</v>
      </c>
      <c r="E5273" t="n">
        <v>0</v>
      </c>
      <c r="F5273" t="n">
        <v>0</v>
      </c>
      <c r="G5273" t="n">
        <v>0</v>
      </c>
      <c r="H5273" t="n">
        <v>0</v>
      </c>
      <c r="I5273" t="n">
        <v>0.140856</v>
      </c>
      <c r="J5273" t="n">
        <v>0</v>
      </c>
      <c r="K5273" t="n">
        <v>0</v>
      </c>
      <c r="L5273" t="n">
        <v>-1.4210854715202e-14</v>
      </c>
      <c r="M5273" t="n">
        <v>0.07944692563337143</v>
      </c>
      <c r="N5273" t="n">
        <v>0</v>
      </c>
    </row>
    <row r="5274">
      <c r="A5274" s="3" t="n">
        <v>44416.66666666666</v>
      </c>
      <c r="B5274" t="n">
        <v>76.66667013884445</v>
      </c>
      <c r="C5274" t="n">
        <v>217.8345419258199</v>
      </c>
      <c r="D5274" t="n">
        <v>-141.1678717869754</v>
      </c>
      <c r="E5274" t="n">
        <v>0</v>
      </c>
      <c r="F5274" t="n">
        <v>0</v>
      </c>
      <c r="G5274" t="n">
        <v>0</v>
      </c>
      <c r="H5274" t="n">
        <v>0</v>
      </c>
      <c r="I5274" t="n">
        <v>0.140856</v>
      </c>
      <c r="J5274" t="n">
        <v>0</v>
      </c>
      <c r="K5274" t="n">
        <v>0</v>
      </c>
      <c r="L5274" t="n">
        <v>1.4210854715202e-14</v>
      </c>
      <c r="M5274" t="n">
        <v>0.07965684712751947</v>
      </c>
      <c r="N5274" t="n">
        <v>0</v>
      </c>
    </row>
    <row r="5275">
      <c r="A5275" s="3" t="n">
        <v>44416.70833333334</v>
      </c>
      <c r="B5275" t="n">
        <v>79.16670532357927</v>
      </c>
      <c r="C5275" t="n">
        <v>202.0634402008364</v>
      </c>
      <c r="D5275" t="n">
        <v>-122.8967348772571</v>
      </c>
      <c r="E5275" t="n">
        <v>0</v>
      </c>
      <c r="F5275" t="n">
        <v>0</v>
      </c>
      <c r="G5275" t="n">
        <v>0</v>
      </c>
      <c r="H5275" t="n">
        <v>0</v>
      </c>
      <c r="I5275" t="n">
        <v>0.140856</v>
      </c>
      <c r="J5275" t="n">
        <v>0</v>
      </c>
      <c r="K5275" t="n">
        <v>0</v>
      </c>
      <c r="L5275" t="n">
        <v>0</v>
      </c>
      <c r="M5275" t="n">
        <v>0.07983959881092151</v>
      </c>
      <c r="N5275" t="n">
        <v>0</v>
      </c>
    </row>
    <row r="5276">
      <c r="A5276" s="3" t="n">
        <v>44416.75</v>
      </c>
      <c r="B5276" t="n">
        <v>106.9999652782222</v>
      </c>
      <c r="C5276" t="n">
        <v>221.0769320913774</v>
      </c>
      <c r="D5276" t="n">
        <v>-114.0769668131552</v>
      </c>
      <c r="E5276" t="n">
        <v>0</v>
      </c>
      <c r="F5276" t="n">
        <v>0</v>
      </c>
      <c r="G5276" t="n">
        <v>0</v>
      </c>
      <c r="H5276" t="n">
        <v>0</v>
      </c>
      <c r="I5276" t="n">
        <v>0.140856</v>
      </c>
      <c r="J5276" t="n">
        <v>0</v>
      </c>
      <c r="K5276" t="n">
        <v>0</v>
      </c>
      <c r="L5276" t="n">
        <v>0</v>
      </c>
      <c r="M5276" t="n">
        <v>0.08000923519502336</v>
      </c>
      <c r="N5276" t="n">
        <v>0</v>
      </c>
    </row>
    <row r="5277">
      <c r="A5277" s="3" t="n">
        <v>44416.79166666666</v>
      </c>
      <c r="B5277" t="n">
        <v>81.99999699077927</v>
      </c>
      <c r="C5277" t="n">
        <v>178.6709794300854</v>
      </c>
      <c r="D5277" t="n">
        <v>-96.67098243930613</v>
      </c>
      <c r="E5277" t="n">
        <v>0</v>
      </c>
      <c r="F5277" t="n">
        <v>0</v>
      </c>
      <c r="G5277" t="n">
        <v>0</v>
      </c>
      <c r="H5277" t="n">
        <v>0</v>
      </c>
      <c r="I5277" t="n">
        <v>0.140856</v>
      </c>
      <c r="J5277" t="n">
        <v>0</v>
      </c>
      <c r="K5277" t="n">
        <v>0</v>
      </c>
      <c r="L5277" t="n">
        <v>0</v>
      </c>
      <c r="M5277" t="n">
        <v>0.08015298828003864</v>
      </c>
      <c r="N5277" t="n">
        <v>0</v>
      </c>
    </row>
    <row r="5278">
      <c r="A5278" s="3" t="n">
        <v>44416.83333333334</v>
      </c>
      <c r="B5278" t="n">
        <v>79.83337384207407</v>
      </c>
      <c r="C5278" t="n">
        <v>81.15805269920857</v>
      </c>
      <c r="D5278" t="n">
        <v>-1.324678857134501</v>
      </c>
      <c r="E5278" t="n">
        <v>0</v>
      </c>
      <c r="F5278" t="n">
        <v>0</v>
      </c>
      <c r="G5278" t="n">
        <v>0</v>
      </c>
      <c r="H5278" t="n">
        <v>0</v>
      </c>
      <c r="I5278" t="n">
        <v>0.140856</v>
      </c>
      <c r="J5278" t="n">
        <v>0</v>
      </c>
      <c r="K5278" t="n">
        <v>0</v>
      </c>
      <c r="L5278" t="n">
        <v>0</v>
      </c>
      <c r="M5278" t="n">
        <v>0.08015495812318663</v>
      </c>
      <c r="N5278" t="n">
        <v>0</v>
      </c>
    </row>
    <row r="5279">
      <c r="A5279" s="3" t="n">
        <v>44416.875</v>
      </c>
      <c r="B5279" t="n">
        <v>108.9999611116089</v>
      </c>
      <c r="C5279" t="n">
        <v>17.80419474626794</v>
      </c>
      <c r="D5279" t="n">
        <v>85.96750298841161</v>
      </c>
      <c r="E5279" t="n">
        <v>0</v>
      </c>
      <c r="F5279" t="n">
        <v>21.4918757471029</v>
      </c>
      <c r="G5279" t="n">
        <v>0</v>
      </c>
      <c r="H5279" t="n">
        <v>5.228263376929334</v>
      </c>
      <c r="I5279" t="n">
        <v>0.140856</v>
      </c>
      <c r="J5279" t="n">
        <v>0</v>
      </c>
      <c r="K5279" t="n">
        <v>0</v>
      </c>
      <c r="L5279" t="n">
        <v>0</v>
      </c>
      <c r="M5279" t="n">
        <v>0.07999516232079315</v>
      </c>
      <c r="N5279" t="n">
        <v>0</v>
      </c>
    </row>
    <row r="5280">
      <c r="A5280" s="3" t="n">
        <v>44416.91666666666</v>
      </c>
      <c r="B5280" t="n">
        <v>81.00001782384592</v>
      </c>
      <c r="C5280" t="n">
        <v>0</v>
      </c>
      <c r="D5280" t="n">
        <v>76.35627783900399</v>
      </c>
      <c r="E5280" t="n">
        <v>0</v>
      </c>
      <c r="F5280" t="n">
        <v>19.08906945975099</v>
      </c>
      <c r="G5280" t="n">
        <v>0</v>
      </c>
      <c r="H5280" t="n">
        <v>4.643739984841929</v>
      </c>
      <c r="I5280" t="n">
        <v>0.140856</v>
      </c>
      <c r="J5280" t="n">
        <v>0</v>
      </c>
      <c r="K5280" t="n">
        <v>0</v>
      </c>
      <c r="L5280" t="n">
        <v>0</v>
      </c>
      <c r="M5280" t="n">
        <v>0.07985323179750334</v>
      </c>
      <c r="N5280" t="n">
        <v>0</v>
      </c>
    </row>
    <row r="5281">
      <c r="A5281" s="3" t="n">
        <v>44416.95833333334</v>
      </c>
      <c r="B5281" t="n">
        <v>93.83335486083556</v>
      </c>
      <c r="C5281" t="n">
        <v>0</v>
      </c>
      <c r="D5281" t="n">
        <v>88.45387824359899</v>
      </c>
      <c r="E5281" t="n">
        <v>0</v>
      </c>
      <c r="F5281" t="n">
        <v>22.11346956089974</v>
      </c>
      <c r="G5281" t="n">
        <v>0</v>
      </c>
      <c r="H5281" t="n">
        <v>5.379476617236563</v>
      </c>
      <c r="I5281" t="n">
        <v>0.127176</v>
      </c>
      <c r="J5281" t="n">
        <v>0</v>
      </c>
      <c r="K5281" t="n">
        <v>0</v>
      </c>
      <c r="L5281" t="n">
        <v>0</v>
      </c>
      <c r="M5281" t="n">
        <v>0.07968881433791214</v>
      </c>
      <c r="N5281" t="n">
        <v>0</v>
      </c>
    </row>
    <row r="5282">
      <c r="A5282" s="3" t="n">
        <v>44417</v>
      </c>
      <c r="B5282" t="n">
        <v>109.3332879635437</v>
      </c>
      <c r="C5282" t="n">
        <v>0</v>
      </c>
      <c r="D5282" t="n">
        <v>103.0651984663945</v>
      </c>
      <c r="E5282" t="n">
        <v>0</v>
      </c>
      <c r="F5282" t="n">
        <v>25.76629961659862</v>
      </c>
      <c r="G5282" t="n">
        <v>0</v>
      </c>
      <c r="H5282" t="n">
        <v>6.268089497149177</v>
      </c>
      <c r="I5282" t="n">
        <v>0.127176</v>
      </c>
      <c r="J5282" t="n">
        <v>0</v>
      </c>
      <c r="K5282" t="n">
        <v>0</v>
      </c>
      <c r="L5282" t="n">
        <v>0</v>
      </c>
      <c r="M5282" t="n">
        <v>0.07949723745693651</v>
      </c>
      <c r="N5282" t="n">
        <v>0</v>
      </c>
    </row>
    <row r="5283">
      <c r="A5283" s="3" t="n">
        <v>44417.04166666666</v>
      </c>
      <c r="B5283" t="n">
        <v>76.66669351817482</v>
      </c>
      <c r="C5283" t="n">
        <v>0</v>
      </c>
      <c r="D5283" t="n">
        <v>72.27138349527802</v>
      </c>
      <c r="E5283" t="n">
        <v>0</v>
      </c>
      <c r="F5283" t="n">
        <v>18.06784587381949</v>
      </c>
      <c r="G5283" t="n">
        <v>0</v>
      </c>
      <c r="H5283" t="n">
        <v>4.395310022896808</v>
      </c>
      <c r="I5283" t="n">
        <v>0.127176</v>
      </c>
      <c r="J5283" t="n">
        <v>0</v>
      </c>
      <c r="K5283" t="n">
        <v>0</v>
      </c>
      <c r="L5283" t="n">
        <v>0</v>
      </c>
      <c r="M5283" t="n">
        <v>0.07936289990711524</v>
      </c>
      <c r="N5283" t="n">
        <v>0</v>
      </c>
    </row>
    <row r="5284">
      <c r="A5284" s="3" t="n">
        <v>44417.08333333334</v>
      </c>
      <c r="B5284" t="n">
        <v>95.9999849538963</v>
      </c>
      <c r="C5284" t="n">
        <v>0</v>
      </c>
      <c r="D5284" t="n">
        <v>90.49629519367761</v>
      </c>
      <c r="E5284" t="n">
        <v>0</v>
      </c>
      <c r="F5284" t="n">
        <v>22.6240737984194</v>
      </c>
      <c r="G5284" t="n">
        <v>0</v>
      </c>
      <c r="H5284" t="n">
        <v>5.503689760218691</v>
      </c>
      <c r="I5284" t="n">
        <v>0.127176</v>
      </c>
      <c r="J5284" t="n">
        <v>0</v>
      </c>
      <c r="K5284" t="n">
        <v>0</v>
      </c>
      <c r="L5284" t="n">
        <v>0</v>
      </c>
      <c r="M5284" t="n">
        <v>0.07919468601696583</v>
      </c>
      <c r="N5284" t="n">
        <v>0</v>
      </c>
    </row>
    <row r="5285">
      <c r="A5285" s="3" t="n">
        <v>44417.125</v>
      </c>
      <c r="B5285" t="n">
        <v>85.16665092612742</v>
      </c>
      <c r="C5285" t="n">
        <v>0</v>
      </c>
      <c r="D5285" t="n">
        <v>80.2840374044758</v>
      </c>
      <c r="E5285" t="n">
        <v>0</v>
      </c>
      <c r="F5285" t="n">
        <v>20.07100935111895</v>
      </c>
      <c r="G5285" t="n">
        <v>0</v>
      </c>
      <c r="H5285" t="n">
        <v>4.882613521651621</v>
      </c>
      <c r="I5285" t="n">
        <v>0.127176</v>
      </c>
      <c r="J5285" t="n">
        <v>0</v>
      </c>
      <c r="K5285" t="n">
        <v>0</v>
      </c>
      <c r="L5285" t="n">
        <v>0</v>
      </c>
      <c r="M5285" t="n">
        <v>0.07904545460125091</v>
      </c>
      <c r="N5285" t="n">
        <v>0</v>
      </c>
    </row>
    <row r="5286">
      <c r="A5286" s="3" t="n">
        <v>44417.16666666666</v>
      </c>
      <c r="B5286" t="n">
        <v>73.83337916607999</v>
      </c>
      <c r="C5286" t="n">
        <v>0</v>
      </c>
      <c r="D5286" t="n">
        <v>69.60050336850722</v>
      </c>
      <c r="E5286" t="n">
        <v>0</v>
      </c>
      <c r="F5286" t="n">
        <v>17.4001258421268</v>
      </c>
      <c r="G5286" t="n">
        <v>0</v>
      </c>
      <c r="H5286" t="n">
        <v>4.232875797572774</v>
      </c>
      <c r="I5286" t="n">
        <v>0.127176</v>
      </c>
      <c r="J5286" t="n">
        <v>0</v>
      </c>
      <c r="K5286" t="n">
        <v>0</v>
      </c>
      <c r="L5286" t="n">
        <v>0</v>
      </c>
      <c r="M5286" t="n">
        <v>0.07891608166501173</v>
      </c>
      <c r="N5286" t="n">
        <v>0</v>
      </c>
    </row>
    <row r="5287">
      <c r="A5287" s="3" t="n">
        <v>44417.20833333334</v>
      </c>
      <c r="B5287" t="n">
        <v>106.8333074077393</v>
      </c>
      <c r="C5287" t="n">
        <v>0</v>
      </c>
      <c r="D5287" t="n">
        <v>100.708542072488</v>
      </c>
      <c r="E5287" t="n">
        <v>0</v>
      </c>
      <c r="F5287" t="n">
        <v>25.17713551812199</v>
      </c>
      <c r="G5287" t="n">
        <v>0</v>
      </c>
      <c r="H5287" t="n">
        <v>6.124765335251297</v>
      </c>
      <c r="I5287" t="n">
        <v>0.127176</v>
      </c>
      <c r="J5287" t="n">
        <v>0</v>
      </c>
      <c r="K5287" t="n">
        <v>0</v>
      </c>
      <c r="L5287" t="n">
        <v>0</v>
      </c>
      <c r="M5287" t="n">
        <v>0.07872888532070799</v>
      </c>
      <c r="N5287" t="n">
        <v>0</v>
      </c>
    </row>
    <row r="5288">
      <c r="A5288" s="3" t="n">
        <v>44417.25</v>
      </c>
      <c r="B5288" t="n">
        <v>88.16666319448889</v>
      </c>
      <c r="C5288" t="n">
        <v>0.08877543179435329</v>
      </c>
      <c r="D5288" t="n">
        <v>83.02837271106162</v>
      </c>
      <c r="E5288" t="n">
        <v>0</v>
      </c>
      <c r="F5288" t="n">
        <v>20.7570931777654</v>
      </c>
      <c r="G5288" t="n">
        <v>0</v>
      </c>
      <c r="H5288" t="n">
        <v>5.049515051632909</v>
      </c>
      <c r="I5288" t="n">
        <v>0.127176</v>
      </c>
      <c r="J5288" t="n">
        <v>0</v>
      </c>
      <c r="K5288" t="n">
        <v>0</v>
      </c>
      <c r="L5288" t="n">
        <v>0</v>
      </c>
      <c r="M5288" t="n">
        <v>0.07857455275342871</v>
      </c>
      <c r="N5288" t="n">
        <v>0</v>
      </c>
    </row>
    <row r="5289">
      <c r="A5289" s="3" t="n">
        <v>44417.29166666666</v>
      </c>
      <c r="B5289" t="n">
        <v>85.66669861070223</v>
      </c>
      <c r="C5289" t="n">
        <v>23.76717999828618</v>
      </c>
      <c r="D5289" t="n">
        <v>58.35081236091789</v>
      </c>
      <c r="E5289" t="n">
        <v>0</v>
      </c>
      <c r="F5289" t="n">
        <v>14.58770309022947</v>
      </c>
      <c r="G5289" t="n">
        <v>0</v>
      </c>
      <c r="H5289" t="n">
        <v>3.548706251498153</v>
      </c>
      <c r="I5289" t="n">
        <v>0.140856</v>
      </c>
      <c r="J5289" t="n">
        <v>0</v>
      </c>
      <c r="K5289" t="n">
        <v>0</v>
      </c>
      <c r="L5289" t="n">
        <v>1.4210854715202e-14</v>
      </c>
      <c r="M5289" t="n">
        <v>0.07846609066534431</v>
      </c>
      <c r="N5289" t="n">
        <v>0</v>
      </c>
    </row>
    <row r="5290">
      <c r="A5290" s="3" t="n">
        <v>44417.33333333334</v>
      </c>
      <c r="B5290" t="n">
        <v>108.6666469909926</v>
      </c>
      <c r="C5290" t="n">
        <v>60.09211199738367</v>
      </c>
      <c r="D5290" t="n">
        <v>45.78975152744383</v>
      </c>
      <c r="E5290" t="n">
        <v>0</v>
      </c>
      <c r="F5290" t="n">
        <v>11.44743788186096</v>
      </c>
      <c r="G5290" t="n">
        <v>0</v>
      </c>
      <c r="H5290" t="n">
        <v>2.784783466165109</v>
      </c>
      <c r="I5290" t="n">
        <v>0.140856</v>
      </c>
      <c r="J5290" t="n">
        <v>0</v>
      </c>
      <c r="K5290" t="n">
        <v>0</v>
      </c>
      <c r="L5290" t="n">
        <v>0</v>
      </c>
      <c r="M5290" t="n">
        <v>0.07838097699061408</v>
      </c>
      <c r="N5290" t="n">
        <v>0</v>
      </c>
    </row>
    <row r="5291">
      <c r="A5291" s="3" t="n">
        <v>44417.375</v>
      </c>
      <c r="B5291" t="n">
        <v>94.50004699013925</v>
      </c>
      <c r="C5291" t="n">
        <v>88.1091625216779</v>
      </c>
      <c r="D5291" t="n">
        <v>6.02449435470557</v>
      </c>
      <c r="E5291" t="n">
        <v>0</v>
      </c>
      <c r="F5291" t="n">
        <v>1.506123588676392</v>
      </c>
      <c r="G5291" t="n">
        <v>0</v>
      </c>
      <c r="H5291" t="n">
        <v>0.3663901137557817</v>
      </c>
      <c r="I5291" t="n">
        <v>0.451656</v>
      </c>
      <c r="J5291" t="n">
        <v>0</v>
      </c>
      <c r="K5291" t="n">
        <v>0</v>
      </c>
      <c r="L5291" t="n">
        <v>0</v>
      </c>
      <c r="M5291" t="n">
        <v>0.07836977870200547</v>
      </c>
      <c r="N5291" t="n">
        <v>0</v>
      </c>
    </row>
    <row r="5292">
      <c r="A5292" s="3" t="n">
        <v>44417.41666666666</v>
      </c>
      <c r="B5292" t="n">
        <v>128.333297454163</v>
      </c>
      <c r="C5292" t="n">
        <v>88.30282648613527</v>
      </c>
      <c r="D5292" t="n">
        <v>37.73551963788663</v>
      </c>
      <c r="E5292" t="n">
        <v>0</v>
      </c>
      <c r="F5292" t="n">
        <v>9.433879909471656</v>
      </c>
      <c r="G5292" t="n">
        <v>0</v>
      </c>
      <c r="H5292" t="n">
        <v>2.294951330141053</v>
      </c>
      <c r="I5292" t="n">
        <v>0.451656</v>
      </c>
      <c r="J5292" t="n">
        <v>0</v>
      </c>
      <c r="K5292" t="n">
        <v>0</v>
      </c>
      <c r="L5292" t="n">
        <v>0</v>
      </c>
      <c r="M5292" t="n">
        <v>0.07829963617803237</v>
      </c>
      <c r="N5292" t="n">
        <v>0</v>
      </c>
    </row>
    <row r="5293">
      <c r="A5293" s="3" t="n">
        <v>44417.45833333334</v>
      </c>
      <c r="B5293" t="n">
        <v>102.4999773151052</v>
      </c>
      <c r="C5293" t="n">
        <v>145.1996378951681</v>
      </c>
      <c r="D5293" t="n">
        <v>-42.69966058006293</v>
      </c>
      <c r="E5293" t="n">
        <v>0</v>
      </c>
      <c r="F5293" t="n">
        <v>0</v>
      </c>
      <c r="G5293" t="n">
        <v>0</v>
      </c>
      <c r="H5293" t="n">
        <v>0</v>
      </c>
      <c r="I5293" t="n">
        <v>0.451656</v>
      </c>
      <c r="J5293" t="n">
        <v>0</v>
      </c>
      <c r="K5293" t="n">
        <v>0</v>
      </c>
      <c r="L5293" t="n">
        <v>0</v>
      </c>
      <c r="M5293" t="n">
        <v>0.0783631320460023</v>
      </c>
      <c r="N5293" t="n">
        <v>0</v>
      </c>
    </row>
    <row r="5294">
      <c r="A5294" s="3" t="n">
        <v>44417.5</v>
      </c>
      <c r="B5294" t="n">
        <v>86.16666828701631</v>
      </c>
      <c r="C5294" t="n">
        <v>192.5689084285852</v>
      </c>
      <c r="D5294" t="n">
        <v>-106.4022401415689</v>
      </c>
      <c r="E5294" t="n">
        <v>0</v>
      </c>
      <c r="F5294" t="n">
        <v>0</v>
      </c>
      <c r="G5294" t="n">
        <v>0</v>
      </c>
      <c r="H5294" t="n">
        <v>0</v>
      </c>
      <c r="I5294" t="n">
        <v>0.140856</v>
      </c>
      <c r="J5294" t="n">
        <v>0</v>
      </c>
      <c r="K5294" t="n">
        <v>0</v>
      </c>
      <c r="L5294" t="n">
        <v>0</v>
      </c>
      <c r="M5294" t="n">
        <v>0.07852135584684648</v>
      </c>
      <c r="N5294" t="n">
        <v>0</v>
      </c>
    </row>
    <row r="5295">
      <c r="A5295" s="3" t="n">
        <v>44417.54166666666</v>
      </c>
      <c r="B5295" t="n">
        <v>87.33333726846814</v>
      </c>
      <c r="C5295" t="n">
        <v>169.4895604034202</v>
      </c>
      <c r="D5295" t="n">
        <v>-82.15622313495203</v>
      </c>
      <c r="E5295" t="n">
        <v>0</v>
      </c>
      <c r="F5295" t="n">
        <v>0</v>
      </c>
      <c r="G5295" t="n">
        <v>0</v>
      </c>
      <c r="H5295" t="n">
        <v>0</v>
      </c>
      <c r="I5295" t="n">
        <v>0.140856</v>
      </c>
      <c r="J5295" t="n">
        <v>0</v>
      </c>
      <c r="K5295" t="n">
        <v>0</v>
      </c>
      <c r="L5295" t="n">
        <v>0</v>
      </c>
      <c r="M5295" t="n">
        <v>0.07864352498417028</v>
      </c>
      <c r="N5295" t="n">
        <v>0</v>
      </c>
    </row>
    <row r="5296">
      <c r="A5296" s="3" t="n">
        <v>44417.58333333334</v>
      </c>
      <c r="B5296" t="n">
        <v>90.16665879639704</v>
      </c>
      <c r="C5296" t="n">
        <v>251.1065936891407</v>
      </c>
      <c r="D5296" t="n">
        <v>-160.9399348927436</v>
      </c>
      <c r="E5296" t="n">
        <v>0</v>
      </c>
      <c r="F5296" t="n">
        <v>0</v>
      </c>
      <c r="G5296" t="n">
        <v>0</v>
      </c>
      <c r="H5296" t="n">
        <v>0</v>
      </c>
      <c r="I5296" t="n">
        <v>0.140856</v>
      </c>
      <c r="J5296" t="n">
        <v>0</v>
      </c>
      <c r="K5296" t="n">
        <v>0</v>
      </c>
      <c r="L5296" t="n">
        <v>1.4210854715202e-14</v>
      </c>
      <c r="M5296" t="n">
        <v>0.07888284821808399</v>
      </c>
      <c r="N5296" t="n">
        <v>0</v>
      </c>
    </row>
    <row r="5297">
      <c r="A5297" s="3" t="n">
        <v>44417.625</v>
      </c>
      <c r="B5297" t="n">
        <v>84.49999606486519</v>
      </c>
      <c r="C5297" t="n">
        <v>334.5261098253726</v>
      </c>
      <c r="D5297" t="n">
        <v>-250.0261137605074</v>
      </c>
      <c r="E5297" t="n">
        <v>0</v>
      </c>
      <c r="F5297" t="n">
        <v>0</v>
      </c>
      <c r="G5297" t="n">
        <v>0</v>
      </c>
      <c r="H5297" t="n">
        <v>0</v>
      </c>
      <c r="I5297" t="n">
        <v>0.140856</v>
      </c>
      <c r="J5297" t="n">
        <v>0</v>
      </c>
      <c r="K5297" t="n">
        <v>0</v>
      </c>
      <c r="L5297" t="n">
        <v>-1.4210854715202e-14</v>
      </c>
      <c r="M5297" t="n">
        <v>0.07925464567250648</v>
      </c>
      <c r="N5297" t="n">
        <v>0</v>
      </c>
    </row>
    <row r="5298">
      <c r="A5298" s="3" t="n">
        <v>44417.66666666666</v>
      </c>
      <c r="B5298" t="n">
        <v>81.66666851849482</v>
      </c>
      <c r="C5298" t="n">
        <v>370.325127405926</v>
      </c>
      <c r="D5298" t="n">
        <v>-288.6584588874312</v>
      </c>
      <c r="E5298" t="n">
        <v>0</v>
      </c>
      <c r="F5298" t="n">
        <v>0</v>
      </c>
      <c r="G5298" t="n">
        <v>0</v>
      </c>
      <c r="H5298" t="n">
        <v>0</v>
      </c>
      <c r="I5298" t="n">
        <v>0.140856</v>
      </c>
      <c r="J5298" t="n">
        <v>0</v>
      </c>
      <c r="K5298" t="n">
        <v>0</v>
      </c>
      <c r="L5298" t="n">
        <v>0</v>
      </c>
      <c r="M5298" t="n">
        <v>0.07968389075654066</v>
      </c>
      <c r="N5298" t="n">
        <v>0</v>
      </c>
    </row>
    <row r="5299">
      <c r="A5299" s="3" t="n">
        <v>44417.70833333334</v>
      </c>
      <c r="B5299" t="n">
        <v>82.99999421303704</v>
      </c>
      <c r="C5299" t="n">
        <v>357.668725177162</v>
      </c>
      <c r="D5299" t="n">
        <v>-274.668730964125</v>
      </c>
      <c r="E5299" t="n">
        <v>0</v>
      </c>
      <c r="F5299" t="n">
        <v>0</v>
      </c>
      <c r="G5299" t="n">
        <v>0</v>
      </c>
      <c r="H5299" t="n">
        <v>0</v>
      </c>
      <c r="I5299" t="n">
        <v>0.140856</v>
      </c>
      <c r="J5299" t="n">
        <v>0</v>
      </c>
      <c r="K5299" t="n">
        <v>0</v>
      </c>
      <c r="L5299" t="n">
        <v>0</v>
      </c>
      <c r="M5299" t="n">
        <v>0.080092332632655</v>
      </c>
      <c r="N5299" t="n">
        <v>0</v>
      </c>
    </row>
    <row r="5300">
      <c r="A5300" s="3" t="n">
        <v>44417.75</v>
      </c>
      <c r="B5300" t="n">
        <v>78.83333541664</v>
      </c>
      <c r="C5300" t="n">
        <v>339.213042571231</v>
      </c>
      <c r="D5300" t="n">
        <v>-260.379707154591</v>
      </c>
      <c r="E5300" t="n">
        <v>0</v>
      </c>
      <c r="F5300" t="n">
        <v>0</v>
      </c>
      <c r="G5300" t="n">
        <v>0</v>
      </c>
      <c r="H5300" t="n">
        <v>0</v>
      </c>
      <c r="I5300" t="n">
        <v>0.140856</v>
      </c>
      <c r="J5300" t="n">
        <v>0</v>
      </c>
      <c r="K5300" t="n">
        <v>0</v>
      </c>
      <c r="L5300" t="n">
        <v>1.4210854715202e-14</v>
      </c>
      <c r="M5300" t="n">
        <v>0.08047952623754415</v>
      </c>
      <c r="N5300" t="n">
        <v>0</v>
      </c>
    </row>
    <row r="5301">
      <c r="A5301" s="3" t="n">
        <v>44417.79166666666</v>
      </c>
      <c r="B5301" t="n">
        <v>80.33338240677925</v>
      </c>
      <c r="C5301" t="n">
        <v>229.8304564867039</v>
      </c>
      <c r="D5301" t="n">
        <v>-149.4970740799247</v>
      </c>
      <c r="E5301" t="n">
        <v>0</v>
      </c>
      <c r="F5301" t="n">
        <v>0</v>
      </c>
      <c r="G5301" t="n">
        <v>0</v>
      </c>
      <c r="H5301" t="n">
        <v>0</v>
      </c>
      <c r="I5301" t="n">
        <v>0.140856</v>
      </c>
      <c r="J5301" t="n">
        <v>0</v>
      </c>
      <c r="K5301" t="n">
        <v>0</v>
      </c>
      <c r="L5301" t="n">
        <v>-1.4210854715202e-14</v>
      </c>
      <c r="M5301" t="n">
        <v>0.08070183354277133</v>
      </c>
      <c r="N5301" t="n">
        <v>0</v>
      </c>
    </row>
    <row r="5302">
      <c r="A5302" s="3" t="n">
        <v>44417.83333333334</v>
      </c>
      <c r="B5302" t="n">
        <v>115.6666240746193</v>
      </c>
      <c r="C5302" t="n">
        <v>109.4777993306321</v>
      </c>
      <c r="D5302" t="n">
        <v>5.834018736594245</v>
      </c>
      <c r="E5302" t="n">
        <v>0</v>
      </c>
      <c r="F5302" t="n">
        <v>1.45850468414856</v>
      </c>
      <c r="G5302" t="n">
        <v>0</v>
      </c>
      <c r="H5302" t="n">
        <v>0.354806007392896</v>
      </c>
      <c r="I5302" t="n">
        <v>0.451656</v>
      </c>
      <c r="J5302" t="n">
        <v>0</v>
      </c>
      <c r="K5302" t="n">
        <v>0</v>
      </c>
      <c r="L5302" t="n">
        <v>0</v>
      </c>
      <c r="M5302" t="n">
        <v>0.08069098930892965</v>
      </c>
      <c r="N5302" t="n">
        <v>0</v>
      </c>
    </row>
    <row r="5303">
      <c r="A5303" s="3" t="n">
        <v>44417.875</v>
      </c>
      <c r="B5303" t="n">
        <v>84.99999513895111</v>
      </c>
      <c r="C5303" t="n">
        <v>16.68196468227348</v>
      </c>
      <c r="D5303" t="n">
        <v>64.40135021091197</v>
      </c>
      <c r="E5303" t="n">
        <v>0</v>
      </c>
      <c r="F5303" t="n">
        <v>16.10033755272799</v>
      </c>
      <c r="G5303" t="n">
        <v>0</v>
      </c>
      <c r="H5303" t="n">
        <v>3.916680245765647</v>
      </c>
      <c r="I5303" t="n">
        <v>0.140856</v>
      </c>
      <c r="J5303" t="n">
        <v>0</v>
      </c>
      <c r="K5303" t="n">
        <v>0</v>
      </c>
      <c r="L5303" t="n">
        <v>0</v>
      </c>
      <c r="M5303" t="n">
        <v>0.08057128052276699</v>
      </c>
      <c r="N5303" t="n">
        <v>0</v>
      </c>
    </row>
    <row r="5304">
      <c r="A5304" s="3" t="n">
        <v>44417.91666666666</v>
      </c>
      <c r="B5304" t="n">
        <v>81.50003888839112</v>
      </c>
      <c r="C5304" t="n">
        <v>0</v>
      </c>
      <c r="D5304" t="n">
        <v>76.82763264058933</v>
      </c>
      <c r="E5304" t="n">
        <v>0</v>
      </c>
      <c r="F5304" t="n">
        <v>19.20690816014732</v>
      </c>
      <c r="G5304" t="n">
        <v>0</v>
      </c>
      <c r="H5304" t="n">
        <v>4.672406247801788</v>
      </c>
      <c r="I5304" t="n">
        <v>0.140856</v>
      </c>
      <c r="J5304" t="n">
        <v>0</v>
      </c>
      <c r="K5304" t="n">
        <v>0</v>
      </c>
      <c r="L5304" t="n">
        <v>0</v>
      </c>
      <c r="M5304" t="n">
        <v>0.08042847384841878</v>
      </c>
      <c r="N5304" t="n">
        <v>0</v>
      </c>
    </row>
    <row r="5305">
      <c r="A5305" s="3" t="n">
        <v>44417.95833333334</v>
      </c>
      <c r="B5305" t="n">
        <v>109.4999599542163</v>
      </c>
      <c r="C5305" t="n">
        <v>0</v>
      </c>
      <c r="D5305" t="n">
        <v>103.2223151333989</v>
      </c>
      <c r="E5305" t="n">
        <v>0</v>
      </c>
      <c r="F5305" t="n">
        <v>25.8055787833497</v>
      </c>
      <c r="G5305" t="n">
        <v>0</v>
      </c>
      <c r="H5305" t="n">
        <v>6.277644820817414</v>
      </c>
      <c r="I5305" t="n">
        <v>0.127176</v>
      </c>
      <c r="J5305" t="n">
        <v>0</v>
      </c>
      <c r="K5305" t="n">
        <v>0</v>
      </c>
      <c r="L5305" t="n">
        <v>0</v>
      </c>
      <c r="M5305" t="n">
        <v>0.08023660492006479</v>
      </c>
      <c r="N5305" t="n">
        <v>0</v>
      </c>
    </row>
    <row r="5306">
      <c r="A5306" s="3" t="n">
        <v>44418</v>
      </c>
      <c r="B5306" t="n">
        <v>80.66668634234074</v>
      </c>
      <c r="C5306" t="n">
        <v>0</v>
      </c>
      <c r="D5306" t="n">
        <v>76.04205628821806</v>
      </c>
      <c r="E5306" t="n">
        <v>0</v>
      </c>
      <c r="F5306" t="n">
        <v>19.01051407205451</v>
      </c>
      <c r="G5306" t="n">
        <v>0</v>
      </c>
      <c r="H5306" t="n">
        <v>4.624630054122676</v>
      </c>
      <c r="I5306" t="n">
        <v>0.127176</v>
      </c>
      <c r="J5306" t="n">
        <v>0</v>
      </c>
      <c r="K5306" t="n">
        <v>0</v>
      </c>
      <c r="L5306" t="n">
        <v>0</v>
      </c>
      <c r="M5306" t="n">
        <v>0.08009525846962914</v>
      </c>
      <c r="N5306" t="n">
        <v>0</v>
      </c>
    </row>
    <row r="5307">
      <c r="A5307" s="3" t="n">
        <v>44418.04166666666</v>
      </c>
      <c r="B5307" t="n">
        <v>94.83332847228444</v>
      </c>
      <c r="C5307" t="n">
        <v>0</v>
      </c>
      <c r="D5307" t="n">
        <v>89.39652325725213</v>
      </c>
      <c r="E5307" t="n">
        <v>0</v>
      </c>
      <c r="F5307" t="n">
        <v>22.34913081431303</v>
      </c>
      <c r="G5307" t="n">
        <v>0</v>
      </c>
      <c r="H5307" t="n">
        <v>5.436805215032308</v>
      </c>
      <c r="I5307" t="n">
        <v>0.127176</v>
      </c>
      <c r="J5307" t="n">
        <v>0</v>
      </c>
      <c r="K5307" t="n">
        <v>0</v>
      </c>
      <c r="L5307" t="n">
        <v>0</v>
      </c>
      <c r="M5307" t="n">
        <v>0.07992908882797971</v>
      </c>
      <c r="N5307" t="n">
        <v>0</v>
      </c>
    </row>
    <row r="5308">
      <c r="A5308" s="3" t="n">
        <v>44418.08333333334</v>
      </c>
      <c r="B5308" t="n">
        <v>91.33331620392296</v>
      </c>
      <c r="C5308" t="n">
        <v>0</v>
      </c>
      <c r="D5308" t="n">
        <v>86.09716707952724</v>
      </c>
      <c r="E5308" t="n">
        <v>0</v>
      </c>
      <c r="F5308" t="n">
        <v>21.5242917698818</v>
      </c>
      <c r="G5308" t="n">
        <v>0</v>
      </c>
      <c r="H5308" t="n">
        <v>5.236149124395723</v>
      </c>
      <c r="I5308" t="n">
        <v>0.127176</v>
      </c>
      <c r="J5308" t="n">
        <v>0</v>
      </c>
      <c r="K5308" t="n">
        <v>0</v>
      </c>
      <c r="L5308" t="n">
        <v>0</v>
      </c>
      <c r="M5308" t="n">
        <v>0.07976905200686679</v>
      </c>
      <c r="N5308" t="n">
        <v>0</v>
      </c>
    </row>
    <row r="5309">
      <c r="A5309" s="3" t="n">
        <v>44418.125</v>
      </c>
      <c r="B5309" t="n">
        <v>79.00002337933037</v>
      </c>
      <c r="C5309" t="n">
        <v>0</v>
      </c>
      <c r="D5309" t="n">
        <v>74.47094329730052</v>
      </c>
      <c r="E5309" t="n">
        <v>0</v>
      </c>
      <c r="F5309" t="n">
        <v>18.61773582432512</v>
      </c>
      <c r="G5309" t="n">
        <v>0</v>
      </c>
      <c r="H5309" t="n">
        <v>4.52908008202985</v>
      </c>
      <c r="I5309" t="n">
        <v>0.127176</v>
      </c>
      <c r="J5309" t="n">
        <v>0</v>
      </c>
      <c r="K5309" t="n">
        <v>0</v>
      </c>
      <c r="L5309" t="n">
        <v>0</v>
      </c>
      <c r="M5309" t="n">
        <v>0.07963062593043654</v>
      </c>
      <c r="N5309" t="n">
        <v>0</v>
      </c>
    </row>
    <row r="5310">
      <c r="A5310" s="3" t="n">
        <v>44418.16666666666</v>
      </c>
      <c r="B5310" t="n">
        <v>95.83331782427258</v>
      </c>
      <c r="C5310" t="n">
        <v>0</v>
      </c>
      <c r="D5310" t="n">
        <v>90.33918310903766</v>
      </c>
      <c r="E5310" t="n">
        <v>0</v>
      </c>
      <c r="F5310" t="n">
        <v>22.58479577725942</v>
      </c>
      <c r="G5310" t="n">
        <v>0</v>
      </c>
      <c r="H5310" t="n">
        <v>5.494134715234921</v>
      </c>
      <c r="I5310" t="n">
        <v>0.127176</v>
      </c>
      <c r="J5310" t="n">
        <v>0</v>
      </c>
      <c r="K5310" t="n">
        <v>0</v>
      </c>
      <c r="L5310" t="n">
        <v>0</v>
      </c>
      <c r="M5310" t="n">
        <v>0.07946270407914784</v>
      </c>
      <c r="N5310" t="n">
        <v>0</v>
      </c>
    </row>
    <row r="5311">
      <c r="A5311" s="3" t="n">
        <v>44418.20833333334</v>
      </c>
      <c r="B5311" t="n">
        <v>84.66667638876444</v>
      </c>
      <c r="C5311" t="n">
        <v>0</v>
      </c>
      <c r="D5311" t="n">
        <v>79.81272646266417</v>
      </c>
      <c r="E5311" t="n">
        <v>0</v>
      </c>
      <c r="F5311" t="n">
        <v>19.95318161566604</v>
      </c>
      <c r="G5311" t="n">
        <v>0</v>
      </c>
      <c r="H5311" t="n">
        <v>4.85394992610027</v>
      </c>
      <c r="I5311" t="n">
        <v>0.127176</v>
      </c>
      <c r="J5311" t="n">
        <v>0</v>
      </c>
      <c r="K5311" t="n">
        <v>0</v>
      </c>
      <c r="L5311" t="n">
        <v>0</v>
      </c>
      <c r="M5311" t="n">
        <v>0.07931434873296507</v>
      </c>
      <c r="N5311" t="n">
        <v>0</v>
      </c>
    </row>
    <row r="5312">
      <c r="A5312" s="3" t="n">
        <v>44418.25</v>
      </c>
      <c r="B5312" t="n">
        <v>91.66670023105186</v>
      </c>
      <c r="C5312" t="n">
        <v>0.09137129952828808</v>
      </c>
      <c r="D5312" t="n">
        <v>86.32530519067475</v>
      </c>
      <c r="E5312" t="n">
        <v>0</v>
      </c>
      <c r="F5312" t="n">
        <v>21.58132629766868</v>
      </c>
      <c r="G5312" t="n">
        <v>0</v>
      </c>
      <c r="H5312" t="n">
        <v>5.250023740848818</v>
      </c>
      <c r="I5312" t="n">
        <v>0.127176</v>
      </c>
      <c r="J5312" t="n">
        <v>0</v>
      </c>
      <c r="K5312" t="n">
        <v>0</v>
      </c>
      <c r="L5312" t="n">
        <v>0</v>
      </c>
      <c r="M5312" t="n">
        <v>0.07915388785030261</v>
      </c>
      <c r="N5312" t="n">
        <v>0</v>
      </c>
    </row>
    <row r="5313">
      <c r="A5313" s="3" t="n">
        <v>44418.29166666666</v>
      </c>
      <c r="B5313" t="n">
        <v>115.8332939819852</v>
      </c>
      <c r="C5313" t="n">
        <v>22.37649045910106</v>
      </c>
      <c r="D5313" t="n">
        <v>88.09891463551934</v>
      </c>
      <c r="E5313" t="n">
        <v>0</v>
      </c>
      <c r="F5313" t="n">
        <v>22.02472865887982</v>
      </c>
      <c r="G5313" t="n">
        <v>0</v>
      </c>
      <c r="H5313" t="n">
        <v>5.35788888736478</v>
      </c>
      <c r="I5313" t="n">
        <v>0.140856</v>
      </c>
      <c r="J5313" t="n">
        <v>0</v>
      </c>
      <c r="K5313" t="n">
        <v>0</v>
      </c>
      <c r="L5313" t="n">
        <v>0</v>
      </c>
      <c r="M5313" t="n">
        <v>0.07899013019462107</v>
      </c>
      <c r="N5313" t="n">
        <v>0</v>
      </c>
    </row>
    <row r="5314">
      <c r="A5314" s="3" t="n">
        <v>44418.33333333334</v>
      </c>
      <c r="B5314" t="n">
        <v>87.50002430524444</v>
      </c>
      <c r="C5314" t="n">
        <v>59.73991068139573</v>
      </c>
      <c r="D5314" t="n">
        <v>26.16862323801732</v>
      </c>
      <c r="E5314" t="n">
        <v>0</v>
      </c>
      <c r="F5314" t="n">
        <v>6.542155809504326</v>
      </c>
      <c r="G5314" t="n">
        <v>0</v>
      </c>
      <c r="H5314" t="n">
        <v>1.591490385831381</v>
      </c>
      <c r="I5314" t="n">
        <v>0.140856</v>
      </c>
      <c r="J5314" t="n">
        <v>0</v>
      </c>
      <c r="K5314" t="n">
        <v>0</v>
      </c>
      <c r="L5314" t="n">
        <v>0</v>
      </c>
      <c r="M5314" t="n">
        <v>0.07894148813800096</v>
      </c>
      <c r="N5314" t="n">
        <v>0</v>
      </c>
    </row>
    <row r="5315">
      <c r="A5315" s="3" t="n">
        <v>44418.375</v>
      </c>
      <c r="B5315" t="n">
        <v>105.0000020833067</v>
      </c>
      <c r="C5315" t="n">
        <v>85.55663506105785</v>
      </c>
      <c r="D5315" t="n">
        <v>18.32867663937099</v>
      </c>
      <c r="E5315" t="n">
        <v>0</v>
      </c>
      <c r="F5315" t="n">
        <v>4.582169159842746</v>
      </c>
      <c r="G5315" t="n">
        <v>0</v>
      </c>
      <c r="H5315" t="n">
        <v>1.114690382877829</v>
      </c>
      <c r="I5315" t="n">
        <v>0.451656</v>
      </c>
      <c r="J5315" t="n">
        <v>0</v>
      </c>
      <c r="K5315" t="n">
        <v>0</v>
      </c>
      <c r="L5315" t="n">
        <v>0</v>
      </c>
      <c r="M5315" t="n">
        <v>0.0789074189201153</v>
      </c>
      <c r="N5315" t="n">
        <v>0</v>
      </c>
    </row>
    <row r="5316">
      <c r="A5316" s="3" t="n">
        <v>44418.41666666666</v>
      </c>
      <c r="B5316" t="n">
        <v>106.499987037203</v>
      </c>
      <c r="C5316" t="n">
        <v>102.1667285056646</v>
      </c>
      <c r="D5316" t="n">
        <v>4.084832340431548</v>
      </c>
      <c r="E5316" t="n">
        <v>0</v>
      </c>
      <c r="F5316" t="n">
        <v>1.021208085107887</v>
      </c>
      <c r="G5316" t="n">
        <v>0</v>
      </c>
      <c r="H5316" t="n">
        <v>0.2484261911068142</v>
      </c>
      <c r="I5316" t="n">
        <v>0.451656</v>
      </c>
      <c r="J5316" t="n">
        <v>0</v>
      </c>
      <c r="K5316" t="n">
        <v>0</v>
      </c>
      <c r="L5316" t="n">
        <v>0</v>
      </c>
      <c r="M5316" t="n">
        <v>0.07889982606189805</v>
      </c>
      <c r="N5316" t="n">
        <v>0</v>
      </c>
    </row>
    <row r="5317">
      <c r="A5317" s="3" t="n">
        <v>44418.45833333334</v>
      </c>
      <c r="B5317" t="n">
        <v>97.16665486126223</v>
      </c>
      <c r="C5317" t="n">
        <v>173.6876092138254</v>
      </c>
      <c r="D5317" t="n">
        <v>-76.52095435256319</v>
      </c>
      <c r="E5317" t="n">
        <v>0</v>
      </c>
      <c r="F5317" t="n">
        <v>0</v>
      </c>
      <c r="G5317" t="n">
        <v>0</v>
      </c>
      <c r="H5317" t="n">
        <v>0</v>
      </c>
      <c r="I5317" t="n">
        <v>0.451656</v>
      </c>
      <c r="J5317" t="n">
        <v>0</v>
      </c>
      <c r="K5317" t="n">
        <v>0</v>
      </c>
      <c r="L5317" t="n">
        <v>0</v>
      </c>
      <c r="M5317" t="n">
        <v>0.07901361536018517</v>
      </c>
      <c r="N5317" t="n">
        <v>0</v>
      </c>
    </row>
    <row r="5318">
      <c r="A5318" s="3" t="n">
        <v>44418.5</v>
      </c>
      <c r="B5318" t="n">
        <v>88.66666226857483</v>
      </c>
      <c r="C5318" t="n">
        <v>298.3509356341667</v>
      </c>
      <c r="D5318" t="n">
        <v>-209.6842733655919</v>
      </c>
      <c r="E5318" t="n">
        <v>0</v>
      </c>
      <c r="F5318" t="n">
        <v>0</v>
      </c>
      <c r="G5318" t="n">
        <v>0</v>
      </c>
      <c r="H5318" t="n">
        <v>0</v>
      </c>
      <c r="I5318" t="n">
        <v>0.140856</v>
      </c>
      <c r="J5318" t="n">
        <v>0</v>
      </c>
      <c r="K5318" t="n">
        <v>0</v>
      </c>
      <c r="L5318" t="n">
        <v>1.4210854715202e-14</v>
      </c>
      <c r="M5318" t="n">
        <v>0.07932542310657294</v>
      </c>
      <c r="N5318" t="n">
        <v>0</v>
      </c>
    </row>
    <row r="5319">
      <c r="A5319" s="3" t="n">
        <v>44418.54166666666</v>
      </c>
      <c r="B5319" t="n">
        <v>85.49999884260741</v>
      </c>
      <c r="C5319" t="n">
        <v>374.1079239953796</v>
      </c>
      <c r="D5319" t="n">
        <v>-288.6079251527722</v>
      </c>
      <c r="E5319" t="n">
        <v>0</v>
      </c>
      <c r="F5319" t="n">
        <v>0</v>
      </c>
      <c r="G5319" t="n">
        <v>0</v>
      </c>
      <c r="H5319" t="n">
        <v>0</v>
      </c>
      <c r="I5319" t="n">
        <v>0.140856</v>
      </c>
      <c r="J5319" t="n">
        <v>0</v>
      </c>
      <c r="K5319" t="n">
        <v>0</v>
      </c>
      <c r="L5319" t="n">
        <v>-1.4210854715202e-14</v>
      </c>
      <c r="M5319" t="n">
        <v>0.0797545930452008</v>
      </c>
      <c r="N5319" t="n">
        <v>0</v>
      </c>
    </row>
    <row r="5320">
      <c r="A5320" s="3" t="n">
        <v>44418.58333333334</v>
      </c>
      <c r="B5320" t="n">
        <v>84.66667685172149</v>
      </c>
      <c r="C5320" t="n">
        <v>443.0489415999951</v>
      </c>
      <c r="D5320" t="n">
        <v>-358.3822647482736</v>
      </c>
      <c r="E5320" t="n">
        <v>0</v>
      </c>
      <c r="F5320" t="n">
        <v>0</v>
      </c>
      <c r="G5320" t="n">
        <v>0</v>
      </c>
      <c r="H5320" t="n">
        <v>0</v>
      </c>
      <c r="I5320" t="n">
        <v>0.140856</v>
      </c>
      <c r="J5320" t="n">
        <v>0</v>
      </c>
      <c r="K5320" t="n">
        <v>0</v>
      </c>
      <c r="L5320" t="n">
        <v>0</v>
      </c>
      <c r="M5320" t="n">
        <v>0.08028751983328505</v>
      </c>
      <c r="N5320" t="n">
        <v>0</v>
      </c>
    </row>
    <row r="5321">
      <c r="A5321" s="3" t="n">
        <v>44418.625</v>
      </c>
      <c r="B5321" t="n">
        <v>91.99998750016</v>
      </c>
      <c r="C5321" t="n">
        <v>473.3416792156311</v>
      </c>
      <c r="D5321" t="n">
        <v>-381.3416917154711</v>
      </c>
      <c r="E5321" t="n">
        <v>0</v>
      </c>
      <c r="F5321" t="n">
        <v>0</v>
      </c>
      <c r="G5321" t="n">
        <v>0</v>
      </c>
      <c r="H5321" t="n">
        <v>0</v>
      </c>
      <c r="I5321" t="n">
        <v>0.140856</v>
      </c>
      <c r="J5321" t="n">
        <v>0</v>
      </c>
      <c r="K5321" t="n">
        <v>0</v>
      </c>
      <c r="L5321" t="n">
        <v>-1.4210854715202e-14</v>
      </c>
      <c r="M5321" t="n">
        <v>0.0808545880811273</v>
      </c>
      <c r="N5321" t="n">
        <v>0</v>
      </c>
    </row>
    <row r="5322">
      <c r="A5322" s="3" t="n">
        <v>44418.66666666666</v>
      </c>
      <c r="B5322" t="n">
        <v>82.99999907408592</v>
      </c>
      <c r="C5322" t="n">
        <v>443.4990456875545</v>
      </c>
      <c r="D5322" t="n">
        <v>-360.4990466134686</v>
      </c>
      <c r="E5322" t="n">
        <v>0</v>
      </c>
      <c r="F5322" t="n">
        <v>0</v>
      </c>
      <c r="G5322" t="n">
        <v>0</v>
      </c>
      <c r="H5322" t="n">
        <v>0</v>
      </c>
      <c r="I5322" t="n">
        <v>0.140856</v>
      </c>
      <c r="J5322" t="n">
        <v>0</v>
      </c>
      <c r="K5322" t="n">
        <v>0</v>
      </c>
      <c r="L5322" t="n">
        <v>-1.4210854715202e-14</v>
      </c>
      <c r="M5322" t="n">
        <v>0.08139066259685174</v>
      </c>
      <c r="N5322" t="n">
        <v>0</v>
      </c>
    </row>
    <row r="5323">
      <c r="A5323" s="3" t="n">
        <v>44418.70833333334</v>
      </c>
      <c r="B5323" t="n">
        <v>82.33333217594074</v>
      </c>
      <c r="C5323" t="n">
        <v>389.9750078635837</v>
      </c>
      <c r="D5323" t="n">
        <v>-307.641675687643</v>
      </c>
      <c r="E5323" t="n">
        <v>0</v>
      </c>
      <c r="F5323" t="n">
        <v>0</v>
      </c>
      <c r="G5323" t="n">
        <v>0</v>
      </c>
      <c r="H5323" t="n">
        <v>0</v>
      </c>
      <c r="I5323" t="n">
        <v>0.140856</v>
      </c>
      <c r="J5323" t="n">
        <v>0</v>
      </c>
      <c r="K5323" t="n">
        <v>0</v>
      </c>
      <c r="L5323" t="n">
        <v>-2.842170943040401e-14</v>
      </c>
      <c r="M5323" t="n">
        <v>0.08184813637898834</v>
      </c>
      <c r="N5323" t="n">
        <v>0</v>
      </c>
    </row>
    <row r="5324">
      <c r="A5324" s="3" t="n">
        <v>44418.75</v>
      </c>
      <c r="B5324" t="n">
        <v>81.50000902766222</v>
      </c>
      <c r="C5324" t="n">
        <v>202.3280431317313</v>
      </c>
      <c r="D5324" t="n">
        <v>-120.8280341040691</v>
      </c>
      <c r="E5324" t="n">
        <v>0</v>
      </c>
      <c r="F5324" t="n">
        <v>0</v>
      </c>
      <c r="G5324" t="n">
        <v>0</v>
      </c>
      <c r="H5324" t="n">
        <v>0</v>
      </c>
      <c r="I5324" t="n">
        <v>0.140856</v>
      </c>
      <c r="J5324" t="n">
        <v>0</v>
      </c>
      <c r="K5324" t="n">
        <v>0</v>
      </c>
      <c r="L5324" t="n">
        <v>0</v>
      </c>
      <c r="M5324" t="n">
        <v>0.08202781183299231</v>
      </c>
      <c r="N5324" t="n">
        <v>0</v>
      </c>
    </row>
    <row r="5325">
      <c r="A5325" s="3" t="n">
        <v>44418.79166666666</v>
      </c>
      <c r="B5325" t="n">
        <v>88.00002546263704</v>
      </c>
      <c r="C5325" t="n">
        <v>116.7427073688572</v>
      </c>
      <c r="D5325" t="n">
        <v>-28.74268190622014</v>
      </c>
      <c r="E5325" t="n">
        <v>0</v>
      </c>
      <c r="F5325" t="n">
        <v>0</v>
      </c>
      <c r="G5325" t="n">
        <v>0</v>
      </c>
      <c r="H5325" t="n">
        <v>0</v>
      </c>
      <c r="I5325" t="n">
        <v>0.140856</v>
      </c>
      <c r="J5325" t="n">
        <v>0</v>
      </c>
      <c r="K5325" t="n">
        <v>0</v>
      </c>
      <c r="L5325" t="n">
        <v>0</v>
      </c>
      <c r="M5325" t="n">
        <v>0.08207055319230586</v>
      </c>
      <c r="N5325" t="n">
        <v>0</v>
      </c>
    </row>
    <row r="5326">
      <c r="A5326" s="3" t="n">
        <v>44418.83333333334</v>
      </c>
      <c r="B5326" t="n">
        <v>106.3333488423941</v>
      </c>
      <c r="C5326" t="n">
        <v>68.52489223894908</v>
      </c>
      <c r="D5326" t="n">
        <v>35.64089360270093</v>
      </c>
      <c r="E5326" t="n">
        <v>0</v>
      </c>
      <c r="F5326" t="n">
        <v>8.910223400675228</v>
      </c>
      <c r="G5326" t="n">
        <v>0</v>
      </c>
      <c r="H5326" t="n">
        <v>2.167563000744067</v>
      </c>
      <c r="I5326" t="n">
        <v>0.451656</v>
      </c>
      <c r="J5326" t="n">
        <v>0</v>
      </c>
      <c r="K5326" t="n">
        <v>0</v>
      </c>
      <c r="L5326" t="n">
        <v>0</v>
      </c>
      <c r="M5326" t="n">
        <v>0.08200430414477874</v>
      </c>
      <c r="N5326" t="n">
        <v>0</v>
      </c>
    </row>
    <row r="5327">
      <c r="A5327" s="3" t="n">
        <v>44418.875</v>
      </c>
      <c r="B5327" t="n">
        <v>117.4999523154252</v>
      </c>
      <c r="C5327" t="n">
        <v>8.887321863910103</v>
      </c>
      <c r="D5327" t="n">
        <v>102.3858563292744</v>
      </c>
      <c r="E5327" t="n">
        <v>0</v>
      </c>
      <c r="F5327" t="n">
        <v>25.59646408231859</v>
      </c>
      <c r="G5327" t="n">
        <v>0</v>
      </c>
      <c r="H5327" t="n">
        <v>6.226774122240712</v>
      </c>
      <c r="I5327" t="n">
        <v>0.140856</v>
      </c>
      <c r="J5327" t="n">
        <v>0</v>
      </c>
      <c r="K5327" t="n">
        <v>0</v>
      </c>
      <c r="L5327" t="n">
        <v>0</v>
      </c>
      <c r="M5327" t="n">
        <v>0.08181399002028816</v>
      </c>
      <c r="N5327" t="n">
        <v>0</v>
      </c>
    </row>
    <row r="5328">
      <c r="A5328" s="3" t="n">
        <v>44418.91666666666</v>
      </c>
      <c r="B5328" t="n">
        <v>83.16667800911408</v>
      </c>
      <c r="C5328" t="n">
        <v>0</v>
      </c>
      <c r="D5328" t="n">
        <v>78.39872315610044</v>
      </c>
      <c r="E5328" t="n">
        <v>0</v>
      </c>
      <c r="F5328" t="n">
        <v>19.5996807890251</v>
      </c>
      <c r="G5328" t="n">
        <v>0</v>
      </c>
      <c r="H5328" t="n">
        <v>4.767954853013634</v>
      </c>
      <c r="I5328" t="n">
        <v>0.140856</v>
      </c>
      <c r="J5328" t="n">
        <v>0</v>
      </c>
      <c r="K5328" t="n">
        <v>0</v>
      </c>
      <c r="L5328" t="n">
        <v>0</v>
      </c>
      <c r="M5328" t="n">
        <v>0.0816682630137117</v>
      </c>
      <c r="N5328" t="n">
        <v>0</v>
      </c>
    </row>
    <row r="5329">
      <c r="A5329" s="3" t="n">
        <v>44418.95833333334</v>
      </c>
      <c r="B5329" t="n">
        <v>91.33333981473184</v>
      </c>
      <c r="C5329" t="n">
        <v>0</v>
      </c>
      <c r="D5329" t="n">
        <v>86.09718933672583</v>
      </c>
      <c r="E5329" t="n">
        <v>0</v>
      </c>
      <c r="F5329" t="n">
        <v>21.52429733418145</v>
      </c>
      <c r="G5329" t="n">
        <v>0</v>
      </c>
      <c r="H5329" t="n">
        <v>5.23615047800601</v>
      </c>
      <c r="I5329" t="n">
        <v>0.127176</v>
      </c>
      <c r="J5329" t="n">
        <v>0</v>
      </c>
      <c r="K5329" t="n">
        <v>0</v>
      </c>
      <c r="L5329" t="n">
        <v>0</v>
      </c>
      <c r="M5329" t="n">
        <v>0.08150822615122727</v>
      </c>
      <c r="N5329" t="n">
        <v>0</v>
      </c>
    </row>
    <row r="5330">
      <c r="A5330" s="3" t="n">
        <v>44419</v>
      </c>
      <c r="B5330" t="n">
        <v>95.99998009284741</v>
      </c>
      <c r="C5330" t="n">
        <v>0</v>
      </c>
      <c r="D5330" t="n">
        <v>90.4962906113132</v>
      </c>
      <c r="E5330" t="n">
        <v>0</v>
      </c>
      <c r="F5330" t="n">
        <v>22.62407265282829</v>
      </c>
      <c r="G5330" t="n">
        <v>0</v>
      </c>
      <c r="H5330" t="n">
        <v>5.503689481534209</v>
      </c>
      <c r="I5330" t="n">
        <v>0.127176</v>
      </c>
      <c r="J5330" t="n">
        <v>0</v>
      </c>
      <c r="K5330" t="n">
        <v>0</v>
      </c>
      <c r="L5330" t="n">
        <v>0</v>
      </c>
      <c r="M5330" t="n">
        <v>0.08134001226959553</v>
      </c>
      <c r="N5330" t="n">
        <v>0</v>
      </c>
    </row>
    <row r="5331">
      <c r="A5331" s="3" t="n">
        <v>44419.04166666666</v>
      </c>
      <c r="B5331" t="n">
        <v>81.66669675887408</v>
      </c>
      <c r="C5331" t="n">
        <v>0</v>
      </c>
      <c r="D5331" t="n">
        <v>76.98473599691609</v>
      </c>
      <c r="E5331" t="n">
        <v>0</v>
      </c>
      <c r="F5331" t="n">
        <v>19.24618399922902</v>
      </c>
      <c r="G5331" t="n">
        <v>0</v>
      </c>
      <c r="H5331" t="n">
        <v>4.681960761957995</v>
      </c>
      <c r="I5331" t="n">
        <v>0.127176</v>
      </c>
      <c r="J5331" t="n">
        <v>0</v>
      </c>
      <c r="K5331" t="n">
        <v>0</v>
      </c>
      <c r="L5331" t="n">
        <v>0</v>
      </c>
      <c r="M5331" t="n">
        <v>0.08119691357261073</v>
      </c>
      <c r="N5331" t="n">
        <v>0</v>
      </c>
    </row>
    <row r="5332">
      <c r="A5332" s="3" t="n">
        <v>44419.08333333334</v>
      </c>
      <c r="B5332" t="n">
        <v>103.3333150465304</v>
      </c>
      <c r="C5332" t="n">
        <v>0</v>
      </c>
      <c r="D5332" t="n">
        <v>97.40920466063641</v>
      </c>
      <c r="E5332" t="n">
        <v>0</v>
      </c>
      <c r="F5332" t="n">
        <v>24.35230116515909</v>
      </c>
      <c r="G5332" t="n">
        <v>0</v>
      </c>
      <c r="H5332" t="n">
        <v>5.924110385893954</v>
      </c>
      <c r="I5332" t="n">
        <v>0.127176</v>
      </c>
      <c r="J5332" t="n">
        <v>0</v>
      </c>
      <c r="K5332" t="n">
        <v>0</v>
      </c>
      <c r="L5332" t="n">
        <v>0</v>
      </c>
      <c r="M5332" t="n">
        <v>0.08101585001396164</v>
      </c>
      <c r="N5332" t="n">
        <v>0</v>
      </c>
    </row>
    <row r="5333">
      <c r="A5333" s="3" t="n">
        <v>44419.125</v>
      </c>
      <c r="B5333" t="n">
        <v>90.16665324091259</v>
      </c>
      <c r="C5333" t="n">
        <v>0</v>
      </c>
      <c r="D5333" t="n">
        <v>84.99738903328254</v>
      </c>
      <c r="E5333" t="n">
        <v>0</v>
      </c>
      <c r="F5333" t="n">
        <v>21.24934725832063</v>
      </c>
      <c r="G5333" t="n">
        <v>0</v>
      </c>
      <c r="H5333" t="n">
        <v>5.16926420763005</v>
      </c>
      <c r="I5333" t="n">
        <v>0.127176</v>
      </c>
      <c r="J5333" t="n">
        <v>0</v>
      </c>
      <c r="K5333" t="n">
        <v>0</v>
      </c>
      <c r="L5333" t="n">
        <v>0</v>
      </c>
      <c r="M5333" t="n">
        <v>0.0808578574527056</v>
      </c>
      <c r="N5333" t="n">
        <v>0</v>
      </c>
    </row>
    <row r="5334">
      <c r="A5334" s="3" t="n">
        <v>44419.16666666666</v>
      </c>
      <c r="B5334" t="n">
        <v>80.50003333290667</v>
      </c>
      <c r="C5334" t="n">
        <v>0</v>
      </c>
      <c r="D5334" t="n">
        <v>75.88495751425572</v>
      </c>
      <c r="E5334" t="n">
        <v>0</v>
      </c>
      <c r="F5334" t="n">
        <v>18.97123937856392</v>
      </c>
      <c r="G5334" t="n">
        <v>0</v>
      </c>
      <c r="H5334" t="n">
        <v>4.615075818650951</v>
      </c>
      <c r="I5334" t="n">
        <v>0.127176</v>
      </c>
      <c r="J5334" t="n">
        <v>0</v>
      </c>
      <c r="K5334" t="n">
        <v>0</v>
      </c>
      <c r="L5334" t="n">
        <v>0</v>
      </c>
      <c r="M5334" t="n">
        <v>0.08071680301638887</v>
      </c>
      <c r="N5334" t="n">
        <v>0</v>
      </c>
    </row>
    <row r="5335">
      <c r="A5335" s="3" t="n">
        <v>44419.20833333334</v>
      </c>
      <c r="B5335" t="n">
        <v>104.4999699077926</v>
      </c>
      <c r="C5335" t="n">
        <v>0</v>
      </c>
      <c r="D5335" t="n">
        <v>98.50897506960709</v>
      </c>
      <c r="E5335" t="n">
        <v>0</v>
      </c>
      <c r="F5335" t="n">
        <v>24.62724376740177</v>
      </c>
      <c r="G5335" t="n">
        <v>0</v>
      </c>
      <c r="H5335" t="n">
        <v>5.9909948381855</v>
      </c>
      <c r="I5335" t="n">
        <v>0.127176</v>
      </c>
      <c r="J5335" t="n">
        <v>0</v>
      </c>
      <c r="K5335" t="n">
        <v>0</v>
      </c>
      <c r="L5335" t="n">
        <v>0</v>
      </c>
      <c r="M5335" t="n">
        <v>0.08053369521207901</v>
      </c>
      <c r="N5335" t="n">
        <v>0</v>
      </c>
    </row>
    <row r="5336">
      <c r="A5336" s="3" t="n">
        <v>44419.25</v>
      </c>
      <c r="B5336" t="n">
        <v>82.8333516201363</v>
      </c>
      <c r="C5336" t="n">
        <v>0.1247290673405928</v>
      </c>
      <c r="D5336" t="n">
        <v>77.9669280697786</v>
      </c>
      <c r="E5336" t="n">
        <v>0</v>
      </c>
      <c r="F5336" t="n">
        <v>19.49173201744465</v>
      </c>
      <c r="G5336" t="n">
        <v>0</v>
      </c>
      <c r="H5336" t="n">
        <v>4.741694483017099</v>
      </c>
      <c r="I5336" t="n">
        <v>0.127176</v>
      </c>
      <c r="J5336" t="n">
        <v>0</v>
      </c>
      <c r="K5336" t="n">
        <v>0</v>
      </c>
      <c r="L5336" t="n">
        <v>0</v>
      </c>
      <c r="M5336" t="n">
        <v>0.08038877082323473</v>
      </c>
      <c r="N5336" t="n">
        <v>0</v>
      </c>
    </row>
    <row r="5337">
      <c r="A5337" s="3" t="n">
        <v>44419.29166666666</v>
      </c>
      <c r="B5337" t="n">
        <v>96.0000238422874</v>
      </c>
      <c r="C5337" t="n">
        <v>24.51581996211145</v>
      </c>
      <c r="D5337" t="n">
        <v>67.38600656169042</v>
      </c>
      <c r="E5337" t="n">
        <v>0</v>
      </c>
      <c r="F5337" t="n">
        <v>16.8465016404226</v>
      </c>
      <c r="G5337" t="n">
        <v>0</v>
      </c>
      <c r="H5337" t="n">
        <v>4.098197318485532</v>
      </c>
      <c r="I5337" t="n">
        <v>0.140856</v>
      </c>
      <c r="J5337" t="n">
        <v>0</v>
      </c>
      <c r="K5337" t="n">
        <v>0</v>
      </c>
      <c r="L5337" t="n">
        <v>0</v>
      </c>
      <c r="M5337" t="n">
        <v>0.08026351417840616</v>
      </c>
      <c r="N5337" t="n">
        <v>0</v>
      </c>
    </row>
    <row r="5338">
      <c r="A5338" s="3" t="n">
        <v>44419.33333333334</v>
      </c>
      <c r="B5338" t="n">
        <v>113.166639120723</v>
      </c>
      <c r="C5338" t="n">
        <v>48.60554591834479</v>
      </c>
      <c r="D5338" t="n">
        <v>60.8597985851228</v>
      </c>
      <c r="E5338" t="n">
        <v>0</v>
      </c>
      <c r="F5338" t="n">
        <v>15.2149496462807</v>
      </c>
      <c r="G5338" t="n">
        <v>0</v>
      </c>
      <c r="H5338" t="n">
        <v>3.701294617255371</v>
      </c>
      <c r="I5338" t="n">
        <v>0.140856</v>
      </c>
      <c r="J5338" t="n">
        <v>0</v>
      </c>
      <c r="K5338" t="n">
        <v>0</v>
      </c>
      <c r="L5338" t="n">
        <v>0</v>
      </c>
      <c r="M5338" t="n">
        <v>0.08015038840401059</v>
      </c>
      <c r="N5338" t="n">
        <v>0</v>
      </c>
    </row>
    <row r="5339">
      <c r="A5339" s="3" t="n">
        <v>44419.375</v>
      </c>
      <c r="B5339" t="n">
        <v>93.33333819438222</v>
      </c>
      <c r="C5339" t="n">
        <v>82.67167947180126</v>
      </c>
      <c r="D5339" t="n">
        <v>10.05042464825694</v>
      </c>
      <c r="E5339" t="n">
        <v>0</v>
      </c>
      <c r="F5339" t="n">
        <v>2.512606162064236</v>
      </c>
      <c r="G5339" t="n">
        <v>0</v>
      </c>
      <c r="H5339" t="n">
        <v>0.6112340743240239</v>
      </c>
      <c r="I5339" t="n">
        <v>0.451656</v>
      </c>
      <c r="J5339" t="n">
        <v>0</v>
      </c>
      <c r="K5339" t="n">
        <v>0</v>
      </c>
      <c r="L5339" t="n">
        <v>-1.4210854715202e-14</v>
      </c>
      <c r="M5339" t="n">
        <v>0.08013170674390376</v>
      </c>
      <c r="N5339" t="n">
        <v>0</v>
      </c>
    </row>
    <row r="5340">
      <c r="A5340" s="3" t="n">
        <v>44419.41666666666</v>
      </c>
      <c r="B5340" t="n">
        <v>96.83332569454221</v>
      </c>
      <c r="C5340" t="n">
        <v>101.4603341744544</v>
      </c>
      <c r="D5340" t="n">
        <v>-4.627008479912149</v>
      </c>
      <c r="E5340" t="n">
        <v>0</v>
      </c>
      <c r="F5340" t="n">
        <v>0</v>
      </c>
      <c r="G5340" t="n">
        <v>0</v>
      </c>
      <c r="H5340" t="n">
        <v>0</v>
      </c>
      <c r="I5340" t="n">
        <v>0.451656</v>
      </c>
      <c r="J5340" t="n">
        <v>0</v>
      </c>
      <c r="K5340" t="n">
        <v>0</v>
      </c>
      <c r="L5340" t="n">
        <v>0</v>
      </c>
      <c r="M5340" t="n">
        <v>0.08013858726509632</v>
      </c>
      <c r="N5340" t="n">
        <v>0</v>
      </c>
    </row>
    <row r="5341">
      <c r="A5341" s="3" t="n">
        <v>44419.45833333334</v>
      </c>
      <c r="B5341" t="n">
        <v>91.33333865733925</v>
      </c>
      <c r="C5341" t="n">
        <v>160.2375774742945</v>
      </c>
      <c r="D5341" t="n">
        <v>-68.90423881695526</v>
      </c>
      <c r="E5341" t="n">
        <v>0</v>
      </c>
      <c r="F5341" t="n">
        <v>0</v>
      </c>
      <c r="G5341" t="n">
        <v>0</v>
      </c>
      <c r="H5341" t="n">
        <v>0</v>
      </c>
      <c r="I5341" t="n">
        <v>0.451656</v>
      </c>
      <c r="J5341" t="n">
        <v>0</v>
      </c>
      <c r="K5341" t="n">
        <v>0</v>
      </c>
      <c r="L5341" t="n">
        <v>0</v>
      </c>
      <c r="M5341" t="n">
        <v>0.08024105024468572</v>
      </c>
      <c r="N5341" t="n">
        <v>0</v>
      </c>
    </row>
    <row r="5342">
      <c r="A5342" s="3" t="n">
        <v>44419.5</v>
      </c>
      <c r="B5342" t="n">
        <v>95.16666064822519</v>
      </c>
      <c r="C5342" t="n">
        <v>305.731438974006</v>
      </c>
      <c r="D5342" t="n">
        <v>-210.5647783257808</v>
      </c>
      <c r="E5342" t="n">
        <v>0</v>
      </c>
      <c r="F5342" t="n">
        <v>0</v>
      </c>
      <c r="G5342" t="n">
        <v>0</v>
      </c>
      <c r="H5342" t="n">
        <v>0</v>
      </c>
      <c r="I5342" t="n">
        <v>0.140856</v>
      </c>
      <c r="J5342" t="n">
        <v>0</v>
      </c>
      <c r="K5342" t="n">
        <v>0</v>
      </c>
      <c r="L5342" t="n">
        <v>0</v>
      </c>
      <c r="M5342" t="n">
        <v>0.08055416733231743</v>
      </c>
      <c r="N5342" t="n">
        <v>0</v>
      </c>
    </row>
    <row r="5343">
      <c r="A5343" s="3" t="n">
        <v>44419.54166666666</v>
      </c>
      <c r="B5343" t="n">
        <v>90.83333333333333</v>
      </c>
      <c r="C5343" t="n">
        <v>401.7206731709791</v>
      </c>
      <c r="D5343" t="n">
        <v>-310.8873398376458</v>
      </c>
      <c r="E5343" t="n">
        <v>0</v>
      </c>
      <c r="F5343" t="n">
        <v>0</v>
      </c>
      <c r="G5343" t="n">
        <v>0</v>
      </c>
      <c r="H5343" t="n">
        <v>0</v>
      </c>
      <c r="I5343" t="n">
        <v>0.140856</v>
      </c>
      <c r="J5343" t="n">
        <v>0</v>
      </c>
      <c r="K5343" t="n">
        <v>0</v>
      </c>
      <c r="L5343" t="n">
        <v>-1.4210854715202e-14</v>
      </c>
      <c r="M5343" t="n">
        <v>0.08101646752898622</v>
      </c>
      <c r="N5343" t="n">
        <v>0</v>
      </c>
    </row>
    <row r="5344">
      <c r="A5344" s="3" t="n">
        <v>44419.58333333334</v>
      </c>
      <c r="B5344" t="n">
        <v>90.83332037053628</v>
      </c>
      <c r="C5344" t="n">
        <v>402.361101178483</v>
      </c>
      <c r="D5344" t="n">
        <v>-311.5277808079467</v>
      </c>
      <c r="E5344" t="n">
        <v>0</v>
      </c>
      <c r="F5344" t="n">
        <v>0</v>
      </c>
      <c r="G5344" t="n">
        <v>0</v>
      </c>
      <c r="H5344" t="n">
        <v>0</v>
      </c>
      <c r="I5344" t="n">
        <v>0.140856</v>
      </c>
      <c r="J5344" t="n">
        <v>0</v>
      </c>
      <c r="K5344" t="n">
        <v>0</v>
      </c>
      <c r="L5344" t="n">
        <v>0</v>
      </c>
      <c r="M5344" t="n">
        <v>0.08147972008346632</v>
      </c>
      <c r="N5344" t="n">
        <v>0</v>
      </c>
    </row>
    <row r="5345">
      <c r="A5345" s="3" t="n">
        <v>44419.625</v>
      </c>
      <c r="B5345" t="n">
        <v>81.5000025462637</v>
      </c>
      <c r="C5345" t="n">
        <v>433.2537433577791</v>
      </c>
      <c r="D5345" t="n">
        <v>-351.7537408115154</v>
      </c>
      <c r="E5345" t="n">
        <v>0</v>
      </c>
      <c r="F5345" t="n">
        <v>0</v>
      </c>
      <c r="G5345" t="n">
        <v>0</v>
      </c>
      <c r="H5345" t="n">
        <v>0</v>
      </c>
      <c r="I5345" t="n">
        <v>0.140856</v>
      </c>
      <c r="J5345" t="n">
        <v>0</v>
      </c>
      <c r="K5345" t="n">
        <v>0</v>
      </c>
      <c r="L5345" t="n">
        <v>1.4210854715202e-14</v>
      </c>
      <c r="M5345" t="n">
        <v>0.08200279002784254</v>
      </c>
      <c r="N5345" t="n">
        <v>0</v>
      </c>
    </row>
    <row r="5346">
      <c r="A5346" s="3" t="n">
        <v>44419.66666666666</v>
      </c>
      <c r="B5346" t="n">
        <v>83.33335509231406</v>
      </c>
      <c r="C5346" t="n">
        <v>381.0392532648879</v>
      </c>
      <c r="D5346" t="n">
        <v>-297.7058981725738</v>
      </c>
      <c r="E5346" t="n">
        <v>0</v>
      </c>
      <c r="F5346" t="n">
        <v>0</v>
      </c>
      <c r="G5346" t="n">
        <v>0</v>
      </c>
      <c r="H5346" t="n">
        <v>0</v>
      </c>
      <c r="I5346" t="n">
        <v>0.140856</v>
      </c>
      <c r="J5346" t="n">
        <v>0</v>
      </c>
      <c r="K5346" t="n">
        <v>0</v>
      </c>
      <c r="L5346" t="n">
        <v>2.842170943040401e-14</v>
      </c>
      <c r="M5346" t="n">
        <v>0.08244548896613482</v>
      </c>
      <c r="N5346" t="n">
        <v>0</v>
      </c>
    </row>
    <row r="5347">
      <c r="A5347" s="3" t="n">
        <v>44419.70833333334</v>
      </c>
      <c r="B5347" t="n">
        <v>98.99998726868148</v>
      </c>
      <c r="C5347" t="n">
        <v>240.2439831635787</v>
      </c>
      <c r="D5347" t="n">
        <v>-141.2439958948973</v>
      </c>
      <c r="E5347" t="n">
        <v>0</v>
      </c>
      <c r="F5347" t="n">
        <v>0</v>
      </c>
      <c r="G5347" t="n">
        <v>0</v>
      </c>
      <c r="H5347" t="n">
        <v>0</v>
      </c>
      <c r="I5347" t="n">
        <v>0.140856</v>
      </c>
      <c r="J5347" t="n">
        <v>0</v>
      </c>
      <c r="K5347" t="n">
        <v>0</v>
      </c>
      <c r="L5347" t="n">
        <v>0</v>
      </c>
      <c r="M5347" t="n">
        <v>0.08265552365945684</v>
      </c>
      <c r="N5347" t="n">
        <v>0</v>
      </c>
    </row>
    <row r="5348">
      <c r="A5348" s="3" t="n">
        <v>44419.75</v>
      </c>
      <c r="B5348" t="n">
        <v>89.83332037053628</v>
      </c>
      <c r="C5348" t="n">
        <v>112.7734416120214</v>
      </c>
      <c r="D5348" t="n">
        <v>-22.94012124148507</v>
      </c>
      <c r="E5348" t="n">
        <v>0</v>
      </c>
      <c r="F5348" t="n">
        <v>0</v>
      </c>
      <c r="G5348" t="n">
        <v>0</v>
      </c>
      <c r="H5348" t="n">
        <v>0</v>
      </c>
      <c r="I5348" t="n">
        <v>0.140856</v>
      </c>
      <c r="J5348" t="n">
        <v>0</v>
      </c>
      <c r="K5348" t="n">
        <v>0</v>
      </c>
      <c r="L5348" t="n">
        <v>0</v>
      </c>
      <c r="M5348" t="n">
        <v>0.08268963641093488</v>
      </c>
      <c r="N5348" t="n">
        <v>0</v>
      </c>
    </row>
    <row r="5349">
      <c r="A5349" s="3" t="n">
        <v>44419.79166666666</v>
      </c>
      <c r="B5349" t="n">
        <v>80.50005138823111</v>
      </c>
      <c r="C5349" t="n">
        <v>94.15022023333346</v>
      </c>
      <c r="D5349" t="n">
        <v>-13.65016884510234</v>
      </c>
      <c r="E5349" t="n">
        <v>0</v>
      </c>
      <c r="F5349" t="n">
        <v>0</v>
      </c>
      <c r="G5349" t="n">
        <v>0</v>
      </c>
      <c r="H5349" t="n">
        <v>0</v>
      </c>
      <c r="I5349" t="n">
        <v>0.140856</v>
      </c>
      <c r="J5349" t="n">
        <v>0</v>
      </c>
      <c r="K5349" t="n">
        <v>0</v>
      </c>
      <c r="L5349" t="n">
        <v>0</v>
      </c>
      <c r="M5349" t="n">
        <v>0.08270993468279422</v>
      </c>
      <c r="N5349" t="n">
        <v>0</v>
      </c>
    </row>
    <row r="5350">
      <c r="A5350" s="3" t="n">
        <v>44419.83333333334</v>
      </c>
      <c r="B5350" t="n">
        <v>117.4999425933274</v>
      </c>
      <c r="C5350" t="n">
        <v>46.59892869815695</v>
      </c>
      <c r="D5350" t="n">
        <v>66.83625092305776</v>
      </c>
      <c r="E5350" t="n">
        <v>0</v>
      </c>
      <c r="F5350" t="n">
        <v>16.70906273076443</v>
      </c>
      <c r="G5350" t="n">
        <v>0</v>
      </c>
      <c r="H5350" t="n">
        <v>4.064762972112689</v>
      </c>
      <c r="I5350" t="n">
        <v>0.451656</v>
      </c>
      <c r="J5350" t="n">
        <v>0</v>
      </c>
      <c r="K5350" t="n">
        <v>0</v>
      </c>
      <c r="L5350" t="n">
        <v>0</v>
      </c>
      <c r="M5350" t="n">
        <v>0.08258569991995991</v>
      </c>
      <c r="N5350" t="n">
        <v>0</v>
      </c>
    </row>
    <row r="5351">
      <c r="A5351" s="3" t="n">
        <v>44419.875</v>
      </c>
      <c r="B5351" t="n">
        <v>76.16668564790518</v>
      </c>
      <c r="C5351" t="n">
        <v>11.48000842493581</v>
      </c>
      <c r="D5351" t="n">
        <v>60.97818285991709</v>
      </c>
      <c r="E5351" t="n">
        <v>0</v>
      </c>
      <c r="F5351" t="n">
        <v>15.24454571497927</v>
      </c>
      <c r="G5351" t="n">
        <v>0</v>
      </c>
      <c r="H5351" t="n">
        <v>3.708494363052274</v>
      </c>
      <c r="I5351" t="n">
        <v>0.140856</v>
      </c>
      <c r="J5351" t="n">
        <v>0</v>
      </c>
      <c r="K5351" t="n">
        <v>0</v>
      </c>
      <c r="L5351" t="n">
        <v>0</v>
      </c>
      <c r="M5351" t="n">
        <v>0.08247235409368983</v>
      </c>
      <c r="N5351" t="n">
        <v>0</v>
      </c>
    </row>
    <row r="5352">
      <c r="A5352" s="3" t="n">
        <v>44419.91666666666</v>
      </c>
      <c r="B5352" t="n">
        <v>89.83336388849777</v>
      </c>
      <c r="C5352" t="n">
        <v>0</v>
      </c>
      <c r="D5352" t="n">
        <v>84.68320719632156</v>
      </c>
      <c r="E5352" t="n">
        <v>0</v>
      </c>
      <c r="F5352" t="n">
        <v>21.17080179908038</v>
      </c>
      <c r="G5352" t="n">
        <v>0</v>
      </c>
      <c r="H5352" t="n">
        <v>5.150156692176211</v>
      </c>
      <c r="I5352" t="n">
        <v>0.140856</v>
      </c>
      <c r="J5352" t="n">
        <v>0</v>
      </c>
      <c r="K5352" t="n">
        <v>0</v>
      </c>
      <c r="L5352" t="n">
        <v>0</v>
      </c>
      <c r="M5352" t="n">
        <v>0.08231494553146818</v>
      </c>
      <c r="N5352" t="n">
        <v>0</v>
      </c>
    </row>
    <row r="5353">
      <c r="A5353" s="3" t="n">
        <v>44419.95833333334</v>
      </c>
      <c r="B5353" t="n">
        <v>111.8332944449422</v>
      </c>
      <c r="C5353" t="n">
        <v>0</v>
      </c>
      <c r="D5353" t="n">
        <v>105.421879299578</v>
      </c>
      <c r="E5353" t="n">
        <v>0</v>
      </c>
      <c r="F5353" t="n">
        <v>26.35546982489447</v>
      </c>
      <c r="G5353" t="n">
        <v>0</v>
      </c>
      <c r="H5353" t="n">
        <v>6.411415145364245</v>
      </c>
      <c r="I5353" t="n">
        <v>0.127176</v>
      </c>
      <c r="J5353" t="n">
        <v>0</v>
      </c>
      <c r="K5353" t="n">
        <v>0</v>
      </c>
      <c r="L5353" t="n">
        <v>0</v>
      </c>
      <c r="M5353" t="n">
        <v>0.08211898806839313</v>
      </c>
      <c r="N5353" t="n">
        <v>0</v>
      </c>
    </row>
    <row r="5354">
      <c r="A5354" s="3" t="n">
        <v>44420</v>
      </c>
      <c r="B5354" t="n">
        <v>83.83334699056591</v>
      </c>
      <c r="C5354" t="n">
        <v>0</v>
      </c>
      <c r="D5354" t="n">
        <v>79.02717193107586</v>
      </c>
      <c r="E5354" t="n">
        <v>0</v>
      </c>
      <c r="F5354" t="n">
        <v>19.75679298276896</v>
      </c>
      <c r="G5354" t="n">
        <v>0</v>
      </c>
      <c r="H5354" t="n">
        <v>4.806175059490059</v>
      </c>
      <c r="I5354" t="n">
        <v>0.127176</v>
      </c>
      <c r="J5354" t="n">
        <v>0</v>
      </c>
      <c r="K5354" t="n">
        <v>0</v>
      </c>
      <c r="L5354" t="n">
        <v>0</v>
      </c>
      <c r="M5354" t="n">
        <v>0.08197209290556262</v>
      </c>
      <c r="N5354" t="n">
        <v>0</v>
      </c>
    </row>
    <row r="5355">
      <c r="A5355" s="3" t="n">
        <v>44420.04166666666</v>
      </c>
      <c r="B5355" t="n">
        <v>93.66667337954371</v>
      </c>
      <c r="C5355" t="n">
        <v>0</v>
      </c>
      <c r="D5355" t="n">
        <v>88.29675263007363</v>
      </c>
      <c r="E5355" t="n">
        <v>0</v>
      </c>
      <c r="F5355" t="n">
        <v>22.07418815751841</v>
      </c>
      <c r="G5355" t="n">
        <v>0</v>
      </c>
      <c r="H5355" t="n">
        <v>5.369920749470083</v>
      </c>
      <c r="I5355" t="n">
        <v>0.127176</v>
      </c>
      <c r="J5355" t="n">
        <v>0</v>
      </c>
      <c r="K5355" t="n">
        <v>0</v>
      </c>
      <c r="L5355" t="n">
        <v>0</v>
      </c>
      <c r="M5355" t="n">
        <v>0.08180796750997954</v>
      </c>
      <c r="N5355" t="n">
        <v>0</v>
      </c>
    </row>
    <row r="5356">
      <c r="A5356" s="3" t="n">
        <v>44420.08333333334</v>
      </c>
      <c r="B5356" t="n">
        <v>98.49997500032001</v>
      </c>
      <c r="C5356" t="n">
        <v>0</v>
      </c>
      <c r="D5356" t="n">
        <v>92.85296053410518</v>
      </c>
      <c r="E5356" t="n">
        <v>0</v>
      </c>
      <c r="F5356" t="n">
        <v>23.21324013352628</v>
      </c>
      <c r="G5356" t="n">
        <v>0</v>
      </c>
      <c r="H5356" t="n">
        <v>5.647014466214827</v>
      </c>
      <c r="I5356" t="n">
        <v>0.127176</v>
      </c>
      <c r="J5356" t="n">
        <v>0</v>
      </c>
      <c r="K5356" t="n">
        <v>0</v>
      </c>
      <c r="L5356" t="n">
        <v>0</v>
      </c>
      <c r="M5356" t="n">
        <v>0.08163537306652852</v>
      </c>
      <c r="N5356" t="n">
        <v>0</v>
      </c>
    </row>
    <row r="5357">
      <c r="A5357" s="3" t="n">
        <v>44420.125</v>
      </c>
      <c r="B5357" t="n">
        <v>80.50002314785185</v>
      </c>
      <c r="C5357" t="n">
        <v>0</v>
      </c>
      <c r="D5357" t="n">
        <v>75.88494791311122</v>
      </c>
      <c r="E5357" t="n">
        <v>0</v>
      </c>
      <c r="F5357" t="n">
        <v>18.9712369782778</v>
      </c>
      <c r="G5357" t="n">
        <v>0</v>
      </c>
      <c r="H5357" t="n">
        <v>4.61507523474063</v>
      </c>
      <c r="I5357" t="n">
        <v>0.127176</v>
      </c>
      <c r="J5357" t="n">
        <v>0</v>
      </c>
      <c r="K5357" t="n">
        <v>0</v>
      </c>
      <c r="L5357" t="n">
        <v>0</v>
      </c>
      <c r="M5357" t="n">
        <v>0.08149431864805834</v>
      </c>
      <c r="N5357" t="n">
        <v>0</v>
      </c>
    </row>
    <row r="5358">
      <c r="A5358" s="3" t="n">
        <v>44420.16666666666</v>
      </c>
      <c r="B5358" t="n">
        <v>97.16665856491852</v>
      </c>
      <c r="C5358" t="n">
        <v>0</v>
      </c>
      <c r="D5358" t="n">
        <v>91.59608327748246</v>
      </c>
      <c r="E5358" t="n">
        <v>0</v>
      </c>
      <c r="F5358" t="n">
        <v>22.89902081937061</v>
      </c>
      <c r="G5358" t="n">
        <v>0</v>
      </c>
      <c r="H5358" t="n">
        <v>5.570575287436057</v>
      </c>
      <c r="I5358" t="n">
        <v>0.127176</v>
      </c>
      <c r="J5358" t="n">
        <v>0</v>
      </c>
      <c r="K5358" t="n">
        <v>0</v>
      </c>
      <c r="L5358" t="n">
        <v>0</v>
      </c>
      <c r="M5358" t="n">
        <v>0.08132406047939431</v>
      </c>
      <c r="N5358" t="n">
        <v>0</v>
      </c>
    </row>
    <row r="5359">
      <c r="A5359" s="3" t="n">
        <v>44420.20833333334</v>
      </c>
      <c r="B5359" t="n">
        <v>91.33332754637037</v>
      </c>
      <c r="C5359" t="n">
        <v>0</v>
      </c>
      <c r="D5359" t="n">
        <v>86.09717777171089</v>
      </c>
      <c r="E5359" t="n">
        <v>0</v>
      </c>
      <c r="F5359" t="n">
        <v>21.52429444292771</v>
      </c>
      <c r="G5359" t="n">
        <v>0</v>
      </c>
      <c r="H5359" t="n">
        <v>5.236149774659481</v>
      </c>
      <c r="I5359" t="n">
        <v>0.127176</v>
      </c>
      <c r="J5359" t="n">
        <v>0</v>
      </c>
      <c r="K5359" t="n">
        <v>0</v>
      </c>
      <c r="L5359" t="n">
        <v>0</v>
      </c>
      <c r="M5359" t="n">
        <v>0.08116402363840686</v>
      </c>
      <c r="N5359" t="n">
        <v>0</v>
      </c>
    </row>
    <row r="5360">
      <c r="A5360" s="3" t="n">
        <v>44420.25</v>
      </c>
      <c r="B5360" t="n">
        <v>87.1667083328</v>
      </c>
      <c r="C5360" t="n">
        <v>0.07770901648009874</v>
      </c>
      <c r="D5360" t="n">
        <v>82.09617734874242</v>
      </c>
      <c r="E5360" t="n">
        <v>0</v>
      </c>
      <c r="F5360" t="n">
        <v>20.5240443371856</v>
      </c>
      <c r="G5360" t="n">
        <v>0</v>
      </c>
      <c r="H5360" t="n">
        <v>4.992821967577484</v>
      </c>
      <c r="I5360" t="n">
        <v>0.127176</v>
      </c>
      <c r="J5360" t="n">
        <v>0</v>
      </c>
      <c r="K5360" t="n">
        <v>0</v>
      </c>
      <c r="L5360" t="n">
        <v>0</v>
      </c>
      <c r="M5360" t="n">
        <v>0.0810114238294459</v>
      </c>
      <c r="N5360" t="n">
        <v>0</v>
      </c>
    </row>
    <row r="5361">
      <c r="A5361" s="3" t="n">
        <v>44420.29166666666</v>
      </c>
      <c r="B5361" t="n">
        <v>117.1666513890844</v>
      </c>
      <c r="C5361" t="n">
        <v>20.64823463947954</v>
      </c>
      <c r="D5361" t="n">
        <v>90.98500523717153</v>
      </c>
      <c r="E5361" t="n">
        <v>0</v>
      </c>
      <c r="F5361" t="n">
        <v>22.74625130929287</v>
      </c>
      <c r="G5361" t="n">
        <v>0</v>
      </c>
      <c r="H5361" t="n">
        <v>5.533411512433375</v>
      </c>
      <c r="I5361" t="n">
        <v>0.140856</v>
      </c>
      <c r="J5361" t="n">
        <v>0</v>
      </c>
      <c r="K5361" t="n">
        <v>0</v>
      </c>
      <c r="L5361" t="n">
        <v>0</v>
      </c>
      <c r="M5361" t="n">
        <v>0.08084230152843397</v>
      </c>
      <c r="N5361" t="n">
        <v>0</v>
      </c>
    </row>
    <row r="5362">
      <c r="A5362" s="3" t="n">
        <v>44420.33333333334</v>
      </c>
      <c r="B5362" t="n">
        <v>106.1666527779556</v>
      </c>
      <c r="C5362" t="n">
        <v>46.06751839640355</v>
      </c>
      <c r="D5362" t="n">
        <v>56.65364435722957</v>
      </c>
      <c r="E5362" t="n">
        <v>0</v>
      </c>
      <c r="F5362" t="n">
        <v>14.16341108930739</v>
      </c>
      <c r="G5362" t="n">
        <v>0</v>
      </c>
      <c r="H5362" t="n">
        <v>3.445490024322446</v>
      </c>
      <c r="I5362" t="n">
        <v>0.140856</v>
      </c>
      <c r="J5362" t="n">
        <v>0</v>
      </c>
      <c r="K5362" t="n">
        <v>0</v>
      </c>
      <c r="L5362" t="n">
        <v>0</v>
      </c>
      <c r="M5362" t="n">
        <v>0.08073699412454438</v>
      </c>
      <c r="N5362" t="n">
        <v>0</v>
      </c>
    </row>
    <row r="5363">
      <c r="A5363" s="3" t="n">
        <v>44420.375</v>
      </c>
      <c r="B5363" t="n">
        <v>96.16670532357927</v>
      </c>
      <c r="C5363" t="n">
        <v>79.35131703793847</v>
      </c>
      <c r="D5363" t="n">
        <v>15.85136021452987</v>
      </c>
      <c r="E5363" t="n">
        <v>0</v>
      </c>
      <c r="F5363" t="n">
        <v>3.962840053632467</v>
      </c>
      <c r="G5363" t="n">
        <v>0</v>
      </c>
      <c r="H5363" t="n">
        <v>0.9640280711109259</v>
      </c>
      <c r="I5363" t="n">
        <v>0.451656</v>
      </c>
      <c r="J5363" t="n">
        <v>0</v>
      </c>
      <c r="K5363" t="n">
        <v>0</v>
      </c>
      <c r="L5363" t="n">
        <v>0</v>
      </c>
      <c r="M5363" t="n">
        <v>0.08070752972536496</v>
      </c>
      <c r="N5363" t="n">
        <v>0</v>
      </c>
    </row>
    <row r="5364">
      <c r="A5364" s="3" t="n">
        <v>44420.41666666666</v>
      </c>
      <c r="B5364" t="n">
        <v>123.9999622690015</v>
      </c>
      <c r="C5364" t="n">
        <v>93.49360273792078</v>
      </c>
      <c r="D5364" t="n">
        <v>28.75742656350377</v>
      </c>
      <c r="E5364" t="n">
        <v>0</v>
      </c>
      <c r="F5364" t="n">
        <v>7.189356640875939</v>
      </c>
      <c r="G5364" t="n">
        <v>0</v>
      </c>
      <c r="H5364" t="n">
        <v>1.748932967576931</v>
      </c>
      <c r="I5364" t="n">
        <v>0.451656</v>
      </c>
      <c r="J5364" t="n">
        <v>0</v>
      </c>
      <c r="K5364" t="n">
        <v>0</v>
      </c>
      <c r="L5364" t="n">
        <v>0</v>
      </c>
      <c r="M5364" t="n">
        <v>0.08065407561895563</v>
      </c>
      <c r="N5364" t="n">
        <v>0</v>
      </c>
    </row>
    <row r="5365">
      <c r="A5365" s="3" t="n">
        <v>44420.45833333334</v>
      </c>
      <c r="B5365" t="n">
        <v>96.83334745352296</v>
      </c>
      <c r="C5365" t="n">
        <v>153.00562540564</v>
      </c>
      <c r="D5365" t="n">
        <v>-56.17227795211708</v>
      </c>
      <c r="E5365" t="n">
        <v>0</v>
      </c>
      <c r="F5365" t="n">
        <v>0</v>
      </c>
      <c r="G5365" t="n">
        <v>0</v>
      </c>
      <c r="H5365" t="n">
        <v>0</v>
      </c>
      <c r="I5365" t="n">
        <v>0.451656</v>
      </c>
      <c r="J5365" t="n">
        <v>0</v>
      </c>
      <c r="K5365" t="n">
        <v>0</v>
      </c>
      <c r="L5365" t="n">
        <v>0</v>
      </c>
      <c r="M5365" t="n">
        <v>0.08073760573362082</v>
      </c>
      <c r="N5365" t="n">
        <v>0</v>
      </c>
    </row>
    <row r="5366">
      <c r="A5366" s="3" t="n">
        <v>44420.5</v>
      </c>
      <c r="B5366" t="n">
        <v>106.9999793984119</v>
      </c>
      <c r="C5366" t="n">
        <v>289.18239232887</v>
      </c>
      <c r="D5366" t="n">
        <v>-182.1824129304581</v>
      </c>
      <c r="E5366" t="n">
        <v>0</v>
      </c>
      <c r="F5366" t="n">
        <v>0</v>
      </c>
      <c r="G5366" t="n">
        <v>0</v>
      </c>
      <c r="H5366" t="n">
        <v>0</v>
      </c>
      <c r="I5366" t="n">
        <v>0.140856</v>
      </c>
      <c r="J5366" t="n">
        <v>0</v>
      </c>
      <c r="K5366" t="n">
        <v>0</v>
      </c>
      <c r="L5366" t="n">
        <v>0</v>
      </c>
      <c r="M5366" t="n">
        <v>0.0810085172650178</v>
      </c>
      <c r="N5366" t="n">
        <v>0</v>
      </c>
    </row>
    <row r="5367">
      <c r="A5367" s="3" t="n">
        <v>44420.54166666666</v>
      </c>
      <c r="B5367" t="n">
        <v>92.16666643518815</v>
      </c>
      <c r="C5367" t="n">
        <v>398.8751767798474</v>
      </c>
      <c r="D5367" t="n">
        <v>-306.7085103446593</v>
      </c>
      <c r="E5367" t="n">
        <v>0</v>
      </c>
      <c r="F5367" t="n">
        <v>0</v>
      </c>
      <c r="G5367" t="n">
        <v>0</v>
      </c>
      <c r="H5367" t="n">
        <v>0</v>
      </c>
      <c r="I5367" t="n">
        <v>0.140856</v>
      </c>
      <c r="J5367" t="n">
        <v>0</v>
      </c>
      <c r="K5367" t="n">
        <v>0</v>
      </c>
      <c r="L5367" t="n">
        <v>-2.842170943040401e-14</v>
      </c>
      <c r="M5367" t="n">
        <v>0.08146460339810505</v>
      </c>
      <c r="N5367" t="n">
        <v>0</v>
      </c>
    </row>
    <row r="5368">
      <c r="A5368" s="3" t="n">
        <v>44420.58333333334</v>
      </c>
      <c r="B5368" t="n">
        <v>91.99999861112889</v>
      </c>
      <c r="C5368" t="n">
        <v>411.3955236804439</v>
      </c>
      <c r="D5368" t="n">
        <v>-319.395525069315</v>
      </c>
      <c r="E5368" t="n">
        <v>0</v>
      </c>
      <c r="F5368" t="n">
        <v>0</v>
      </c>
      <c r="G5368" t="n">
        <v>0</v>
      </c>
      <c r="H5368" t="n">
        <v>0</v>
      </c>
      <c r="I5368" t="n">
        <v>0.140856</v>
      </c>
      <c r="J5368" t="n">
        <v>0</v>
      </c>
      <c r="K5368" t="n">
        <v>0</v>
      </c>
      <c r="L5368" t="n">
        <v>0</v>
      </c>
      <c r="M5368" t="n">
        <v>0.08193955555965587</v>
      </c>
      <c r="N5368" t="n">
        <v>0</v>
      </c>
    </row>
    <row r="5369">
      <c r="A5369" s="3" t="n">
        <v>44420.625</v>
      </c>
      <c r="B5369" t="n">
        <v>90.9999974537363</v>
      </c>
      <c r="C5369" t="n">
        <v>418.5573090366125</v>
      </c>
      <c r="D5369" t="n">
        <v>-327.5573115828762</v>
      </c>
      <c r="E5369" t="n">
        <v>0</v>
      </c>
      <c r="F5369" t="n">
        <v>0</v>
      </c>
      <c r="G5369" t="n">
        <v>0</v>
      </c>
      <c r="H5369" t="n">
        <v>0</v>
      </c>
      <c r="I5369" t="n">
        <v>0.140856</v>
      </c>
      <c r="J5369" t="n">
        <v>0</v>
      </c>
      <c r="K5369" t="n">
        <v>0</v>
      </c>
      <c r="L5369" t="n">
        <v>-1.4210854715202e-14</v>
      </c>
      <c r="M5369" t="n">
        <v>0.08242664457924781</v>
      </c>
      <c r="N5369" t="n">
        <v>0</v>
      </c>
    </row>
    <row r="5370">
      <c r="A5370" s="3" t="n">
        <v>44420.66666666666</v>
      </c>
      <c r="B5370" t="n">
        <v>89.16665787048296</v>
      </c>
      <c r="C5370" t="n">
        <v>382.0737616006627</v>
      </c>
      <c r="D5370" t="n">
        <v>-292.9071037301798</v>
      </c>
      <c r="E5370" t="n">
        <v>0</v>
      </c>
      <c r="F5370" t="n">
        <v>0</v>
      </c>
      <c r="G5370" t="n">
        <v>0</v>
      </c>
      <c r="H5370" t="n">
        <v>0</v>
      </c>
      <c r="I5370" t="n">
        <v>0.140856</v>
      </c>
      <c r="J5370" t="n">
        <v>0</v>
      </c>
      <c r="K5370" t="n">
        <v>0</v>
      </c>
      <c r="L5370" t="n">
        <v>2.842170943040401e-14</v>
      </c>
      <c r="M5370" t="n">
        <v>0.08286220754469653</v>
      </c>
      <c r="N5370" t="n">
        <v>0</v>
      </c>
    </row>
    <row r="5371">
      <c r="A5371" s="3" t="n">
        <v>44420.70833333334</v>
      </c>
      <c r="B5371" t="n">
        <v>82.83334120360296</v>
      </c>
      <c r="C5371" t="n">
        <v>310.9468953565039</v>
      </c>
      <c r="D5371" t="n">
        <v>-228.1135541529009</v>
      </c>
      <c r="E5371" t="n">
        <v>0</v>
      </c>
      <c r="F5371" t="n">
        <v>0</v>
      </c>
      <c r="G5371" t="n">
        <v>0</v>
      </c>
      <c r="H5371" t="n">
        <v>0</v>
      </c>
      <c r="I5371" t="n">
        <v>0.140856</v>
      </c>
      <c r="J5371" t="n">
        <v>0</v>
      </c>
      <c r="K5371" t="n">
        <v>0</v>
      </c>
      <c r="L5371" t="n">
        <v>1.4210854715202e-14</v>
      </c>
      <c r="M5371" t="n">
        <v>0.08320142026723061</v>
      </c>
      <c r="N5371" t="n">
        <v>0</v>
      </c>
    </row>
    <row r="5372">
      <c r="A5372" s="3" t="n">
        <v>44420.75</v>
      </c>
      <c r="B5372" t="n">
        <v>88.50000023147852</v>
      </c>
      <c r="C5372" t="n">
        <v>260.557860503056</v>
      </c>
      <c r="D5372" t="n">
        <v>-172.0578602715775</v>
      </c>
      <c r="E5372" t="n">
        <v>0</v>
      </c>
      <c r="F5372" t="n">
        <v>0</v>
      </c>
      <c r="G5372" t="n">
        <v>0</v>
      </c>
      <c r="H5372" t="n">
        <v>0</v>
      </c>
      <c r="I5372" t="n">
        <v>0.140856</v>
      </c>
      <c r="J5372" t="n">
        <v>0</v>
      </c>
      <c r="K5372" t="n">
        <v>0</v>
      </c>
      <c r="L5372" t="n">
        <v>-1.4210854715202e-14</v>
      </c>
      <c r="M5372" t="n">
        <v>0.08345727623963367</v>
      </c>
      <c r="N5372" t="n">
        <v>0</v>
      </c>
    </row>
    <row r="5373">
      <c r="A5373" s="3" t="n">
        <v>44420.79166666666</v>
      </c>
      <c r="B5373" t="n">
        <v>88.66665324091259</v>
      </c>
      <c r="C5373" t="n">
        <v>258.0240818078213</v>
      </c>
      <c r="D5373" t="n">
        <v>-169.3574285669087</v>
      </c>
      <c r="E5373" t="n">
        <v>0</v>
      </c>
      <c r="F5373" t="n">
        <v>0</v>
      </c>
      <c r="G5373" t="n">
        <v>0</v>
      </c>
      <c r="H5373" t="n">
        <v>0</v>
      </c>
      <c r="I5373" t="n">
        <v>0.140856</v>
      </c>
      <c r="J5373" t="n">
        <v>0</v>
      </c>
      <c r="K5373" t="n">
        <v>0</v>
      </c>
      <c r="L5373" t="n">
        <v>-1.4210854715202e-14</v>
      </c>
      <c r="M5373" t="n">
        <v>0.08370911657695551</v>
      </c>
      <c r="N5373" t="n">
        <v>0</v>
      </c>
    </row>
    <row r="5374">
      <c r="A5374" s="3" t="n">
        <v>44420.83333333334</v>
      </c>
      <c r="B5374" t="n">
        <v>78.99999791669333</v>
      </c>
      <c r="C5374" t="n">
        <v>127.9925884539655</v>
      </c>
      <c r="D5374" t="n">
        <v>-48.99259053727219</v>
      </c>
      <c r="E5374" t="n">
        <v>0</v>
      </c>
      <c r="F5374" t="n">
        <v>0</v>
      </c>
      <c r="G5374" t="n">
        <v>0</v>
      </c>
      <c r="H5374" t="n">
        <v>0</v>
      </c>
      <c r="I5374" t="n">
        <v>0.451656</v>
      </c>
      <c r="J5374" t="n">
        <v>0</v>
      </c>
      <c r="K5374" t="n">
        <v>0</v>
      </c>
      <c r="L5374" t="n">
        <v>0</v>
      </c>
      <c r="M5374" t="n">
        <v>0.08378197024881145</v>
      </c>
      <c r="N5374" t="n">
        <v>0</v>
      </c>
    </row>
    <row r="5375">
      <c r="A5375" s="3" t="n">
        <v>44420.875</v>
      </c>
      <c r="B5375" t="n">
        <v>77.50002476820148</v>
      </c>
      <c r="C5375" t="n">
        <v>24.89266279186898</v>
      </c>
      <c r="D5375" t="n">
        <v>49.59137609299817</v>
      </c>
      <c r="E5375" t="n">
        <v>0</v>
      </c>
      <c r="F5375" t="n">
        <v>12.39784402324954</v>
      </c>
      <c r="G5375" t="n">
        <v>0</v>
      </c>
      <c r="H5375" t="n">
        <v>3.015985883334331</v>
      </c>
      <c r="I5375" t="n">
        <v>0.140856</v>
      </c>
      <c r="J5375" t="n">
        <v>0</v>
      </c>
      <c r="K5375" t="n">
        <v>0</v>
      </c>
      <c r="L5375" t="n">
        <v>0</v>
      </c>
      <c r="M5375" t="n">
        <v>0.08368979014052511</v>
      </c>
      <c r="N5375" t="n">
        <v>0</v>
      </c>
    </row>
    <row r="5376">
      <c r="A5376" s="3" t="n">
        <v>44420.91666666666</v>
      </c>
      <c r="B5376" t="n">
        <v>95.3333328703763</v>
      </c>
      <c r="C5376" t="n">
        <v>0</v>
      </c>
      <c r="D5376" t="n">
        <v>89.86786234787374</v>
      </c>
      <c r="E5376" t="n">
        <v>0</v>
      </c>
      <c r="F5376" t="n">
        <v>22.46696558696843</v>
      </c>
      <c r="G5376" t="n">
        <v>0</v>
      </c>
      <c r="H5376" t="n">
        <v>5.465470522502557</v>
      </c>
      <c r="I5376" t="n">
        <v>0.140856</v>
      </c>
      <c r="J5376" t="n">
        <v>0</v>
      </c>
      <c r="K5376" t="n">
        <v>0</v>
      </c>
      <c r="L5376" t="n">
        <v>0</v>
      </c>
      <c r="M5376" t="n">
        <v>0.0835227443770207</v>
      </c>
      <c r="N5376" t="n">
        <v>0</v>
      </c>
    </row>
    <row r="5377">
      <c r="A5377" s="3" t="n">
        <v>44420.95833333334</v>
      </c>
      <c r="B5377" t="n">
        <v>94.99997662066963</v>
      </c>
      <c r="C5377" t="n">
        <v>0</v>
      </c>
      <c r="D5377" t="n">
        <v>89.55361744885006</v>
      </c>
      <c r="E5377" t="n">
        <v>0</v>
      </c>
      <c r="F5377" t="n">
        <v>22.38840436221251</v>
      </c>
      <c r="G5377" t="n">
        <v>0</v>
      </c>
      <c r="H5377" t="n">
        <v>5.446359171819566</v>
      </c>
      <c r="I5377" t="n">
        <v>0.127176</v>
      </c>
      <c r="J5377" t="n">
        <v>0</v>
      </c>
      <c r="K5377" t="n">
        <v>0</v>
      </c>
      <c r="L5377" t="n">
        <v>0</v>
      </c>
      <c r="M5377" t="n">
        <v>0.08335628272977003</v>
      </c>
      <c r="N5377" t="n">
        <v>0</v>
      </c>
    </row>
    <row r="5378">
      <c r="A5378" s="3" t="n">
        <v>44421</v>
      </c>
      <c r="B5378" t="n">
        <v>78.16670416618668</v>
      </c>
      <c r="C5378" t="n">
        <v>0</v>
      </c>
      <c r="D5378" t="n">
        <v>73.68539836685672</v>
      </c>
      <c r="E5378" t="n">
        <v>0</v>
      </c>
      <c r="F5378" t="n">
        <v>18.42134959171418</v>
      </c>
      <c r="G5378" t="n">
        <v>0</v>
      </c>
      <c r="H5378" t="n">
        <v>4.481305799329959</v>
      </c>
      <c r="I5378" t="n">
        <v>0.127176</v>
      </c>
      <c r="J5378" t="n">
        <v>0</v>
      </c>
      <c r="K5378" t="n">
        <v>0</v>
      </c>
      <c r="L5378" t="n">
        <v>0</v>
      </c>
      <c r="M5378" t="n">
        <v>0.08321931681884548</v>
      </c>
      <c r="N5378" t="n">
        <v>0</v>
      </c>
    </row>
    <row r="5379">
      <c r="A5379" s="3" t="n">
        <v>44421.04166666666</v>
      </c>
      <c r="B5379" t="n">
        <v>105.1666437502933</v>
      </c>
      <c r="C5379" t="n">
        <v>0</v>
      </c>
      <c r="D5379" t="n">
        <v>99.13742842694693</v>
      </c>
      <c r="E5379" t="n">
        <v>0</v>
      </c>
      <c r="F5379" t="n">
        <v>24.78435710673672</v>
      </c>
      <c r="G5379" t="n">
        <v>0</v>
      </c>
      <c r="H5379" t="n">
        <v>6.029215323346406</v>
      </c>
      <c r="I5379" t="n">
        <v>0.127176</v>
      </c>
      <c r="J5379" t="n">
        <v>0</v>
      </c>
      <c r="K5379" t="n">
        <v>0</v>
      </c>
      <c r="L5379" t="n">
        <v>0</v>
      </c>
      <c r="M5379" t="n">
        <v>0.08303504084976392</v>
      </c>
      <c r="N5379" t="n">
        <v>0</v>
      </c>
    </row>
    <row r="5380">
      <c r="A5380" s="3" t="n">
        <v>44421.08333333334</v>
      </c>
      <c r="B5380" t="n">
        <v>88.66665763900446</v>
      </c>
      <c r="C5380" t="n">
        <v>0</v>
      </c>
      <c r="D5380" t="n">
        <v>83.58338834521277</v>
      </c>
      <c r="E5380" t="n">
        <v>0</v>
      </c>
      <c r="F5380" t="n">
        <v>20.89584708630319</v>
      </c>
      <c r="G5380" t="n">
        <v>0</v>
      </c>
      <c r="H5380" t="n">
        <v>5.083269293791687</v>
      </c>
      <c r="I5380" t="n">
        <v>0.127176</v>
      </c>
      <c r="J5380" t="n">
        <v>0</v>
      </c>
      <c r="K5380" t="n">
        <v>0</v>
      </c>
      <c r="L5380" t="n">
        <v>0</v>
      </c>
      <c r="M5380" t="n">
        <v>0.08287967662324694</v>
      </c>
      <c r="N5380" t="n">
        <v>0</v>
      </c>
    </row>
    <row r="5381">
      <c r="A5381" s="3" t="n">
        <v>44421.125</v>
      </c>
      <c r="B5381" t="n">
        <v>82.16670648097185</v>
      </c>
      <c r="C5381" t="n">
        <v>0</v>
      </c>
      <c r="D5381" t="n">
        <v>77.45608010631777</v>
      </c>
      <c r="E5381" t="n">
        <v>0</v>
      </c>
      <c r="F5381" t="n">
        <v>19.36402002657944</v>
      </c>
      <c r="G5381" t="n">
        <v>0</v>
      </c>
      <c r="H5381" t="n">
        <v>4.710626374654083</v>
      </c>
      <c r="I5381" t="n">
        <v>0.127176</v>
      </c>
      <c r="J5381" t="n">
        <v>0</v>
      </c>
      <c r="K5381" t="n">
        <v>0</v>
      </c>
      <c r="L5381" t="n">
        <v>0</v>
      </c>
      <c r="M5381" t="n">
        <v>0.0827357017950783</v>
      </c>
      <c r="N5381" t="n">
        <v>0</v>
      </c>
    </row>
    <row r="5382">
      <c r="A5382" s="3" t="n">
        <v>44421.16666666666</v>
      </c>
      <c r="B5382" t="n">
        <v>110.8332928245926</v>
      </c>
      <c r="C5382" t="n">
        <v>0</v>
      </c>
      <c r="D5382" t="n">
        <v>104.4792078827775</v>
      </c>
      <c r="E5382" t="n">
        <v>0</v>
      </c>
      <c r="F5382" t="n">
        <v>26.11980197069435</v>
      </c>
      <c r="G5382" t="n">
        <v>0</v>
      </c>
      <c r="H5382" t="n">
        <v>6.354084941815103</v>
      </c>
      <c r="I5382" t="n">
        <v>0.127176</v>
      </c>
      <c r="J5382" t="n">
        <v>0</v>
      </c>
      <c r="K5382" t="n">
        <v>0</v>
      </c>
      <c r="L5382" t="n">
        <v>0</v>
      </c>
      <c r="M5382" t="n">
        <v>0.08254149656313949</v>
      </c>
      <c r="N5382" t="n">
        <v>0</v>
      </c>
    </row>
    <row r="5383">
      <c r="A5383" s="3" t="n">
        <v>44421.20833333334</v>
      </c>
      <c r="B5383" t="n">
        <v>81.66665972231111</v>
      </c>
      <c r="C5383" t="n">
        <v>0</v>
      </c>
      <c r="D5383" t="n">
        <v>76.98470108366337</v>
      </c>
      <c r="E5383" t="n">
        <v>0</v>
      </c>
      <c r="F5383" t="n">
        <v>19.24617527091584</v>
      </c>
      <c r="G5383" t="n">
        <v>0</v>
      </c>
      <c r="H5383" t="n">
        <v>4.681958638647743</v>
      </c>
      <c r="I5383" t="n">
        <v>0.127176</v>
      </c>
      <c r="J5383" t="n">
        <v>0</v>
      </c>
      <c r="K5383" t="n">
        <v>0</v>
      </c>
      <c r="L5383" t="n">
        <v>0</v>
      </c>
      <c r="M5383" t="n">
        <v>0.08239839793105119</v>
      </c>
      <c r="N5383" t="n">
        <v>0</v>
      </c>
    </row>
    <row r="5384">
      <c r="A5384" s="3" t="n">
        <v>44421.25</v>
      </c>
      <c r="B5384" t="n">
        <v>76.66672546221038</v>
      </c>
      <c r="C5384" t="n">
        <v>0.1167525146289644</v>
      </c>
      <c r="D5384" t="n">
        <v>72.16135452791235</v>
      </c>
      <c r="E5384" t="n">
        <v>0</v>
      </c>
      <c r="F5384" t="n">
        <v>18.04033863197809</v>
      </c>
      <c r="G5384" t="n">
        <v>0</v>
      </c>
      <c r="H5384" t="n">
        <v>4.388618419669058</v>
      </c>
      <c r="I5384" t="n">
        <v>0.127176</v>
      </c>
      <c r="J5384" t="n">
        <v>0</v>
      </c>
      <c r="K5384" t="n">
        <v>0</v>
      </c>
      <c r="L5384" t="n">
        <v>0</v>
      </c>
      <c r="M5384" t="n">
        <v>0.08226426490231656</v>
      </c>
      <c r="N5384" t="n">
        <v>0</v>
      </c>
    </row>
    <row r="5385">
      <c r="A5385" s="3" t="n">
        <v>44421.29166666666</v>
      </c>
      <c r="B5385" t="n">
        <v>118.9999560190815</v>
      </c>
      <c r="C5385" t="n">
        <v>24.09437967738064</v>
      </c>
      <c r="D5385" t="n">
        <v>89.46462914832036</v>
      </c>
      <c r="E5385" t="n">
        <v>0</v>
      </c>
      <c r="F5385" t="n">
        <v>22.36615728708009</v>
      </c>
      <c r="G5385" t="n">
        <v>0</v>
      </c>
      <c r="H5385" t="n">
        <v>5.440947193380495</v>
      </c>
      <c r="I5385" t="n">
        <v>0.140856</v>
      </c>
      <c r="J5385" t="n">
        <v>0</v>
      </c>
      <c r="K5385" t="n">
        <v>0</v>
      </c>
      <c r="L5385" t="n">
        <v>1.4210854715202e-14</v>
      </c>
      <c r="M5385" t="n">
        <v>0.08209796866590593</v>
      </c>
      <c r="N5385" t="n">
        <v>0</v>
      </c>
    </row>
    <row r="5386">
      <c r="A5386" s="3" t="n">
        <v>44421.33333333334</v>
      </c>
      <c r="B5386" t="n">
        <v>87.33335439787851</v>
      </c>
      <c r="C5386" t="n">
        <v>55.86275237883173</v>
      </c>
      <c r="D5386" t="n">
        <v>29.66638892293717</v>
      </c>
      <c r="E5386" t="n">
        <v>0</v>
      </c>
      <c r="F5386" t="n">
        <v>7.416597230734293</v>
      </c>
      <c r="G5386" t="n">
        <v>0</v>
      </c>
      <c r="H5386" t="n">
        <v>1.80421309610961</v>
      </c>
      <c r="I5386" t="n">
        <v>0.140856</v>
      </c>
      <c r="J5386" t="n">
        <v>0</v>
      </c>
      <c r="K5386" t="n">
        <v>0</v>
      </c>
      <c r="L5386" t="n">
        <v>0</v>
      </c>
      <c r="M5386" t="n">
        <v>0.08204282498652402</v>
      </c>
      <c r="N5386" t="n">
        <v>0</v>
      </c>
    </row>
    <row r="5387">
      <c r="A5387" s="3" t="n">
        <v>44421.375</v>
      </c>
      <c r="B5387" t="n">
        <v>102.5000206015881</v>
      </c>
      <c r="C5387" t="n">
        <v>79.65007942192476</v>
      </c>
      <c r="D5387" t="n">
        <v>21.53995152338888</v>
      </c>
      <c r="E5387" t="n">
        <v>0</v>
      </c>
      <c r="F5387" t="n">
        <v>5.38498788084722</v>
      </c>
      <c r="G5387" t="n">
        <v>0</v>
      </c>
      <c r="H5387" t="n">
        <v>1.30998965627451</v>
      </c>
      <c r="I5387" t="n">
        <v>0.451656</v>
      </c>
      <c r="J5387" t="n">
        <v>0</v>
      </c>
      <c r="K5387" t="n">
        <v>0</v>
      </c>
      <c r="L5387" t="n">
        <v>0</v>
      </c>
      <c r="M5387" t="n">
        <v>0.08200278667300384</v>
      </c>
      <c r="N5387" t="n">
        <v>0</v>
      </c>
    </row>
    <row r="5388">
      <c r="A5388" s="3" t="n">
        <v>44421.41666666666</v>
      </c>
      <c r="B5388" t="n">
        <v>117.3333127317452</v>
      </c>
      <c r="C5388" t="n">
        <v>99.07399609162303</v>
      </c>
      <c r="D5388" t="n">
        <v>17.21250799667192</v>
      </c>
      <c r="E5388" t="n">
        <v>0</v>
      </c>
      <c r="F5388" t="n">
        <v>4.303126999167979</v>
      </c>
      <c r="G5388" t="n">
        <v>0</v>
      </c>
      <c r="H5388" t="n">
        <v>1.046808643450234</v>
      </c>
      <c r="I5388" t="n">
        <v>0.451656</v>
      </c>
      <c r="J5388" t="n">
        <v>0</v>
      </c>
      <c r="K5388" t="n">
        <v>0</v>
      </c>
      <c r="L5388" t="n">
        <v>0</v>
      </c>
      <c r="M5388" t="n">
        <v>0.08197079218170282</v>
      </c>
      <c r="N5388" t="n">
        <v>0</v>
      </c>
    </row>
    <row r="5389">
      <c r="A5389" s="3" t="n">
        <v>44421.45833333334</v>
      </c>
      <c r="B5389" t="n">
        <v>102.4999898149452</v>
      </c>
      <c r="C5389" t="n">
        <v>174.6074882937583</v>
      </c>
      <c r="D5389" t="n">
        <v>-72.10749847881307</v>
      </c>
      <c r="E5389" t="n">
        <v>0</v>
      </c>
      <c r="F5389" t="n">
        <v>0</v>
      </c>
      <c r="G5389" t="n">
        <v>0</v>
      </c>
      <c r="H5389" t="n">
        <v>0</v>
      </c>
      <c r="I5389" t="n">
        <v>0.451656</v>
      </c>
      <c r="J5389" t="n">
        <v>0</v>
      </c>
      <c r="K5389" t="n">
        <v>0</v>
      </c>
      <c r="L5389" t="n">
        <v>0</v>
      </c>
      <c r="M5389" t="n">
        <v>0.08207801851888805</v>
      </c>
      <c r="N5389" t="n">
        <v>0</v>
      </c>
    </row>
    <row r="5390">
      <c r="A5390" s="3" t="n">
        <v>44421.5</v>
      </c>
      <c r="B5390" t="n">
        <v>95.1666594908326</v>
      </c>
      <c r="C5390" t="n">
        <v>301.260804671587</v>
      </c>
      <c r="D5390" t="n">
        <v>-206.0941451807544</v>
      </c>
      <c r="E5390" t="n">
        <v>0</v>
      </c>
      <c r="F5390" t="n">
        <v>0</v>
      </c>
      <c r="G5390" t="n">
        <v>0</v>
      </c>
      <c r="H5390" t="n">
        <v>0</v>
      </c>
      <c r="I5390" t="n">
        <v>0.140856</v>
      </c>
      <c r="J5390" t="n">
        <v>0</v>
      </c>
      <c r="K5390" t="n">
        <v>0</v>
      </c>
      <c r="L5390" t="n">
        <v>1.4210854715202e-14</v>
      </c>
      <c r="M5390" t="n">
        <v>0.08238448762084347</v>
      </c>
      <c r="N5390" t="n">
        <v>0</v>
      </c>
    </row>
    <row r="5391">
      <c r="A5391" s="3" t="n">
        <v>44421.54166666666</v>
      </c>
      <c r="B5391" t="n">
        <v>90.00000624992001</v>
      </c>
      <c r="C5391" t="n">
        <v>401.3779559125744</v>
      </c>
      <c r="D5391" t="n">
        <v>-311.3779496626544</v>
      </c>
      <c r="E5391" t="n">
        <v>0</v>
      </c>
      <c r="F5391" t="n">
        <v>0</v>
      </c>
      <c r="G5391" t="n">
        <v>0</v>
      </c>
      <c r="H5391" t="n">
        <v>0</v>
      </c>
      <c r="I5391" t="n">
        <v>0.140856</v>
      </c>
      <c r="J5391" t="n">
        <v>0</v>
      </c>
      <c r="K5391" t="n">
        <v>0</v>
      </c>
      <c r="L5391" t="n">
        <v>2.842170943040401e-14</v>
      </c>
      <c r="M5391" t="n">
        <v>0.08284751737124291</v>
      </c>
      <c r="N5391" t="n">
        <v>0</v>
      </c>
    </row>
    <row r="5392">
      <c r="A5392" s="3" t="n">
        <v>44421.58333333334</v>
      </c>
      <c r="B5392" t="n">
        <v>94.49999884260741</v>
      </c>
      <c r="C5392" t="n">
        <v>452.7412144239965</v>
      </c>
      <c r="D5392" t="n">
        <v>-358.2412155813891</v>
      </c>
      <c r="E5392" t="n">
        <v>0</v>
      </c>
      <c r="F5392" t="n">
        <v>0</v>
      </c>
      <c r="G5392" t="n">
        <v>0</v>
      </c>
      <c r="H5392" t="n">
        <v>0</v>
      </c>
      <c r="I5392" t="n">
        <v>0.140856</v>
      </c>
      <c r="J5392" t="n">
        <v>0</v>
      </c>
      <c r="K5392" t="n">
        <v>0</v>
      </c>
      <c r="L5392" t="n">
        <v>-1.4210854715202e-14</v>
      </c>
      <c r="M5392" t="n">
        <v>0.0833802344143513</v>
      </c>
      <c r="N5392" t="n">
        <v>0</v>
      </c>
    </row>
    <row r="5393">
      <c r="A5393" s="3" t="n">
        <v>44421.625</v>
      </c>
      <c r="B5393" t="n">
        <v>93.6666594908326</v>
      </c>
      <c r="C5393" t="n">
        <v>468.549427228135</v>
      </c>
      <c r="D5393" t="n">
        <v>-374.8827677373024</v>
      </c>
      <c r="E5393" t="n">
        <v>0</v>
      </c>
      <c r="F5393" t="n">
        <v>0</v>
      </c>
      <c r="G5393" t="n">
        <v>0</v>
      </c>
      <c r="H5393" t="n">
        <v>0</v>
      </c>
      <c r="I5393" t="n">
        <v>0.140856</v>
      </c>
      <c r="J5393" t="n">
        <v>0</v>
      </c>
      <c r="K5393" t="n">
        <v>0</v>
      </c>
      <c r="L5393" t="n">
        <v>1.4210854715202e-14</v>
      </c>
      <c r="M5393" t="n">
        <v>0.08393769801947334</v>
      </c>
      <c r="N5393" t="n">
        <v>0</v>
      </c>
    </row>
    <row r="5394">
      <c r="A5394" s="3" t="n">
        <v>44421.66666666666</v>
      </c>
      <c r="B5394" t="n">
        <v>88.49999675930074</v>
      </c>
      <c r="C5394" t="n">
        <v>458.1930384904047</v>
      </c>
      <c r="D5394" t="n">
        <v>-369.6930417311039</v>
      </c>
      <c r="E5394" t="n">
        <v>0</v>
      </c>
      <c r="F5394" t="n">
        <v>0</v>
      </c>
      <c r="G5394" t="n">
        <v>0</v>
      </c>
      <c r="H5394" t="n">
        <v>0</v>
      </c>
      <c r="I5394" t="n">
        <v>0.140856</v>
      </c>
      <c r="J5394" t="n">
        <v>0</v>
      </c>
      <c r="K5394" t="n">
        <v>0</v>
      </c>
      <c r="L5394" t="n">
        <v>1.4210854715202e-14</v>
      </c>
      <c r="M5394" t="n">
        <v>0.08448744432303343</v>
      </c>
      <c r="N5394" t="n">
        <v>0</v>
      </c>
    </row>
    <row r="5395">
      <c r="A5395" s="3" t="n">
        <v>44421.70833333334</v>
      </c>
      <c r="B5395" t="n">
        <v>86.16667291658668</v>
      </c>
      <c r="C5395" t="n">
        <v>407.4782535549473</v>
      </c>
      <c r="D5395" t="n">
        <v>-321.3115806383606</v>
      </c>
      <c r="E5395" t="n">
        <v>0</v>
      </c>
      <c r="F5395" t="n">
        <v>0</v>
      </c>
      <c r="G5395" t="n">
        <v>0</v>
      </c>
      <c r="H5395" t="n">
        <v>0</v>
      </c>
      <c r="I5395" t="n">
        <v>0.140856</v>
      </c>
      <c r="J5395" t="n">
        <v>0</v>
      </c>
      <c r="K5395" t="n">
        <v>0</v>
      </c>
      <c r="L5395" t="n">
        <v>-1.4210854715202e-14</v>
      </c>
      <c r="M5395" t="n">
        <v>0.08496524572529912</v>
      </c>
      <c r="N5395" t="n">
        <v>0</v>
      </c>
    </row>
    <row r="5396">
      <c r="A5396" s="3" t="n">
        <v>44421.75</v>
      </c>
      <c r="B5396" t="n">
        <v>90.66665625013334</v>
      </c>
      <c r="C5396" t="n">
        <v>286.8370086125858</v>
      </c>
      <c r="D5396" t="n">
        <v>-196.1703523624525</v>
      </c>
      <c r="E5396" t="n">
        <v>0</v>
      </c>
      <c r="F5396" t="n">
        <v>0</v>
      </c>
      <c r="G5396" t="n">
        <v>0</v>
      </c>
      <c r="H5396" t="n">
        <v>0</v>
      </c>
      <c r="I5396" t="n">
        <v>0.140856</v>
      </c>
      <c r="J5396" t="n">
        <v>0</v>
      </c>
      <c r="K5396" t="n">
        <v>0</v>
      </c>
      <c r="L5396" t="n">
        <v>0</v>
      </c>
      <c r="M5396" t="n">
        <v>0.08525695780506766</v>
      </c>
      <c r="N5396" t="n">
        <v>0</v>
      </c>
    </row>
    <row r="5397">
      <c r="A5397" s="3" t="n">
        <v>44421.79166666666</v>
      </c>
      <c r="B5397" t="n">
        <v>83.16666689814519</v>
      </c>
      <c r="C5397" t="n">
        <v>231.4162412765567</v>
      </c>
      <c r="D5397" t="n">
        <v>-148.2495743784115</v>
      </c>
      <c r="E5397" t="n">
        <v>0</v>
      </c>
      <c r="F5397" t="n">
        <v>0</v>
      </c>
      <c r="G5397" t="n">
        <v>0</v>
      </c>
      <c r="H5397" t="n">
        <v>0</v>
      </c>
      <c r="I5397" t="n">
        <v>0.140856</v>
      </c>
      <c r="J5397" t="n">
        <v>0</v>
      </c>
      <c r="K5397" t="n">
        <v>0</v>
      </c>
      <c r="L5397" t="n">
        <v>0</v>
      </c>
      <c r="M5397" t="n">
        <v>0.08547741003521314</v>
      </c>
      <c r="N5397" t="n">
        <v>0</v>
      </c>
    </row>
    <row r="5398">
      <c r="A5398" s="3" t="n">
        <v>44421.83333333334</v>
      </c>
      <c r="B5398" t="n">
        <v>83.33333657403259</v>
      </c>
      <c r="C5398" t="n">
        <v>101.8301364679105</v>
      </c>
      <c r="D5398" t="n">
        <v>-18.49679989387795</v>
      </c>
      <c r="E5398" t="n">
        <v>0</v>
      </c>
      <c r="F5398" t="n">
        <v>0</v>
      </c>
      <c r="G5398" t="n">
        <v>0</v>
      </c>
      <c r="H5398" t="n">
        <v>0</v>
      </c>
      <c r="I5398" t="n">
        <v>0.451656</v>
      </c>
      <c r="J5398" t="n">
        <v>0</v>
      </c>
      <c r="K5398" t="n">
        <v>0</v>
      </c>
      <c r="L5398" t="n">
        <v>0</v>
      </c>
      <c r="M5398" t="n">
        <v>0.08550491541459961</v>
      </c>
      <c r="N5398" t="n">
        <v>0</v>
      </c>
    </row>
    <row r="5399">
      <c r="A5399" s="3" t="n">
        <v>44421.875</v>
      </c>
      <c r="B5399" t="n">
        <v>85.66666736110223</v>
      </c>
      <c r="C5399" t="n">
        <v>22.83421766463376</v>
      </c>
      <c r="D5399" t="n">
        <v>59.23025840268875</v>
      </c>
      <c r="E5399" t="n">
        <v>0</v>
      </c>
      <c r="F5399" t="n">
        <v>14.80756460067219</v>
      </c>
      <c r="G5399" t="n">
        <v>0</v>
      </c>
      <c r="H5399" t="n">
        <v>3.602191293779718</v>
      </c>
      <c r="I5399" t="n">
        <v>0.140856</v>
      </c>
      <c r="J5399" t="n">
        <v>0</v>
      </c>
      <c r="K5399" t="n">
        <v>0</v>
      </c>
      <c r="L5399" t="n">
        <v>1.4210854715202e-14</v>
      </c>
      <c r="M5399" t="n">
        <v>0.08539481861827056</v>
      </c>
      <c r="N5399" t="n">
        <v>0</v>
      </c>
    </row>
    <row r="5400">
      <c r="A5400" s="3" t="n">
        <v>44421.91666666666</v>
      </c>
      <c r="B5400" t="n">
        <v>86.16665671309038</v>
      </c>
      <c r="C5400" t="n">
        <v>0</v>
      </c>
      <c r="D5400" t="n">
        <v>81.22671274901721</v>
      </c>
      <c r="E5400" t="n">
        <v>0</v>
      </c>
      <c r="F5400" t="n">
        <v>20.30667818725429</v>
      </c>
      <c r="G5400" t="n">
        <v>0</v>
      </c>
      <c r="H5400" t="n">
        <v>4.939943964073166</v>
      </c>
      <c r="I5400" t="n">
        <v>0.140856</v>
      </c>
      <c r="J5400" t="n">
        <v>0</v>
      </c>
      <c r="K5400" t="n">
        <v>0</v>
      </c>
      <c r="L5400" t="n">
        <v>0</v>
      </c>
      <c r="M5400" t="n">
        <v>0.08524383496411854</v>
      </c>
      <c r="N5400" t="n">
        <v>0</v>
      </c>
    </row>
    <row r="5401">
      <c r="A5401" s="3" t="n">
        <v>44421.95833333334</v>
      </c>
      <c r="B5401" t="n">
        <v>79.00001249984</v>
      </c>
      <c r="C5401" t="n">
        <v>0</v>
      </c>
      <c r="D5401" t="n">
        <v>74.47093304153253</v>
      </c>
      <c r="E5401" t="n">
        <v>0</v>
      </c>
      <c r="F5401" t="n">
        <v>18.61773326038313</v>
      </c>
      <c r="G5401" t="n">
        <v>0</v>
      </c>
      <c r="H5401" t="n">
        <v>4.529079458307464</v>
      </c>
      <c r="I5401" t="n">
        <v>0.127176</v>
      </c>
      <c r="J5401" t="n">
        <v>0</v>
      </c>
      <c r="K5401" t="n">
        <v>0</v>
      </c>
      <c r="L5401" t="n">
        <v>0</v>
      </c>
      <c r="M5401" t="n">
        <v>0.08510540890675163</v>
      </c>
      <c r="N5401" t="n">
        <v>0</v>
      </c>
    </row>
    <row r="5402">
      <c r="A5402" s="3" t="n">
        <v>44422</v>
      </c>
      <c r="B5402" t="n">
        <v>88.00002175898074</v>
      </c>
      <c r="C5402" t="n">
        <v>0</v>
      </c>
      <c r="D5402" t="n">
        <v>82.95497077395694</v>
      </c>
      <c r="E5402" t="n">
        <v>0</v>
      </c>
      <c r="F5402" t="n">
        <v>20.73874269348923</v>
      </c>
      <c r="G5402" t="n">
        <v>0</v>
      </c>
      <c r="H5402" t="n">
        <v>5.045050985023792</v>
      </c>
      <c r="I5402" t="n">
        <v>0.127176</v>
      </c>
      <c r="J5402" t="n">
        <v>0</v>
      </c>
      <c r="K5402" t="n">
        <v>0</v>
      </c>
      <c r="L5402" t="n">
        <v>0</v>
      </c>
      <c r="M5402" t="n">
        <v>0.08495121277848744</v>
      </c>
      <c r="N5402" t="n">
        <v>0</v>
      </c>
    </row>
    <row r="5403">
      <c r="A5403" s="3" t="n">
        <v>44422.04166666666</v>
      </c>
      <c r="B5403" t="n">
        <v>103.6666409725511</v>
      </c>
      <c r="C5403" t="n">
        <v>0</v>
      </c>
      <c r="D5403" t="n">
        <v>97.72342097443445</v>
      </c>
      <c r="E5403" t="n">
        <v>0</v>
      </c>
      <c r="F5403" t="n">
        <v>24.4308552436086</v>
      </c>
      <c r="G5403" t="n">
        <v>0</v>
      </c>
      <c r="H5403" t="n">
        <v>5.943219998116675</v>
      </c>
      <c r="I5403" t="n">
        <v>0.127176</v>
      </c>
      <c r="J5403" t="n">
        <v>0</v>
      </c>
      <c r="K5403" t="n">
        <v>0</v>
      </c>
      <c r="L5403" t="n">
        <v>0</v>
      </c>
      <c r="M5403" t="n">
        <v>0.08476956515671866</v>
      </c>
      <c r="N5403" t="n">
        <v>0</v>
      </c>
    </row>
    <row r="5404">
      <c r="A5404" s="3" t="n">
        <v>44422.08333333334</v>
      </c>
      <c r="B5404" t="n">
        <v>85.16668101833481</v>
      </c>
      <c r="C5404" t="n">
        <v>0</v>
      </c>
      <c r="D5404" t="n">
        <v>80.2840657714936</v>
      </c>
      <c r="E5404" t="n">
        <v>0</v>
      </c>
      <c r="F5404" t="n">
        <v>20.0710164428734</v>
      </c>
      <c r="G5404" t="n">
        <v>0</v>
      </c>
      <c r="H5404" t="n">
        <v>4.882615246841212</v>
      </c>
      <c r="I5404" t="n">
        <v>0.127176</v>
      </c>
      <c r="J5404" t="n">
        <v>0</v>
      </c>
      <c r="K5404" t="n">
        <v>0</v>
      </c>
      <c r="L5404" t="n">
        <v>0</v>
      </c>
      <c r="M5404" t="n">
        <v>0.08462033368827532</v>
      </c>
      <c r="N5404" t="n">
        <v>0</v>
      </c>
    </row>
    <row r="5405">
      <c r="A5405" s="3" t="n">
        <v>44422.125</v>
      </c>
      <c r="B5405" t="n">
        <v>95.50001018505482</v>
      </c>
      <c r="C5405" t="n">
        <v>0</v>
      </c>
      <c r="D5405" t="n">
        <v>90.02498403365817</v>
      </c>
      <c r="E5405" t="n">
        <v>0</v>
      </c>
      <c r="F5405" t="n">
        <v>22.50624600841454</v>
      </c>
      <c r="G5405" t="n">
        <v>0</v>
      </c>
      <c r="H5405" t="n">
        <v>5.475026151396648</v>
      </c>
      <c r="I5405" t="n">
        <v>0.127176</v>
      </c>
      <c r="J5405" t="n">
        <v>0</v>
      </c>
      <c r="K5405" t="n">
        <v>0</v>
      </c>
      <c r="L5405" t="n">
        <v>0</v>
      </c>
      <c r="M5405" t="n">
        <v>0.08445299586806365</v>
      </c>
      <c r="N5405" t="n">
        <v>0</v>
      </c>
    </row>
    <row r="5406">
      <c r="A5406" s="3" t="n">
        <v>44422.16666666666</v>
      </c>
      <c r="B5406" t="n">
        <v>102.8333062503467</v>
      </c>
      <c r="C5406" t="n">
        <v>0</v>
      </c>
      <c r="D5406" t="n">
        <v>96.93786142406604</v>
      </c>
      <c r="E5406" t="n">
        <v>0</v>
      </c>
      <c r="F5406" t="n">
        <v>24.2344653560165</v>
      </c>
      <c r="G5406" t="n">
        <v>0</v>
      </c>
      <c r="H5406" t="n">
        <v>5.895444826280624</v>
      </c>
      <c r="I5406" t="n">
        <v>0.127176</v>
      </c>
      <c r="J5406" t="n">
        <v>0</v>
      </c>
      <c r="K5406" t="n">
        <v>0</v>
      </c>
      <c r="L5406" t="n">
        <v>0</v>
      </c>
      <c r="M5406" t="n">
        <v>0.084272808438976</v>
      </c>
      <c r="N5406" t="n">
        <v>0</v>
      </c>
    </row>
    <row r="5407">
      <c r="A5407" s="3" t="n">
        <v>44422.20833333334</v>
      </c>
      <c r="B5407" t="n">
        <v>83.3333641199763</v>
      </c>
      <c r="C5407" t="n">
        <v>0</v>
      </c>
      <c r="D5407" t="n">
        <v>78.55585313378239</v>
      </c>
      <c r="E5407" t="n">
        <v>0</v>
      </c>
      <c r="F5407" t="n">
        <v>19.63896328344559</v>
      </c>
      <c r="G5407" t="n">
        <v>0</v>
      </c>
      <c r="H5407" t="n">
        <v>4.777510986193903</v>
      </c>
      <c r="I5407" t="n">
        <v>0.127176</v>
      </c>
      <c r="J5407" t="n">
        <v>0</v>
      </c>
      <c r="K5407" t="n">
        <v>0</v>
      </c>
      <c r="L5407" t="n">
        <v>0</v>
      </c>
      <c r="M5407" t="n">
        <v>0.08412678936027936</v>
      </c>
      <c r="N5407" t="n">
        <v>0</v>
      </c>
    </row>
    <row r="5408">
      <c r="A5408" s="3" t="n">
        <v>44422.25</v>
      </c>
      <c r="B5408" t="n">
        <v>105.4999666670933</v>
      </c>
      <c r="C5408" t="n">
        <v>0.1322793017499168</v>
      </c>
      <c r="D5408" t="n">
        <v>99.32694618929985</v>
      </c>
      <c r="E5408" t="n">
        <v>0</v>
      </c>
      <c r="F5408" t="n">
        <v>24.83173654732495</v>
      </c>
      <c r="G5408" t="n">
        <v>0</v>
      </c>
      <c r="H5408" t="n">
        <v>6.040741176043568</v>
      </c>
      <c r="I5408" t="n">
        <v>0.127176</v>
      </c>
      <c r="J5408" t="n">
        <v>0</v>
      </c>
      <c r="K5408" t="n">
        <v>0</v>
      </c>
      <c r="L5408" t="n">
        <v>0</v>
      </c>
      <c r="M5408" t="n">
        <v>0.08394216111688657</v>
      </c>
      <c r="N5408" t="n">
        <v>0</v>
      </c>
    </row>
    <row r="5409">
      <c r="A5409" s="3" t="n">
        <v>44422.29166666666</v>
      </c>
      <c r="B5409" t="n">
        <v>81.5000025462637</v>
      </c>
      <c r="C5409" t="n">
        <v>22.41189230326411</v>
      </c>
      <c r="D5409" t="n">
        <v>55.70058234441453</v>
      </c>
      <c r="E5409" t="n">
        <v>0</v>
      </c>
      <c r="F5409" t="n">
        <v>13.92514558610362</v>
      </c>
      <c r="G5409" t="n">
        <v>0</v>
      </c>
      <c r="H5409" t="n">
        <v>3.387527898585063</v>
      </c>
      <c r="I5409" t="n">
        <v>0.140856</v>
      </c>
      <c r="J5409" t="n">
        <v>0</v>
      </c>
      <c r="K5409" t="n">
        <v>0</v>
      </c>
      <c r="L5409" t="n">
        <v>0</v>
      </c>
      <c r="M5409" t="n">
        <v>0.08383862525810153</v>
      </c>
      <c r="N5409" t="n">
        <v>0</v>
      </c>
    </row>
    <row r="5410">
      <c r="A5410" s="3" t="n">
        <v>44422.33333333334</v>
      </c>
      <c r="B5410" t="n">
        <v>83.33337222172445</v>
      </c>
      <c r="C5410" t="n">
        <v>57.62209433441594</v>
      </c>
      <c r="D5410" t="n">
        <v>24.23724748096547</v>
      </c>
      <c r="E5410" t="n">
        <v>0</v>
      </c>
      <c r="F5410" t="n">
        <v>6.059311870241366</v>
      </c>
      <c r="G5410" t="n">
        <v>0</v>
      </c>
      <c r="H5410" t="n">
        <v>1.474030406343033</v>
      </c>
      <c r="I5410" t="n">
        <v>0.140856</v>
      </c>
      <c r="J5410" t="n">
        <v>0</v>
      </c>
      <c r="K5410" t="n">
        <v>0</v>
      </c>
      <c r="L5410" t="n">
        <v>0</v>
      </c>
      <c r="M5410" t="n">
        <v>0.08379357322943493</v>
      </c>
      <c r="N5410" t="n">
        <v>0</v>
      </c>
    </row>
    <row r="5411">
      <c r="A5411" s="3" t="n">
        <v>44422.375</v>
      </c>
      <c r="B5411" t="n">
        <v>111.3332909727644</v>
      </c>
      <c r="C5411" t="n">
        <v>78.9597965782266</v>
      </c>
      <c r="D5411" t="n">
        <v>30.5175183786324</v>
      </c>
      <c r="E5411" t="n">
        <v>0</v>
      </c>
      <c r="F5411" t="n">
        <v>7.629379594658101</v>
      </c>
      <c r="G5411" t="n">
        <v>0</v>
      </c>
      <c r="H5411" t="n">
        <v>1.855976015905444</v>
      </c>
      <c r="I5411" t="n">
        <v>0.140856</v>
      </c>
      <c r="J5411" t="n">
        <v>0</v>
      </c>
      <c r="K5411" t="n">
        <v>0</v>
      </c>
      <c r="L5411" t="n">
        <v>0</v>
      </c>
      <c r="M5411" t="n">
        <v>0.08373684747648349</v>
      </c>
      <c r="N5411" t="n">
        <v>0</v>
      </c>
    </row>
    <row r="5412">
      <c r="A5412" s="3" t="n">
        <v>44422.41666666666</v>
      </c>
      <c r="B5412" t="n">
        <v>80.83333773142517</v>
      </c>
      <c r="C5412" t="n">
        <v>72.82105424239245</v>
      </c>
      <c r="D5412" t="n">
        <v>7.552938390012802</v>
      </c>
      <c r="E5412" t="n">
        <v>0</v>
      </c>
      <c r="F5412" t="n">
        <v>1.8882345975032</v>
      </c>
      <c r="G5412" t="n">
        <v>0</v>
      </c>
      <c r="H5412" t="n">
        <v>0.4593450990199237</v>
      </c>
      <c r="I5412" t="n">
        <v>0.140856</v>
      </c>
      <c r="J5412" t="n">
        <v>0</v>
      </c>
      <c r="K5412" t="n">
        <v>0</v>
      </c>
      <c r="L5412" t="n">
        <v>0</v>
      </c>
      <c r="M5412" t="n">
        <v>0.0837228081266303</v>
      </c>
      <c r="N5412" t="n">
        <v>0</v>
      </c>
    </row>
    <row r="5413">
      <c r="A5413" s="3" t="n">
        <v>44422.45833333334</v>
      </c>
      <c r="B5413" t="n">
        <v>84.00001296279704</v>
      </c>
      <c r="C5413" t="n">
        <v>152.1791489250565</v>
      </c>
      <c r="D5413" t="n">
        <v>-68.17913596225948</v>
      </c>
      <c r="E5413" t="n">
        <v>0</v>
      </c>
      <c r="F5413" t="n">
        <v>0</v>
      </c>
      <c r="G5413" t="n">
        <v>0</v>
      </c>
      <c r="H5413" t="n">
        <v>0</v>
      </c>
      <c r="I5413" t="n">
        <v>0.140856</v>
      </c>
      <c r="J5413" t="n">
        <v>0</v>
      </c>
      <c r="K5413" t="n">
        <v>0</v>
      </c>
      <c r="L5413" t="n">
        <v>0</v>
      </c>
      <c r="M5413" t="n">
        <v>0.08382419285326639</v>
      </c>
      <c r="N5413" t="n">
        <v>0</v>
      </c>
    </row>
    <row r="5414">
      <c r="A5414" s="3" t="n">
        <v>44422.5</v>
      </c>
      <c r="B5414" t="n">
        <v>93.33332500010667</v>
      </c>
      <c r="C5414" t="n">
        <v>274.9151902860022</v>
      </c>
      <c r="D5414" t="n">
        <v>-181.5818652858955</v>
      </c>
      <c r="E5414" t="n">
        <v>0</v>
      </c>
      <c r="F5414" t="n">
        <v>0</v>
      </c>
      <c r="G5414" t="n">
        <v>0</v>
      </c>
      <c r="H5414" t="n">
        <v>0</v>
      </c>
      <c r="I5414" t="n">
        <v>0.140856</v>
      </c>
      <c r="J5414" t="n">
        <v>0</v>
      </c>
      <c r="K5414" t="n">
        <v>0</v>
      </c>
      <c r="L5414" t="n">
        <v>0</v>
      </c>
      <c r="M5414" t="n">
        <v>0.08409421134960333</v>
      </c>
      <c r="N5414" t="n">
        <v>0</v>
      </c>
    </row>
    <row r="5415">
      <c r="A5415" s="3" t="n">
        <v>44422.54166666666</v>
      </c>
      <c r="B5415" t="n">
        <v>87.33333310185481</v>
      </c>
      <c r="C5415" t="n">
        <v>393.5744752845836</v>
      </c>
      <c r="D5415" t="n">
        <v>-306.2411421827288</v>
      </c>
      <c r="E5415" t="n">
        <v>0</v>
      </c>
      <c r="F5415" t="n">
        <v>0</v>
      </c>
      <c r="G5415" t="n">
        <v>0</v>
      </c>
      <c r="H5415" t="n">
        <v>0</v>
      </c>
      <c r="I5415" t="n">
        <v>0.140856</v>
      </c>
      <c r="J5415" t="n">
        <v>0</v>
      </c>
      <c r="K5415" t="n">
        <v>0</v>
      </c>
      <c r="L5415" t="n">
        <v>0</v>
      </c>
      <c r="M5415" t="n">
        <v>0.08454960249011451</v>
      </c>
      <c r="N5415" t="n">
        <v>0</v>
      </c>
    </row>
    <row r="5416">
      <c r="A5416" s="3" t="n">
        <v>44422.58333333334</v>
      </c>
      <c r="B5416" t="n">
        <v>87.16665810196149</v>
      </c>
      <c r="C5416" t="n">
        <v>447.159675508964</v>
      </c>
      <c r="D5416" t="n">
        <v>-359.9930174070025</v>
      </c>
      <c r="E5416" t="n">
        <v>0</v>
      </c>
      <c r="F5416" t="n">
        <v>0</v>
      </c>
      <c r="G5416" t="n">
        <v>0</v>
      </c>
      <c r="H5416" t="n">
        <v>0</v>
      </c>
      <c r="I5416" t="n">
        <v>0.140856</v>
      </c>
      <c r="J5416" t="n">
        <v>0</v>
      </c>
      <c r="K5416" t="n">
        <v>0</v>
      </c>
      <c r="L5416" t="n">
        <v>1.4210854715202e-14</v>
      </c>
      <c r="M5416" t="n">
        <v>0.08508492452295627</v>
      </c>
      <c r="N5416" t="n">
        <v>0</v>
      </c>
    </row>
    <row r="5417">
      <c r="A5417" s="3" t="n">
        <v>44422.625</v>
      </c>
      <c r="B5417" t="n">
        <v>81.00000416661334</v>
      </c>
      <c r="C5417" t="n">
        <v>469.4661214381983</v>
      </c>
      <c r="D5417" t="n">
        <v>-388.466117271585</v>
      </c>
      <c r="E5417" t="n">
        <v>0</v>
      </c>
      <c r="F5417" t="n">
        <v>0</v>
      </c>
      <c r="G5417" t="n">
        <v>0</v>
      </c>
      <c r="H5417" t="n">
        <v>0</v>
      </c>
      <c r="I5417" t="n">
        <v>0.140856</v>
      </c>
      <c r="J5417" t="n">
        <v>0</v>
      </c>
      <c r="K5417" t="n">
        <v>0</v>
      </c>
      <c r="L5417" t="n">
        <v>0</v>
      </c>
      <c r="M5417" t="n">
        <v>0.08566258703731791</v>
      </c>
      <c r="N5417" t="n">
        <v>0</v>
      </c>
    </row>
    <row r="5418">
      <c r="A5418" s="3" t="n">
        <v>44422.66666666666</v>
      </c>
      <c r="B5418" t="n">
        <v>84.00000162034964</v>
      </c>
      <c r="C5418" t="n">
        <v>445.6625927796003</v>
      </c>
      <c r="D5418" t="n">
        <v>-361.6625911592507</v>
      </c>
      <c r="E5418" t="n">
        <v>0</v>
      </c>
      <c r="F5418" t="n">
        <v>0</v>
      </c>
      <c r="G5418" t="n">
        <v>0</v>
      </c>
      <c r="H5418" t="n">
        <v>0</v>
      </c>
      <c r="I5418" t="n">
        <v>0.140856</v>
      </c>
      <c r="J5418" t="n">
        <v>0</v>
      </c>
      <c r="K5418" t="n">
        <v>0</v>
      </c>
      <c r="L5418" t="n">
        <v>-1.4210854715202e-14</v>
      </c>
      <c r="M5418" t="n">
        <v>0.08620039178391191</v>
      </c>
      <c r="N5418" t="n">
        <v>0</v>
      </c>
    </row>
    <row r="5419">
      <c r="A5419" s="3" t="n">
        <v>44422.70833333334</v>
      </c>
      <c r="B5419" t="n">
        <v>85.16666689814519</v>
      </c>
      <c r="C5419" t="n">
        <v>278.2465726393526</v>
      </c>
      <c r="D5419" t="n">
        <v>-193.0799057412074</v>
      </c>
      <c r="E5419" t="n">
        <v>0</v>
      </c>
      <c r="F5419" t="n">
        <v>0</v>
      </c>
      <c r="G5419" t="n">
        <v>0</v>
      </c>
      <c r="H5419" t="n">
        <v>0</v>
      </c>
      <c r="I5419" t="n">
        <v>0.140856</v>
      </c>
      <c r="J5419" t="n">
        <v>0</v>
      </c>
      <c r="K5419" t="n">
        <v>0</v>
      </c>
      <c r="L5419" t="n">
        <v>0</v>
      </c>
      <c r="M5419" t="n">
        <v>0.08648750826296689</v>
      </c>
      <c r="N5419" t="n">
        <v>0</v>
      </c>
    </row>
    <row r="5420">
      <c r="A5420" s="3" t="n">
        <v>44422.75</v>
      </c>
      <c r="B5420" t="n">
        <v>85.33332986115555</v>
      </c>
      <c r="C5420" t="n">
        <v>92.85151758080654</v>
      </c>
      <c r="D5420" t="n">
        <v>-7.518187719650996</v>
      </c>
      <c r="E5420" t="n">
        <v>0</v>
      </c>
      <c r="F5420" t="n">
        <v>0</v>
      </c>
      <c r="G5420" t="n">
        <v>0</v>
      </c>
      <c r="H5420" t="n">
        <v>0</v>
      </c>
      <c r="I5420" t="n">
        <v>0.140856</v>
      </c>
      <c r="J5420" t="n">
        <v>0</v>
      </c>
      <c r="K5420" t="n">
        <v>0</v>
      </c>
      <c r="L5420" t="n">
        <v>0</v>
      </c>
      <c r="M5420" t="n">
        <v>0.0864986880674041</v>
      </c>
      <c r="N5420" t="n">
        <v>0</v>
      </c>
    </row>
    <row r="5421">
      <c r="A5421" s="3" t="n">
        <v>44422.79166666666</v>
      </c>
      <c r="B5421" t="n">
        <v>82.83334282395259</v>
      </c>
      <c r="C5421" t="n">
        <v>100.5325499394873</v>
      </c>
      <c r="D5421" t="n">
        <v>-17.69920711553468</v>
      </c>
      <c r="E5421" t="n">
        <v>0</v>
      </c>
      <c r="F5421" t="n">
        <v>0</v>
      </c>
      <c r="G5421" t="n">
        <v>0</v>
      </c>
      <c r="H5421" t="n">
        <v>0</v>
      </c>
      <c r="I5421" t="n">
        <v>0.140856</v>
      </c>
      <c r="J5421" t="n">
        <v>0</v>
      </c>
      <c r="K5421" t="n">
        <v>0</v>
      </c>
      <c r="L5421" t="n">
        <v>0</v>
      </c>
      <c r="M5421" t="n">
        <v>0.08652500739882063</v>
      </c>
      <c r="N5421" t="n">
        <v>0</v>
      </c>
    </row>
    <row r="5422">
      <c r="A5422" s="3" t="n">
        <v>44422.83333333334</v>
      </c>
      <c r="B5422" t="n">
        <v>89.66666388892445</v>
      </c>
      <c r="C5422" t="n">
        <v>44.94574310076261</v>
      </c>
      <c r="D5422" t="n">
        <v>42.15706545081402</v>
      </c>
      <c r="E5422" t="n">
        <v>0</v>
      </c>
      <c r="F5422" t="n">
        <v>10.5392663627035</v>
      </c>
      <c r="G5422" t="n">
        <v>0</v>
      </c>
      <c r="H5422" t="n">
        <v>2.563855337347817</v>
      </c>
      <c r="I5422" t="n">
        <v>0.140856</v>
      </c>
      <c r="J5422" t="n">
        <v>0</v>
      </c>
      <c r="K5422" t="n">
        <v>0</v>
      </c>
      <c r="L5422" t="n">
        <v>0</v>
      </c>
      <c r="M5422" t="n">
        <v>0.08644664613594696</v>
      </c>
      <c r="N5422" t="n">
        <v>0</v>
      </c>
    </row>
    <row r="5423">
      <c r="A5423" s="3" t="n">
        <v>44422.875</v>
      </c>
      <c r="B5423" t="n">
        <v>87.66669259226074</v>
      </c>
      <c r="C5423" t="n">
        <v>2.094007483818622</v>
      </c>
      <c r="D5423" t="n">
        <v>80.66679360218897</v>
      </c>
      <c r="E5423" t="n">
        <v>0</v>
      </c>
      <c r="F5423" t="n">
        <v>20.16669840054723</v>
      </c>
      <c r="G5423" t="n">
        <v>0</v>
      </c>
      <c r="H5423" t="n">
        <v>4.905891506253155</v>
      </c>
      <c r="I5423" t="n">
        <v>0.140856</v>
      </c>
      <c r="J5423" t="n">
        <v>0</v>
      </c>
      <c r="K5423" t="n">
        <v>0</v>
      </c>
      <c r="L5423" t="n">
        <v>0</v>
      </c>
      <c r="M5423" t="n">
        <v>0.08629670325564824</v>
      </c>
      <c r="N5423" t="n">
        <v>0</v>
      </c>
    </row>
    <row r="5424">
      <c r="A5424" s="3" t="n">
        <v>44422.91666666666</v>
      </c>
      <c r="B5424" t="n">
        <v>106.3333087966104</v>
      </c>
      <c r="C5424" t="n">
        <v>0</v>
      </c>
      <c r="D5424" t="n">
        <v>100.2372084370621</v>
      </c>
      <c r="E5424" t="n">
        <v>0</v>
      </c>
      <c r="F5424" t="n">
        <v>25.05930210926552</v>
      </c>
      <c r="G5424" t="n">
        <v>0</v>
      </c>
      <c r="H5424" t="n">
        <v>6.096100359548274</v>
      </c>
      <c r="I5424" t="n">
        <v>0.140856</v>
      </c>
      <c r="J5424" t="n">
        <v>0</v>
      </c>
      <c r="K5424" t="n">
        <v>0</v>
      </c>
      <c r="L5424" t="n">
        <v>0</v>
      </c>
      <c r="M5424" t="n">
        <v>0.08611038302305937</v>
      </c>
      <c r="N5424" t="n">
        <v>0</v>
      </c>
    </row>
    <row r="5425">
      <c r="A5425" s="3" t="n">
        <v>44422.95833333334</v>
      </c>
      <c r="B5425" t="n">
        <v>88.66668912008296</v>
      </c>
      <c r="C5425" t="n">
        <v>0</v>
      </c>
      <c r="D5425" t="n">
        <v>83.58341802147757</v>
      </c>
      <c r="E5425" t="n">
        <v>0</v>
      </c>
      <c r="F5425" t="n">
        <v>20.89585450536939</v>
      </c>
      <c r="G5425" t="n">
        <v>0</v>
      </c>
      <c r="H5425" t="n">
        <v>5.083271098605394</v>
      </c>
      <c r="I5425" t="n">
        <v>0.127176</v>
      </c>
      <c r="J5425" t="n">
        <v>0</v>
      </c>
      <c r="K5425" t="n">
        <v>0</v>
      </c>
      <c r="L5425" t="n">
        <v>0</v>
      </c>
      <c r="M5425" t="n">
        <v>0.08595501874138037</v>
      </c>
      <c r="N5425" t="n">
        <v>0</v>
      </c>
    </row>
    <row r="5426">
      <c r="A5426" s="3" t="n">
        <v>44423</v>
      </c>
      <c r="B5426" t="n">
        <v>104.8333252315852</v>
      </c>
      <c r="C5426" t="n">
        <v>0</v>
      </c>
      <c r="D5426" t="n">
        <v>98.82321909579944</v>
      </c>
      <c r="E5426" t="n">
        <v>0</v>
      </c>
      <c r="F5426" t="n">
        <v>24.70580477394985</v>
      </c>
      <c r="G5426" t="n">
        <v>0</v>
      </c>
      <c r="H5426" t="n">
        <v>6.010106135785733</v>
      </c>
      <c r="I5426" t="n">
        <v>0.127176</v>
      </c>
      <c r="J5426" t="n">
        <v>0</v>
      </c>
      <c r="K5426" t="n">
        <v>0</v>
      </c>
      <c r="L5426" t="n">
        <v>0</v>
      </c>
      <c r="M5426" t="n">
        <v>0.08577132682243921</v>
      </c>
      <c r="N5426" t="n">
        <v>0</v>
      </c>
    </row>
    <row r="5427">
      <c r="A5427" s="3" t="n">
        <v>44423.04166666666</v>
      </c>
      <c r="B5427" t="n">
        <v>98.99997754658371</v>
      </c>
      <c r="C5427" t="n">
        <v>0</v>
      </c>
      <c r="D5427" t="n">
        <v>93.32429787906415</v>
      </c>
      <c r="E5427" t="n">
        <v>0</v>
      </c>
      <c r="F5427" t="n">
        <v>23.33107446976604</v>
      </c>
      <c r="G5427" t="n">
        <v>0</v>
      </c>
      <c r="H5427" t="n">
        <v>5.67567966751956</v>
      </c>
      <c r="I5427" t="n">
        <v>0.127176</v>
      </c>
      <c r="J5427" t="n">
        <v>0</v>
      </c>
      <c r="K5427" t="n">
        <v>0</v>
      </c>
      <c r="L5427" t="n">
        <v>0</v>
      </c>
      <c r="M5427" t="n">
        <v>0.08559785626037804</v>
      </c>
      <c r="N5427" t="n">
        <v>0</v>
      </c>
    </row>
    <row r="5428">
      <c r="A5428" s="3" t="n">
        <v>44423.08333333334</v>
      </c>
      <c r="B5428" t="n">
        <v>82.83336458293333</v>
      </c>
      <c r="C5428" t="n">
        <v>0</v>
      </c>
      <c r="D5428" t="n">
        <v>78.08451862552521</v>
      </c>
      <c r="E5428" t="n">
        <v>0</v>
      </c>
      <c r="F5428" t="n">
        <v>19.52112965638129</v>
      </c>
      <c r="G5428" t="n">
        <v>0</v>
      </c>
      <c r="H5428" t="n">
        <v>4.748845957408122</v>
      </c>
      <c r="I5428" t="n">
        <v>0.127176</v>
      </c>
      <c r="J5428" t="n">
        <v>0</v>
      </c>
      <c r="K5428" t="n">
        <v>0</v>
      </c>
      <c r="L5428" t="n">
        <v>0</v>
      </c>
      <c r="M5428" t="n">
        <v>0.08545271329501872</v>
      </c>
      <c r="N5428" t="n">
        <v>0</v>
      </c>
    </row>
    <row r="5429">
      <c r="A5429" s="3" t="n">
        <v>44423.125</v>
      </c>
      <c r="B5429" t="n">
        <v>105.3333092595674</v>
      </c>
      <c r="C5429" t="n">
        <v>0</v>
      </c>
      <c r="D5429" t="n">
        <v>99.29453898413206</v>
      </c>
      <c r="E5429" t="n">
        <v>0</v>
      </c>
      <c r="F5429" t="n">
        <v>24.82363474603301</v>
      </c>
      <c r="G5429" t="n">
        <v>0</v>
      </c>
      <c r="H5429" t="n">
        <v>6.03877027543534</v>
      </c>
      <c r="I5429" t="n">
        <v>0.127176</v>
      </c>
      <c r="J5429" t="n">
        <v>0</v>
      </c>
      <c r="K5429" t="n">
        <v>0</v>
      </c>
      <c r="L5429" t="n">
        <v>0</v>
      </c>
      <c r="M5429" t="n">
        <v>0.08526814528991566</v>
      </c>
      <c r="N5429" t="n">
        <v>0</v>
      </c>
    </row>
    <row r="5430">
      <c r="A5430" s="3" t="n">
        <v>44423.16666666666</v>
      </c>
      <c r="B5430" t="n">
        <v>87.99998611128889</v>
      </c>
      <c r="C5430" t="n">
        <v>0</v>
      </c>
      <c r="D5430" t="n">
        <v>82.95493716995122</v>
      </c>
      <c r="E5430" t="n">
        <v>0</v>
      </c>
      <c r="F5430" t="n">
        <v>20.73873429248781</v>
      </c>
      <c r="G5430" t="n">
        <v>0</v>
      </c>
      <c r="H5430" t="n">
        <v>5.045048941337669</v>
      </c>
      <c r="I5430" t="n">
        <v>0.127176</v>
      </c>
      <c r="J5430" t="n">
        <v>0</v>
      </c>
      <c r="K5430" t="n">
        <v>0</v>
      </c>
      <c r="L5430" t="n">
        <v>0</v>
      </c>
      <c r="M5430" t="n">
        <v>0.08511394922411436</v>
      </c>
      <c r="N5430" t="n">
        <v>0</v>
      </c>
    </row>
    <row r="5431">
      <c r="A5431" s="3" t="n">
        <v>44423.20833333334</v>
      </c>
      <c r="B5431" t="n">
        <v>78.00004699013925</v>
      </c>
      <c r="C5431" t="n">
        <v>0</v>
      </c>
      <c r="D5431" t="n">
        <v>73.52829566515342</v>
      </c>
      <c r="E5431" t="n">
        <v>0</v>
      </c>
      <c r="F5431" t="n">
        <v>18.38207391628835</v>
      </c>
      <c r="G5431" t="n">
        <v>0</v>
      </c>
      <c r="H5431" t="n">
        <v>4.471751324985831</v>
      </c>
      <c r="I5431" t="n">
        <v>0.127176</v>
      </c>
      <c r="J5431" t="n">
        <v>0</v>
      </c>
      <c r="K5431" t="n">
        <v>0</v>
      </c>
      <c r="L5431" t="n">
        <v>0</v>
      </c>
      <c r="M5431" t="n">
        <v>0.08497727533460959</v>
      </c>
      <c r="N5431" t="n">
        <v>0</v>
      </c>
    </row>
    <row r="5432">
      <c r="A5432" s="3" t="n">
        <v>44423.25</v>
      </c>
      <c r="B5432" t="n">
        <v>111.83328541728</v>
      </c>
      <c r="C5432" t="n">
        <v>0.1529716370007073</v>
      </c>
      <c r="D5432" t="n">
        <v>105.2776690333481</v>
      </c>
      <c r="E5432" t="n">
        <v>0</v>
      </c>
      <c r="F5432" t="n">
        <v>26.31941725833703</v>
      </c>
      <c r="G5432" t="n">
        <v>0</v>
      </c>
      <c r="H5432" t="n">
        <v>6.402644746931145</v>
      </c>
      <c r="I5432" t="n">
        <v>0.127176</v>
      </c>
      <c r="J5432" t="n">
        <v>0</v>
      </c>
      <c r="K5432" t="n">
        <v>0</v>
      </c>
      <c r="L5432" t="n">
        <v>0</v>
      </c>
      <c r="M5432" t="n">
        <v>0.08478158592858406</v>
      </c>
      <c r="N5432" t="n">
        <v>0</v>
      </c>
    </row>
    <row r="5433">
      <c r="A5433" s="3" t="n">
        <v>44423.29166666666</v>
      </c>
      <c r="B5433" t="n">
        <v>77.33333842586073</v>
      </c>
      <c r="C5433" t="n">
        <v>23.30301095822066</v>
      </c>
      <c r="D5433" t="n">
        <v>50.93276281523181</v>
      </c>
      <c r="E5433" t="n">
        <v>0</v>
      </c>
      <c r="F5433" t="n">
        <v>12.73319070380795</v>
      </c>
      <c r="G5433" t="n">
        <v>0</v>
      </c>
      <c r="H5433" t="n">
        <v>3.097564652408252</v>
      </c>
      <c r="I5433" t="n">
        <v>0.140856</v>
      </c>
      <c r="J5433" t="n">
        <v>0</v>
      </c>
      <c r="K5433" t="n">
        <v>0</v>
      </c>
      <c r="L5433" t="n">
        <v>0</v>
      </c>
      <c r="M5433" t="n">
        <v>0.08468691245989818</v>
      </c>
      <c r="N5433" t="n">
        <v>0</v>
      </c>
    </row>
    <row r="5434">
      <c r="A5434" s="3" t="n">
        <v>44423.33333333334</v>
      </c>
      <c r="B5434" t="n">
        <v>81.00003541621334</v>
      </c>
      <c r="C5434" t="n">
        <v>57.69995729586576</v>
      </c>
      <c r="D5434" t="n">
        <v>21.96428206345405</v>
      </c>
      <c r="E5434" t="n">
        <v>0</v>
      </c>
      <c r="F5434" t="n">
        <v>5.491070515863512</v>
      </c>
      <c r="G5434" t="n">
        <v>0</v>
      </c>
      <c r="H5434" t="n">
        <v>1.335796056893525</v>
      </c>
      <c r="I5434" t="n">
        <v>0.140856</v>
      </c>
      <c r="J5434" t="n">
        <v>0</v>
      </c>
      <c r="K5434" t="n">
        <v>0</v>
      </c>
      <c r="L5434" t="n">
        <v>0</v>
      </c>
      <c r="M5434" t="n">
        <v>0.08464608540369299</v>
      </c>
      <c r="N5434" t="n">
        <v>0</v>
      </c>
    </row>
    <row r="5435">
      <c r="A5435" s="3" t="n">
        <v>44423.375</v>
      </c>
      <c r="B5435" t="n">
        <v>106.4999659726578</v>
      </c>
      <c r="C5435" t="n">
        <v>81.9292466969962</v>
      </c>
      <c r="D5435" t="n">
        <v>23.16207722073198</v>
      </c>
      <c r="E5435" t="n">
        <v>0</v>
      </c>
      <c r="F5435" t="n">
        <v>5.790519305182993</v>
      </c>
      <c r="G5435" t="n">
        <v>0</v>
      </c>
      <c r="H5435" t="n">
        <v>1.408642054929594</v>
      </c>
      <c r="I5435" t="n">
        <v>0.140856</v>
      </c>
      <c r="J5435" t="n">
        <v>0</v>
      </c>
      <c r="K5435" t="n">
        <v>0</v>
      </c>
      <c r="L5435" t="n">
        <v>0</v>
      </c>
      <c r="M5435" t="n">
        <v>0.08460303189410012</v>
      </c>
      <c r="N5435" t="n">
        <v>0</v>
      </c>
    </row>
    <row r="5436">
      <c r="A5436" s="3" t="n">
        <v>44423.41666666666</v>
      </c>
      <c r="B5436" t="n">
        <v>81.99999375007999</v>
      </c>
      <c r="C5436" t="n">
        <v>90.89578907782673</v>
      </c>
      <c r="D5436" t="n">
        <v>-8.89579532774674</v>
      </c>
      <c r="E5436" t="n">
        <v>0</v>
      </c>
      <c r="F5436" t="n">
        <v>0</v>
      </c>
      <c r="G5436" t="n">
        <v>0</v>
      </c>
      <c r="H5436" t="n">
        <v>0</v>
      </c>
      <c r="I5436" t="n">
        <v>0.140856</v>
      </c>
      <c r="J5436" t="n">
        <v>0</v>
      </c>
      <c r="K5436" t="n">
        <v>0</v>
      </c>
      <c r="L5436" t="n">
        <v>0</v>
      </c>
      <c r="M5436" t="n">
        <v>0.08461626024856347</v>
      </c>
      <c r="N5436" t="n">
        <v>0</v>
      </c>
    </row>
    <row r="5437">
      <c r="A5437" s="3" t="n">
        <v>44423.45833333334</v>
      </c>
      <c r="B5437" t="n">
        <v>77.50000949061926</v>
      </c>
      <c r="C5437" t="n">
        <v>114.8516763335069</v>
      </c>
      <c r="D5437" t="n">
        <v>-37.35166684288762</v>
      </c>
      <c r="E5437" t="n">
        <v>0</v>
      </c>
      <c r="F5437" t="n">
        <v>0</v>
      </c>
      <c r="G5437" t="n">
        <v>0</v>
      </c>
      <c r="H5437" t="n">
        <v>0</v>
      </c>
      <c r="I5437" t="n">
        <v>0.140856</v>
      </c>
      <c r="J5437" t="n">
        <v>0</v>
      </c>
      <c r="K5437" t="n">
        <v>0</v>
      </c>
      <c r="L5437" t="n">
        <v>0</v>
      </c>
      <c r="M5437" t="n">
        <v>0.08467180346539692</v>
      </c>
      <c r="N5437" t="n">
        <v>0</v>
      </c>
    </row>
    <row r="5438">
      <c r="A5438" s="3" t="n">
        <v>44423.5</v>
      </c>
      <c r="B5438" t="n">
        <v>84.33333611107555</v>
      </c>
      <c r="C5438" t="n">
        <v>309.2683085470245</v>
      </c>
      <c r="D5438" t="n">
        <v>-224.934972435949</v>
      </c>
      <c r="E5438" t="n">
        <v>0</v>
      </c>
      <c r="F5438" t="n">
        <v>0</v>
      </c>
      <c r="G5438" t="n">
        <v>0</v>
      </c>
      <c r="H5438" t="n">
        <v>0</v>
      </c>
      <c r="I5438" t="n">
        <v>0.140856</v>
      </c>
      <c r="J5438" t="n">
        <v>0</v>
      </c>
      <c r="K5438" t="n">
        <v>0</v>
      </c>
      <c r="L5438" t="n">
        <v>-1.4210854715202e-14</v>
      </c>
      <c r="M5438" t="n">
        <v>0.08500628952729039</v>
      </c>
      <c r="N5438" t="n">
        <v>0</v>
      </c>
    </row>
    <row r="5439">
      <c r="A5439" s="3" t="n">
        <v>44423.54166666666</v>
      </c>
      <c r="B5439" t="n">
        <v>86.33332754637037</v>
      </c>
      <c r="C5439" t="n">
        <v>309.1049864034995</v>
      </c>
      <c r="D5439" t="n">
        <v>-222.7716588571291</v>
      </c>
      <c r="E5439" t="n">
        <v>0</v>
      </c>
      <c r="F5439" t="n">
        <v>0</v>
      </c>
      <c r="G5439" t="n">
        <v>0</v>
      </c>
      <c r="H5439" t="n">
        <v>0</v>
      </c>
      <c r="I5439" t="n">
        <v>0.140856</v>
      </c>
      <c r="J5439" t="n">
        <v>0</v>
      </c>
      <c r="K5439" t="n">
        <v>0</v>
      </c>
      <c r="L5439" t="n">
        <v>-1.4210854715202e-14</v>
      </c>
      <c r="M5439" t="n">
        <v>0.08533755866728067</v>
      </c>
      <c r="N5439" t="n">
        <v>0</v>
      </c>
    </row>
    <row r="5440">
      <c r="A5440" s="3" t="n">
        <v>44423.58333333334</v>
      </c>
      <c r="B5440" t="n">
        <v>82.1666671296237</v>
      </c>
      <c r="C5440" t="n">
        <v>424.7010196915875</v>
      </c>
      <c r="D5440" t="n">
        <v>-342.5343525619638</v>
      </c>
      <c r="E5440" t="n">
        <v>0</v>
      </c>
      <c r="F5440" t="n">
        <v>0</v>
      </c>
      <c r="G5440" t="n">
        <v>0</v>
      </c>
      <c r="H5440" t="n">
        <v>0</v>
      </c>
      <c r="I5440" t="n">
        <v>0.140856</v>
      </c>
      <c r="J5440" t="n">
        <v>0</v>
      </c>
      <c r="K5440" t="n">
        <v>0</v>
      </c>
      <c r="L5440" t="n">
        <v>0</v>
      </c>
      <c r="M5440" t="n">
        <v>0.08584691906335827</v>
      </c>
      <c r="N5440" t="n">
        <v>0</v>
      </c>
    </row>
    <row r="5441">
      <c r="A5441" s="3" t="n">
        <v>44423.625</v>
      </c>
      <c r="B5441" t="n">
        <v>82.49999791669333</v>
      </c>
      <c r="C5441" t="n">
        <v>481.0411504829248</v>
      </c>
      <c r="D5441" t="n">
        <v>-398.5411525662315</v>
      </c>
      <c r="E5441" t="n">
        <v>0</v>
      </c>
      <c r="F5441" t="n">
        <v>0</v>
      </c>
      <c r="G5441" t="n">
        <v>0</v>
      </c>
      <c r="H5441" t="n">
        <v>0</v>
      </c>
      <c r="I5441" t="n">
        <v>0.140856</v>
      </c>
      <c r="J5441" t="n">
        <v>0</v>
      </c>
      <c r="K5441" t="n">
        <v>0</v>
      </c>
      <c r="L5441" t="n">
        <v>-2.842170943040401e-14</v>
      </c>
      <c r="M5441" t="n">
        <v>0.08643956350268539</v>
      </c>
      <c r="N5441" t="n">
        <v>0</v>
      </c>
    </row>
    <row r="5442">
      <c r="A5442" s="3" t="n">
        <v>44423.66666666666</v>
      </c>
      <c r="B5442" t="n">
        <v>81.00000115739259</v>
      </c>
      <c r="C5442" t="n">
        <v>463.9865820080659</v>
      </c>
      <c r="D5442" t="n">
        <v>-382.9865808506732</v>
      </c>
      <c r="E5442" t="n">
        <v>0</v>
      </c>
      <c r="F5442" t="n">
        <v>0</v>
      </c>
      <c r="G5442" t="n">
        <v>0</v>
      </c>
      <c r="H5442" t="n">
        <v>0</v>
      </c>
      <c r="I5442" t="n">
        <v>0.140856</v>
      </c>
      <c r="J5442" t="n">
        <v>0</v>
      </c>
      <c r="K5442" t="n">
        <v>0</v>
      </c>
      <c r="L5442" t="n">
        <v>1.4210854715202e-14</v>
      </c>
      <c r="M5442" t="n">
        <v>0.08700907775740299</v>
      </c>
      <c r="N5442" t="n">
        <v>0</v>
      </c>
    </row>
    <row r="5443">
      <c r="A5443" s="3" t="n">
        <v>44423.70833333334</v>
      </c>
      <c r="B5443" t="n">
        <v>81.83332939819852</v>
      </c>
      <c r="C5443" t="n">
        <v>431.3946641537411</v>
      </c>
      <c r="D5443" t="n">
        <v>-349.5613347555426</v>
      </c>
      <c r="E5443" t="n">
        <v>0</v>
      </c>
      <c r="F5443" t="n">
        <v>0</v>
      </c>
      <c r="G5443" t="n">
        <v>0</v>
      </c>
      <c r="H5443" t="n">
        <v>0</v>
      </c>
      <c r="I5443" t="n">
        <v>0.140856</v>
      </c>
      <c r="J5443" t="n">
        <v>0</v>
      </c>
      <c r="K5443" t="n">
        <v>0</v>
      </c>
      <c r="L5443" t="n">
        <v>2.842170943040401e-14</v>
      </c>
      <c r="M5443" t="n">
        <v>0.08752888751835912</v>
      </c>
      <c r="N5443" t="n">
        <v>0</v>
      </c>
    </row>
    <row r="5444">
      <c r="A5444" s="3" t="n">
        <v>44423.75</v>
      </c>
      <c r="B5444" t="n">
        <v>79.00001087949038</v>
      </c>
      <c r="C5444" t="n">
        <v>350.9555504836937</v>
      </c>
      <c r="D5444" t="n">
        <v>-271.9555396042034</v>
      </c>
      <c r="E5444" t="n">
        <v>0</v>
      </c>
      <c r="F5444" t="n">
        <v>0</v>
      </c>
      <c r="G5444" t="n">
        <v>0</v>
      </c>
      <c r="H5444" t="n">
        <v>0</v>
      </c>
      <c r="I5444" t="n">
        <v>0.140856</v>
      </c>
      <c r="J5444" t="n">
        <v>0</v>
      </c>
      <c r="K5444" t="n">
        <v>0</v>
      </c>
      <c r="L5444" t="n">
        <v>1.4210854715202e-14</v>
      </c>
      <c r="M5444" t="n">
        <v>0.08793329478534481</v>
      </c>
      <c r="N5444" t="n">
        <v>0</v>
      </c>
    </row>
    <row r="5445">
      <c r="A5445" s="3" t="n">
        <v>44423.79166666666</v>
      </c>
      <c r="B5445" t="n">
        <v>86.8333280093274</v>
      </c>
      <c r="C5445" t="n">
        <v>247.8418761384698</v>
      </c>
      <c r="D5445" t="n">
        <v>-161.0085481291424</v>
      </c>
      <c r="E5445" t="n">
        <v>0</v>
      </c>
      <c r="F5445" t="n">
        <v>0</v>
      </c>
      <c r="G5445" t="n">
        <v>0</v>
      </c>
      <c r="H5445" t="n">
        <v>0</v>
      </c>
      <c r="I5445" t="n">
        <v>0.140856</v>
      </c>
      <c r="J5445" t="n">
        <v>0</v>
      </c>
      <c r="K5445" t="n">
        <v>0</v>
      </c>
      <c r="L5445" t="n">
        <v>0</v>
      </c>
      <c r="M5445" t="n">
        <v>0.08817272004950749</v>
      </c>
      <c r="N5445" t="n">
        <v>0</v>
      </c>
    </row>
    <row r="5446">
      <c r="A5446" s="3" t="n">
        <v>44423.83333333334</v>
      </c>
      <c r="B5446" t="n">
        <v>83.00001273131852</v>
      </c>
      <c r="C5446" t="n">
        <v>121.6293652660633</v>
      </c>
      <c r="D5446" t="n">
        <v>-38.6293525347448</v>
      </c>
      <c r="E5446" t="n">
        <v>0</v>
      </c>
      <c r="F5446" t="n">
        <v>0</v>
      </c>
      <c r="G5446" t="n">
        <v>0</v>
      </c>
      <c r="H5446" t="n">
        <v>0</v>
      </c>
      <c r="I5446" t="n">
        <v>0.140856</v>
      </c>
      <c r="J5446" t="n">
        <v>0</v>
      </c>
      <c r="K5446" t="n">
        <v>0</v>
      </c>
      <c r="L5446" t="n">
        <v>0</v>
      </c>
      <c r="M5446" t="n">
        <v>0.08823016322903138</v>
      </c>
      <c r="N5446" t="n">
        <v>0</v>
      </c>
    </row>
    <row r="5447">
      <c r="A5447" s="3" t="n">
        <v>44423.875</v>
      </c>
      <c r="B5447" t="n">
        <v>92.16669560148149</v>
      </c>
      <c r="C5447" t="n">
        <v>23.49686061410684</v>
      </c>
      <c r="D5447" t="n">
        <v>64.73298574893546</v>
      </c>
      <c r="E5447" t="n">
        <v>0</v>
      </c>
      <c r="F5447" t="n">
        <v>16.18324643723386</v>
      </c>
      <c r="G5447" t="n">
        <v>0</v>
      </c>
      <c r="H5447" t="n">
        <v>3.936849238439194</v>
      </c>
      <c r="I5447" t="n">
        <v>0.140856</v>
      </c>
      <c r="J5447" t="n">
        <v>0</v>
      </c>
      <c r="K5447" t="n">
        <v>0</v>
      </c>
      <c r="L5447" t="n">
        <v>0</v>
      </c>
      <c r="M5447" t="n">
        <v>0.08810983800101502</v>
      </c>
      <c r="N5447" t="n">
        <v>0</v>
      </c>
    </row>
    <row r="5448">
      <c r="A5448" s="3" t="n">
        <v>44423.91666666666</v>
      </c>
      <c r="B5448" t="n">
        <v>112.9999587968237</v>
      </c>
      <c r="C5448" t="n">
        <v>0</v>
      </c>
      <c r="D5448" t="n">
        <v>106.5216586550697</v>
      </c>
      <c r="E5448" t="n">
        <v>0</v>
      </c>
      <c r="F5448" t="n">
        <v>26.6304146637674</v>
      </c>
      <c r="G5448" t="n">
        <v>0</v>
      </c>
      <c r="H5448" t="n">
        <v>6.478300141754033</v>
      </c>
      <c r="I5448" t="n">
        <v>0.140856</v>
      </c>
      <c r="J5448" t="n">
        <v>0</v>
      </c>
      <c r="K5448" t="n">
        <v>0</v>
      </c>
      <c r="L5448" t="n">
        <v>0</v>
      </c>
      <c r="M5448" t="n">
        <v>0.08791183627564948</v>
      </c>
      <c r="N5448" t="n">
        <v>0</v>
      </c>
    </row>
    <row r="5449">
      <c r="A5449" s="3" t="n">
        <v>44423.95833333334</v>
      </c>
      <c r="B5449" t="n">
        <v>83.33335324048592</v>
      </c>
      <c r="C5449" t="n">
        <v>0</v>
      </c>
      <c r="D5449" t="n">
        <v>78.5558428780144</v>
      </c>
      <c r="E5449" t="n">
        <v>0</v>
      </c>
      <c r="F5449" t="n">
        <v>19.6389607195036</v>
      </c>
      <c r="G5449" t="n">
        <v>0</v>
      </c>
      <c r="H5449" t="n">
        <v>4.777510362471517</v>
      </c>
      <c r="I5449" t="n">
        <v>0.127176</v>
      </c>
      <c r="J5449" t="n">
        <v>0</v>
      </c>
      <c r="K5449" t="n">
        <v>0</v>
      </c>
      <c r="L5449" t="n">
        <v>0</v>
      </c>
      <c r="M5449" t="n">
        <v>0.0877658172160162</v>
      </c>
      <c r="N5449" t="n">
        <v>0</v>
      </c>
    </row>
    <row r="5450">
      <c r="A5450" s="3" t="n">
        <v>44424</v>
      </c>
      <c r="B5450" t="n">
        <v>97.66666273153186</v>
      </c>
      <c r="C5450" t="n">
        <v>0</v>
      </c>
      <c r="D5450" t="n">
        <v>92.06742214989625</v>
      </c>
      <c r="E5450" t="n">
        <v>0</v>
      </c>
      <c r="F5450" t="n">
        <v>23.01685553747406</v>
      </c>
      <c r="G5450" t="n">
        <v>0</v>
      </c>
      <c r="H5450" t="n">
        <v>5.599240581635613</v>
      </c>
      <c r="I5450" t="n">
        <v>0.127176</v>
      </c>
      <c r="J5450" t="n">
        <v>0</v>
      </c>
      <c r="K5450" t="n">
        <v>0</v>
      </c>
      <c r="L5450" t="n">
        <v>0</v>
      </c>
      <c r="M5450" t="n">
        <v>0.08759468292590281</v>
      </c>
      <c r="N5450" t="n">
        <v>0</v>
      </c>
    </row>
    <row r="5451">
      <c r="A5451" s="3" t="n">
        <v>44424.04166666666</v>
      </c>
      <c r="B5451" t="n">
        <v>94.83331365765926</v>
      </c>
      <c r="C5451" t="n">
        <v>0</v>
      </c>
      <c r="D5451" t="n">
        <v>89.39650929195105</v>
      </c>
      <c r="E5451" t="n">
        <v>0</v>
      </c>
      <c r="F5451" t="n">
        <v>22.34912732298775</v>
      </c>
      <c r="G5451" t="n">
        <v>0</v>
      </c>
      <c r="H5451" t="n">
        <v>5.436804365708213</v>
      </c>
      <c r="I5451" t="n">
        <v>0.127176</v>
      </c>
      <c r="J5451" t="n">
        <v>0</v>
      </c>
      <c r="K5451" t="n">
        <v>0</v>
      </c>
      <c r="L5451" t="n">
        <v>0</v>
      </c>
      <c r="M5451" t="n">
        <v>0.08742851331021198</v>
      </c>
      <c r="N5451" t="n">
        <v>0</v>
      </c>
    </row>
    <row r="5452">
      <c r="A5452" s="3" t="n">
        <v>44424.08333333334</v>
      </c>
      <c r="B5452" t="n">
        <v>80.66670509210074</v>
      </c>
      <c r="C5452" t="n">
        <v>0</v>
      </c>
      <c r="D5452" t="n">
        <v>76.04207396305225</v>
      </c>
      <c r="E5452" t="n">
        <v>0</v>
      </c>
      <c r="F5452" t="n">
        <v>19.01051849076306</v>
      </c>
      <c r="G5452" t="n">
        <v>0</v>
      </c>
      <c r="H5452" t="n">
        <v>4.624631129048495</v>
      </c>
      <c r="I5452" t="n">
        <v>0.127176</v>
      </c>
      <c r="J5452" t="n">
        <v>0</v>
      </c>
      <c r="K5452" t="n">
        <v>0</v>
      </c>
      <c r="L5452" t="n">
        <v>0</v>
      </c>
      <c r="M5452" t="n">
        <v>0.08728716682692247</v>
      </c>
      <c r="N5452" t="n">
        <v>0</v>
      </c>
    </row>
    <row r="5453">
      <c r="A5453" s="3" t="n">
        <v>44424.125</v>
      </c>
      <c r="B5453" t="n">
        <v>108.3333002319052</v>
      </c>
      <c r="C5453" t="n">
        <v>0</v>
      </c>
      <c r="D5453" t="n">
        <v>102.1225401420638</v>
      </c>
      <c r="E5453" t="n">
        <v>0</v>
      </c>
      <c r="F5453" t="n">
        <v>25.53063503551594</v>
      </c>
      <c r="G5453" t="n">
        <v>0</v>
      </c>
      <c r="H5453" t="n">
        <v>6.210760089841386</v>
      </c>
      <c r="I5453" t="n">
        <v>0.127176</v>
      </c>
      <c r="J5453" t="n">
        <v>0</v>
      </c>
      <c r="K5453" t="n">
        <v>0</v>
      </c>
      <c r="L5453" t="n">
        <v>0</v>
      </c>
      <c r="M5453" t="n">
        <v>0.08709734215274691</v>
      </c>
      <c r="N5453" t="n">
        <v>0</v>
      </c>
    </row>
    <row r="5454">
      <c r="A5454" s="3" t="n">
        <v>44424.16666666666</v>
      </c>
      <c r="B5454" t="n">
        <v>84.49999814817185</v>
      </c>
      <c r="C5454" t="n">
        <v>0</v>
      </c>
      <c r="D5454" t="n">
        <v>79.65560390404842</v>
      </c>
      <c r="E5454" t="n">
        <v>0</v>
      </c>
      <c r="F5454" t="n">
        <v>19.9139009760121</v>
      </c>
      <c r="G5454" t="n">
        <v>0</v>
      </c>
      <c r="H5454" t="n">
        <v>4.844394244123436</v>
      </c>
      <c r="I5454" t="n">
        <v>0.127176</v>
      </c>
      <c r="J5454" t="n">
        <v>0</v>
      </c>
      <c r="K5454" t="n">
        <v>0</v>
      </c>
      <c r="L5454" t="n">
        <v>0</v>
      </c>
      <c r="M5454" t="n">
        <v>0.0869492788648938</v>
      </c>
      <c r="N5454" t="n">
        <v>0</v>
      </c>
    </row>
    <row r="5455">
      <c r="A5455" s="3" t="n">
        <v>44424.20833333334</v>
      </c>
      <c r="B5455" t="n">
        <v>83.16674606379853</v>
      </c>
      <c r="C5455" t="n">
        <v>0</v>
      </c>
      <c r="D5455" t="n">
        <v>78.39878730920231</v>
      </c>
      <c r="E5455" t="n">
        <v>0</v>
      </c>
      <c r="F5455" t="n">
        <v>19.59969682730058</v>
      </c>
      <c r="G5455" t="n">
        <v>0</v>
      </c>
      <c r="H5455" t="n">
        <v>4.767958754596222</v>
      </c>
      <c r="I5455" t="n">
        <v>0.127176</v>
      </c>
      <c r="J5455" t="n">
        <v>0</v>
      </c>
      <c r="K5455" t="n">
        <v>0</v>
      </c>
      <c r="L5455" t="n">
        <v>0</v>
      </c>
      <c r="M5455" t="n">
        <v>0.08680355173907001</v>
      </c>
      <c r="N5455" t="n">
        <v>0</v>
      </c>
    </row>
    <row r="5456">
      <c r="A5456" s="3" t="n">
        <v>44424.25</v>
      </c>
      <c r="B5456" t="n">
        <v>140.3332763896178</v>
      </c>
      <c r="C5456" t="n">
        <v>0.1543364219242232</v>
      </c>
      <c r="D5456" t="n">
        <v>132.1424658279422</v>
      </c>
      <c r="E5456" t="n">
        <v>0</v>
      </c>
      <c r="F5456" t="n">
        <v>33.03561645698554</v>
      </c>
      <c r="G5456" t="n">
        <v>0</v>
      </c>
      <c r="H5456" t="n">
        <v>8.036474139751334</v>
      </c>
      <c r="I5456" t="n">
        <v>0.127176</v>
      </c>
      <c r="J5456" t="n">
        <v>0</v>
      </c>
      <c r="K5456" t="n">
        <v>0</v>
      </c>
      <c r="L5456" t="n">
        <v>0</v>
      </c>
      <c r="M5456" t="n">
        <v>0.08655792623381278</v>
      </c>
      <c r="N5456" t="n">
        <v>0</v>
      </c>
    </row>
    <row r="5457">
      <c r="A5457" s="3" t="n">
        <v>44424.29166666666</v>
      </c>
      <c r="B5457" t="n">
        <v>99.33336064779851</v>
      </c>
      <c r="C5457" t="n">
        <v>23.19681570295217</v>
      </c>
      <c r="D5457" t="n">
        <v>71.77162839832168</v>
      </c>
      <c r="E5457" t="n">
        <v>0</v>
      </c>
      <c r="F5457" t="n">
        <v>17.94290709958041</v>
      </c>
      <c r="G5457" t="n">
        <v>0</v>
      </c>
      <c r="H5457" t="n">
        <v>4.364916546524668</v>
      </c>
      <c r="I5457" t="n">
        <v>0.140856</v>
      </c>
      <c r="J5457" t="n">
        <v>0</v>
      </c>
      <c r="K5457" t="n">
        <v>0</v>
      </c>
      <c r="L5457" t="n">
        <v>0</v>
      </c>
      <c r="M5457" t="n">
        <v>0.08642451762532333</v>
      </c>
      <c r="N5457" t="n">
        <v>0</v>
      </c>
    </row>
    <row r="5458">
      <c r="A5458" s="3" t="n">
        <v>44424.33333333334</v>
      </c>
      <c r="B5458" t="n">
        <v>119.0000185182815</v>
      </c>
      <c r="C5458" t="n">
        <v>57.61689370377782</v>
      </c>
      <c r="D5458" t="n">
        <v>57.86402347658102</v>
      </c>
      <c r="E5458" t="n">
        <v>0</v>
      </c>
      <c r="F5458" t="n">
        <v>14.46600586914525</v>
      </c>
      <c r="G5458" t="n">
        <v>0</v>
      </c>
      <c r="H5458" t="n">
        <v>3.519101337922635</v>
      </c>
      <c r="I5458" t="n">
        <v>0.140856</v>
      </c>
      <c r="J5458" t="n">
        <v>0</v>
      </c>
      <c r="K5458" t="n">
        <v>0</v>
      </c>
      <c r="L5458" t="n">
        <v>0</v>
      </c>
      <c r="M5458" t="n">
        <v>0.08631696037706402</v>
      </c>
      <c r="N5458" t="n">
        <v>0</v>
      </c>
    </row>
    <row r="5459">
      <c r="A5459" s="3" t="n">
        <v>44424.375</v>
      </c>
      <c r="B5459" t="n">
        <v>132.3333379629037</v>
      </c>
      <c r="C5459" t="n">
        <v>83.02151656996762</v>
      </c>
      <c r="D5459" t="n">
        <v>46.48476921591366</v>
      </c>
      <c r="E5459" t="n">
        <v>0</v>
      </c>
      <c r="F5459" t="n">
        <v>11.62119230397841</v>
      </c>
      <c r="G5459" t="n">
        <v>0</v>
      </c>
      <c r="H5459" t="n">
        <v>2.827052177022452</v>
      </c>
      <c r="I5459" t="n">
        <v>0.451656</v>
      </c>
      <c r="J5459" t="n">
        <v>0</v>
      </c>
      <c r="K5459" t="n">
        <v>0</v>
      </c>
      <c r="L5459" t="n">
        <v>0</v>
      </c>
      <c r="M5459" t="n">
        <v>0.08623055480824188</v>
      </c>
      <c r="N5459" t="n">
        <v>0</v>
      </c>
    </row>
    <row r="5460">
      <c r="A5460" s="3" t="n">
        <v>44424.41666666666</v>
      </c>
      <c r="B5460" t="n">
        <v>135.6667034717511</v>
      </c>
      <c r="C5460" t="n">
        <v>90.04859666219681</v>
      </c>
      <c r="D5460" t="n">
        <v>43.00281569832254</v>
      </c>
      <c r="E5460" t="n">
        <v>0</v>
      </c>
      <c r="F5460" t="n">
        <v>10.75070392458063</v>
      </c>
      <c r="G5460" t="n">
        <v>0</v>
      </c>
      <c r="H5460" t="n">
        <v>2.615291111231748</v>
      </c>
      <c r="I5460" t="n">
        <v>0.451656</v>
      </c>
      <c r="J5460" t="n">
        <v>0</v>
      </c>
      <c r="K5460" t="n">
        <v>0</v>
      </c>
      <c r="L5460" t="n">
        <v>0</v>
      </c>
      <c r="M5460" t="n">
        <v>0.08615062147063385</v>
      </c>
      <c r="N5460" t="n">
        <v>0</v>
      </c>
    </row>
    <row r="5461">
      <c r="A5461" s="3" t="n">
        <v>44424.45833333334</v>
      </c>
      <c r="B5461" t="n">
        <v>162.1665979175467</v>
      </c>
      <c r="C5461" t="n">
        <v>147.8375765986725</v>
      </c>
      <c r="D5461" t="n">
        <v>13.50753694109519</v>
      </c>
      <c r="E5461" t="n">
        <v>0</v>
      </c>
      <c r="F5461" t="n">
        <v>3.376884235273797</v>
      </c>
      <c r="G5461" t="n">
        <v>0</v>
      </c>
      <c r="H5461" t="n">
        <v>0.8214843777789813</v>
      </c>
      <c r="I5461" t="n">
        <v>0.451656</v>
      </c>
      <c r="J5461" t="n">
        <v>0</v>
      </c>
      <c r="K5461" t="n">
        <v>0</v>
      </c>
      <c r="L5461" t="n">
        <v>0</v>
      </c>
      <c r="M5461" t="n">
        <v>0.08612551375401034</v>
      </c>
      <c r="N5461" t="n">
        <v>0</v>
      </c>
    </row>
    <row r="5462">
      <c r="A5462" s="3" t="n">
        <v>44424.5</v>
      </c>
      <c r="B5462" t="n">
        <v>112.6666534723911</v>
      </c>
      <c r="C5462" t="n">
        <v>301.5929467072787</v>
      </c>
      <c r="D5462" t="n">
        <v>-188.9262932348876</v>
      </c>
      <c r="E5462" t="n">
        <v>0</v>
      </c>
      <c r="F5462" t="n">
        <v>0</v>
      </c>
      <c r="G5462" t="n">
        <v>0</v>
      </c>
      <c r="H5462" t="n">
        <v>0</v>
      </c>
      <c r="I5462" t="n">
        <v>0.140856</v>
      </c>
      <c r="J5462" t="n">
        <v>0</v>
      </c>
      <c r="K5462" t="n">
        <v>0</v>
      </c>
      <c r="L5462" t="n">
        <v>0</v>
      </c>
      <c r="M5462" t="n">
        <v>0.08640645366801265</v>
      </c>
      <c r="N5462" t="n">
        <v>0</v>
      </c>
    </row>
    <row r="5463">
      <c r="A5463" s="3" t="n">
        <v>44424.54166666666</v>
      </c>
      <c r="B5463" t="n">
        <v>103.16667083328</v>
      </c>
      <c r="C5463" t="n">
        <v>409.751365938754</v>
      </c>
      <c r="D5463" t="n">
        <v>-306.584695105474</v>
      </c>
      <c r="E5463" t="n">
        <v>0</v>
      </c>
      <c r="F5463" t="n">
        <v>0</v>
      </c>
      <c r="G5463" t="n">
        <v>0</v>
      </c>
      <c r="H5463" t="n">
        <v>0</v>
      </c>
      <c r="I5463" t="n">
        <v>0.140856</v>
      </c>
      <c r="J5463" t="n">
        <v>0</v>
      </c>
      <c r="K5463" t="n">
        <v>0</v>
      </c>
      <c r="L5463" t="n">
        <v>1.4210854715202e-14</v>
      </c>
      <c r="M5463" t="n">
        <v>0.08686235568356891</v>
      </c>
      <c r="N5463" t="n">
        <v>0</v>
      </c>
    </row>
    <row r="5464">
      <c r="A5464" s="3" t="n">
        <v>44424.58333333334</v>
      </c>
      <c r="B5464" t="n">
        <v>106.1666562501333</v>
      </c>
      <c r="C5464" t="n">
        <v>391.4222355413497</v>
      </c>
      <c r="D5464" t="n">
        <v>-285.2555792912163</v>
      </c>
      <c r="E5464" t="n">
        <v>0</v>
      </c>
      <c r="F5464" t="n">
        <v>0</v>
      </c>
      <c r="G5464" t="n">
        <v>0</v>
      </c>
      <c r="H5464" t="n">
        <v>0</v>
      </c>
      <c r="I5464" t="n">
        <v>0.140856</v>
      </c>
      <c r="J5464" t="n">
        <v>0</v>
      </c>
      <c r="K5464" t="n">
        <v>0</v>
      </c>
      <c r="L5464" t="n">
        <v>-2.842170943040401e-14</v>
      </c>
      <c r="M5464" t="n">
        <v>0.08728654056828011</v>
      </c>
      <c r="N5464" t="n">
        <v>0</v>
      </c>
    </row>
    <row r="5465">
      <c r="A5465" s="3" t="n">
        <v>44424.625</v>
      </c>
      <c r="B5465" t="n">
        <v>98.66666296301038</v>
      </c>
      <c r="C5465" t="n">
        <v>490.1968785078424</v>
      </c>
      <c r="D5465" t="n">
        <v>-391.530215544832</v>
      </c>
      <c r="E5465" t="n">
        <v>0</v>
      </c>
      <c r="F5465" t="n">
        <v>0</v>
      </c>
      <c r="G5465" t="n">
        <v>0</v>
      </c>
      <c r="H5465" t="n">
        <v>0</v>
      </c>
      <c r="I5465" t="n">
        <v>0.140856</v>
      </c>
      <c r="J5465" t="n">
        <v>0</v>
      </c>
      <c r="K5465" t="n">
        <v>0</v>
      </c>
      <c r="L5465" t="n">
        <v>-1.4210854715202e-14</v>
      </c>
      <c r="M5465" t="n">
        <v>0.0878687595024531</v>
      </c>
      <c r="N5465" t="n">
        <v>0</v>
      </c>
    </row>
    <row r="5466">
      <c r="A5466" s="3" t="n">
        <v>44424.66666666666</v>
      </c>
      <c r="B5466" t="n">
        <v>95.99999282416593</v>
      </c>
      <c r="C5466" t="n">
        <v>508.4817137253631</v>
      </c>
      <c r="D5466" t="n">
        <v>-412.4817209011972</v>
      </c>
      <c r="E5466" t="n">
        <v>0</v>
      </c>
      <c r="F5466" t="n">
        <v>0</v>
      </c>
      <c r="G5466" t="n">
        <v>0</v>
      </c>
      <c r="H5466" t="n">
        <v>0</v>
      </c>
      <c r="I5466" t="n">
        <v>0.140856</v>
      </c>
      <c r="J5466" t="n">
        <v>0</v>
      </c>
      <c r="K5466" t="n">
        <v>0</v>
      </c>
      <c r="L5466" t="n">
        <v>0</v>
      </c>
      <c r="M5466" t="n">
        <v>0.0884821340476967</v>
      </c>
      <c r="N5466" t="n">
        <v>0</v>
      </c>
    </row>
    <row r="5467">
      <c r="A5467" s="3" t="n">
        <v>44424.70833333334</v>
      </c>
      <c r="B5467" t="n">
        <v>90.83334097212445</v>
      </c>
      <c r="C5467" t="n">
        <v>453.5385460378668</v>
      </c>
      <c r="D5467" t="n">
        <v>-362.7052050657423</v>
      </c>
      <c r="E5467" t="n">
        <v>0</v>
      </c>
      <c r="F5467" t="n">
        <v>0</v>
      </c>
      <c r="G5467" t="n">
        <v>0</v>
      </c>
      <c r="H5467" t="n">
        <v>0</v>
      </c>
      <c r="I5467" t="n">
        <v>0.140856</v>
      </c>
      <c r="J5467" t="n">
        <v>0</v>
      </c>
      <c r="K5467" t="n">
        <v>0</v>
      </c>
      <c r="L5467" t="n">
        <v>1.4210854715202e-14</v>
      </c>
      <c r="M5467" t="n">
        <v>0.08902148919712882</v>
      </c>
      <c r="N5467" t="n">
        <v>0</v>
      </c>
    </row>
    <row r="5468">
      <c r="A5468" s="3" t="n">
        <v>44424.75</v>
      </c>
      <c r="B5468" t="n">
        <v>96.33332500010667</v>
      </c>
      <c r="C5468" t="n">
        <v>362.8671793902295</v>
      </c>
      <c r="D5468" t="n">
        <v>-266.5338543901228</v>
      </c>
      <c r="E5468" t="n">
        <v>0</v>
      </c>
      <c r="F5468" t="n">
        <v>0</v>
      </c>
      <c r="G5468" t="n">
        <v>0</v>
      </c>
      <c r="H5468" t="n">
        <v>0</v>
      </c>
      <c r="I5468" t="n">
        <v>0.140856</v>
      </c>
      <c r="J5468" t="n">
        <v>0</v>
      </c>
      <c r="K5468" t="n">
        <v>0</v>
      </c>
      <c r="L5468" t="n">
        <v>2.842170943040401e-14</v>
      </c>
      <c r="M5468" t="n">
        <v>0.08941783423121029</v>
      </c>
      <c r="N5468" t="n">
        <v>0</v>
      </c>
    </row>
    <row r="5469">
      <c r="A5469" s="3" t="n">
        <v>44424.79166666666</v>
      </c>
      <c r="B5469" t="n">
        <v>90.33336226814815</v>
      </c>
      <c r="C5469" t="n">
        <v>262.4280336001352</v>
      </c>
      <c r="D5469" t="n">
        <v>-172.0946713319871</v>
      </c>
      <c r="E5469" t="n">
        <v>0</v>
      </c>
      <c r="F5469" t="n">
        <v>0</v>
      </c>
      <c r="G5469" t="n">
        <v>0</v>
      </c>
      <c r="H5469" t="n">
        <v>0</v>
      </c>
      <c r="I5469" t="n">
        <v>0.140856</v>
      </c>
      <c r="J5469" t="n">
        <v>0</v>
      </c>
      <c r="K5469" t="n">
        <v>0</v>
      </c>
      <c r="L5469" t="n">
        <v>1.4210854715202e-14</v>
      </c>
      <c r="M5469" t="n">
        <v>0.08967374494292978</v>
      </c>
      <c r="N5469" t="n">
        <v>0</v>
      </c>
    </row>
    <row r="5470">
      <c r="A5470" s="3" t="n">
        <v>44424.83333333334</v>
      </c>
      <c r="B5470" t="n">
        <v>111.1666532409126</v>
      </c>
      <c r="C5470" t="n">
        <v>130.2032626515373</v>
      </c>
      <c r="D5470" t="n">
        <v>-19.03660941062471</v>
      </c>
      <c r="E5470" t="n">
        <v>0</v>
      </c>
      <c r="F5470" t="n">
        <v>0</v>
      </c>
      <c r="G5470" t="n">
        <v>0</v>
      </c>
      <c r="H5470" t="n">
        <v>0</v>
      </c>
      <c r="I5470" t="n">
        <v>0.451656</v>
      </c>
      <c r="J5470" t="n">
        <v>0</v>
      </c>
      <c r="K5470" t="n">
        <v>0</v>
      </c>
      <c r="L5470" t="n">
        <v>0</v>
      </c>
      <c r="M5470" t="n">
        <v>0.08970205303768536</v>
      </c>
      <c r="N5470" t="n">
        <v>0</v>
      </c>
    </row>
    <row r="5471">
      <c r="A5471" s="3" t="n">
        <v>44424.875</v>
      </c>
      <c r="B5471" t="n">
        <v>101.4999798613689</v>
      </c>
      <c r="C5471" t="n">
        <v>33.2321473581765</v>
      </c>
      <c r="D5471" t="n">
        <v>64.35403011165467</v>
      </c>
      <c r="E5471" t="n">
        <v>0</v>
      </c>
      <c r="F5471" t="n">
        <v>16.08850752791366</v>
      </c>
      <c r="G5471" t="n">
        <v>0</v>
      </c>
      <c r="H5471" t="n">
        <v>3.913802391537715</v>
      </c>
      <c r="I5471" t="n">
        <v>0.140856</v>
      </c>
      <c r="J5471" t="n">
        <v>0</v>
      </c>
      <c r="K5471" t="n">
        <v>0</v>
      </c>
      <c r="L5471" t="n">
        <v>0</v>
      </c>
      <c r="M5471" t="n">
        <v>0.08958243220979725</v>
      </c>
      <c r="N5471" t="n">
        <v>0</v>
      </c>
    </row>
    <row r="5472">
      <c r="A5472" s="3" t="n">
        <v>44424.91666666666</v>
      </c>
      <c r="B5472" t="n">
        <v>87.0000449068326</v>
      </c>
      <c r="C5472" t="n">
        <v>0</v>
      </c>
      <c r="D5472" t="n">
        <v>82.0123227053942</v>
      </c>
      <c r="E5472" t="n">
        <v>0</v>
      </c>
      <c r="F5472" t="n">
        <v>20.50308067634855</v>
      </c>
      <c r="G5472" t="n">
        <v>0</v>
      </c>
      <c r="H5472" t="n">
        <v>4.987722201438402</v>
      </c>
      <c r="I5472" t="n">
        <v>0.140856</v>
      </c>
      <c r="J5472" t="n">
        <v>0</v>
      </c>
      <c r="K5472" t="n">
        <v>0</v>
      </c>
      <c r="L5472" t="n">
        <v>0</v>
      </c>
      <c r="M5472" t="n">
        <v>0.08942998826926976</v>
      </c>
      <c r="N5472" t="n">
        <v>0</v>
      </c>
    </row>
    <row r="5473">
      <c r="A5473" s="3" t="n">
        <v>44424.95833333334</v>
      </c>
      <c r="B5473" t="n">
        <v>119.3332895838933</v>
      </c>
      <c r="C5473" t="n">
        <v>0</v>
      </c>
      <c r="D5473" t="n">
        <v>112.4918988873063</v>
      </c>
      <c r="E5473" t="n">
        <v>0</v>
      </c>
      <c r="F5473" t="n">
        <v>28.12297472182655</v>
      </c>
      <c r="G5473" t="n">
        <v>0</v>
      </c>
      <c r="H5473" t="n">
        <v>6.841390696587069</v>
      </c>
      <c r="I5473" t="n">
        <v>0.127176</v>
      </c>
      <c r="J5473" t="n">
        <v>0</v>
      </c>
      <c r="K5473" t="n">
        <v>0</v>
      </c>
      <c r="L5473" t="n">
        <v>0</v>
      </c>
      <c r="M5473" t="n">
        <v>0.08922088910248474</v>
      </c>
      <c r="N5473" t="n">
        <v>0</v>
      </c>
    </row>
    <row r="5474">
      <c r="A5474" s="3" t="n">
        <v>44425</v>
      </c>
      <c r="B5474" t="n">
        <v>87.8333379629037</v>
      </c>
      <c r="C5474" t="n">
        <v>0</v>
      </c>
      <c r="D5474" t="n">
        <v>82.79784297835329</v>
      </c>
      <c r="E5474" t="n">
        <v>0</v>
      </c>
      <c r="F5474" t="n">
        <v>20.69946074458832</v>
      </c>
      <c r="G5474" t="n">
        <v>0</v>
      </c>
      <c r="H5474" t="n">
        <v>5.035494984550411</v>
      </c>
      <c r="I5474" t="n">
        <v>0.127176</v>
      </c>
      <c r="J5474" t="n">
        <v>0</v>
      </c>
      <c r="K5474" t="n">
        <v>0</v>
      </c>
      <c r="L5474" t="n">
        <v>0</v>
      </c>
      <c r="M5474" t="n">
        <v>0.08906698504228469</v>
      </c>
      <c r="N5474" t="n">
        <v>0</v>
      </c>
    </row>
    <row r="5475">
      <c r="A5475" s="3" t="n">
        <v>44425.04166666666</v>
      </c>
      <c r="B5475" t="n">
        <v>91.16668611086223</v>
      </c>
      <c r="C5475" t="n">
        <v>0</v>
      </c>
      <c r="D5475" t="n">
        <v>85.94008990814002</v>
      </c>
      <c r="E5475" t="n">
        <v>0</v>
      </c>
      <c r="F5475" t="n">
        <v>21.485022477035</v>
      </c>
      <c r="G5475" t="n">
        <v>0</v>
      </c>
      <c r="H5475" t="n">
        <v>5.226596202722206</v>
      </c>
      <c r="I5475" t="n">
        <v>0.127176</v>
      </c>
      <c r="J5475" t="n">
        <v>0</v>
      </c>
      <c r="K5475" t="n">
        <v>0</v>
      </c>
      <c r="L5475" t="n">
        <v>0</v>
      </c>
      <c r="M5475" t="n">
        <v>0.08890724019513599</v>
      </c>
      <c r="N5475" t="n">
        <v>0</v>
      </c>
    </row>
    <row r="5476">
      <c r="A5476" s="3" t="n">
        <v>44425.08333333334</v>
      </c>
      <c r="B5476" t="n">
        <v>105.1666307874963</v>
      </c>
      <c r="C5476" t="n">
        <v>0</v>
      </c>
      <c r="D5476" t="n">
        <v>99.13741620730849</v>
      </c>
      <c r="E5476" t="n">
        <v>0</v>
      </c>
      <c r="F5476" t="n">
        <v>24.78435405182712</v>
      </c>
      <c r="G5476" t="n">
        <v>0</v>
      </c>
      <c r="H5476" t="n">
        <v>6.029214580187812</v>
      </c>
      <c r="I5476" t="n">
        <v>0.127176</v>
      </c>
      <c r="J5476" t="n">
        <v>0</v>
      </c>
      <c r="K5476" t="n">
        <v>0</v>
      </c>
      <c r="L5476" t="n">
        <v>0</v>
      </c>
      <c r="M5476" t="n">
        <v>0.08872296424876822</v>
      </c>
      <c r="N5476" t="n">
        <v>0</v>
      </c>
    </row>
    <row r="5477">
      <c r="A5477" s="3" t="n">
        <v>44425.125</v>
      </c>
      <c r="B5477" t="n">
        <v>79.33337361059554</v>
      </c>
      <c r="C5477" t="n">
        <v>0</v>
      </c>
      <c r="D5477" t="n">
        <v>74.78518252292062</v>
      </c>
      <c r="E5477" t="n">
        <v>0</v>
      </c>
      <c r="F5477" t="n">
        <v>18.69629563073015</v>
      </c>
      <c r="G5477" t="n">
        <v>0</v>
      </c>
      <c r="H5477" t="n">
        <v>4.548191087674923</v>
      </c>
      <c r="I5477" t="n">
        <v>0.127176</v>
      </c>
      <c r="J5477" t="n">
        <v>0</v>
      </c>
      <c r="K5477" t="n">
        <v>0</v>
      </c>
      <c r="L5477" t="n">
        <v>0</v>
      </c>
      <c r="M5477" t="n">
        <v>0.08858395406662992</v>
      </c>
      <c r="N5477" t="n">
        <v>0</v>
      </c>
    </row>
    <row r="5478">
      <c r="A5478" s="3" t="n">
        <v>44425.16666666666</v>
      </c>
      <c r="B5478" t="n">
        <v>108.3333289352415</v>
      </c>
      <c r="C5478" t="n">
        <v>0</v>
      </c>
      <c r="D5478" t="n">
        <v>102.1225671998346</v>
      </c>
      <c r="E5478" t="n">
        <v>0</v>
      </c>
      <c r="F5478" t="n">
        <v>25.53064179995866</v>
      </c>
      <c r="G5478" t="n">
        <v>0</v>
      </c>
      <c r="H5478" t="n">
        <v>6.210761735406834</v>
      </c>
      <c r="I5478" t="n">
        <v>0.127176</v>
      </c>
      <c r="J5478" t="n">
        <v>0</v>
      </c>
      <c r="K5478" t="n">
        <v>0</v>
      </c>
      <c r="L5478" t="n">
        <v>0</v>
      </c>
      <c r="M5478" t="n">
        <v>0.08839412934215954</v>
      </c>
      <c r="N5478" t="n">
        <v>0</v>
      </c>
    </row>
    <row r="5479">
      <c r="A5479" s="3" t="n">
        <v>44425.20833333334</v>
      </c>
      <c r="B5479" t="n">
        <v>105.1666458336</v>
      </c>
      <c r="C5479" t="n">
        <v>0</v>
      </c>
      <c r="D5479" t="n">
        <v>99.1374303908174</v>
      </c>
      <c r="E5479" t="n">
        <v>0</v>
      </c>
      <c r="F5479" t="n">
        <v>24.78435759770434</v>
      </c>
      <c r="G5479" t="n">
        <v>0</v>
      </c>
      <c r="H5479" t="n">
        <v>6.029215442782601</v>
      </c>
      <c r="I5479" t="n">
        <v>0.127176</v>
      </c>
      <c r="J5479" t="n">
        <v>0</v>
      </c>
      <c r="K5479" t="n">
        <v>0</v>
      </c>
      <c r="L5479" t="n">
        <v>0</v>
      </c>
      <c r="M5479" t="n">
        <v>0.08820985336942756</v>
      </c>
      <c r="N5479" t="n">
        <v>0</v>
      </c>
    </row>
    <row r="5480">
      <c r="A5480" s="3" t="n">
        <v>44425.25</v>
      </c>
      <c r="B5480" t="n">
        <v>90.1667381935289</v>
      </c>
      <c r="C5480" t="n">
        <v>0.1740187924946331</v>
      </c>
      <c r="D5480" t="n">
        <v>84.83342683969097</v>
      </c>
      <c r="E5480" t="n">
        <v>0</v>
      </c>
      <c r="F5480" t="n">
        <v>21.20835670992274</v>
      </c>
      <c r="G5480" t="n">
        <v>0</v>
      </c>
      <c r="H5480" t="n">
        <v>5.159292561343293</v>
      </c>
      <c r="I5480" t="n">
        <v>0.127176</v>
      </c>
      <c r="J5480" t="n">
        <v>0</v>
      </c>
      <c r="K5480" t="n">
        <v>0</v>
      </c>
      <c r="L5480" t="n">
        <v>0</v>
      </c>
      <c r="M5480" t="n">
        <v>0.08805216557996758</v>
      </c>
      <c r="N5480" t="n">
        <v>0</v>
      </c>
    </row>
    <row r="5481">
      <c r="A5481" s="3" t="n">
        <v>44425.29166666666</v>
      </c>
      <c r="B5481" t="n">
        <v>141.6666307874963</v>
      </c>
      <c r="C5481" t="n">
        <v>24.35623552765336</v>
      </c>
      <c r="D5481" t="n">
        <v>110.5849773186956</v>
      </c>
      <c r="E5481" t="n">
        <v>0</v>
      </c>
      <c r="F5481" t="n">
        <v>27.64624432967389</v>
      </c>
      <c r="G5481" t="n">
        <v>0</v>
      </c>
      <c r="H5481" t="n">
        <v>6.725417941147285</v>
      </c>
      <c r="I5481" t="n">
        <v>0.140856</v>
      </c>
      <c r="J5481" t="n">
        <v>0</v>
      </c>
      <c r="K5481" t="n">
        <v>0</v>
      </c>
      <c r="L5481" t="n">
        <v>0</v>
      </c>
      <c r="M5481" t="n">
        <v>0.08784661098585904</v>
      </c>
      <c r="N5481" t="n">
        <v>0</v>
      </c>
    </row>
    <row r="5482">
      <c r="A5482" s="3" t="n">
        <v>44425.33333333334</v>
      </c>
      <c r="B5482" t="n">
        <v>115.8333516201363</v>
      </c>
      <c r="C5482" t="n">
        <v>58.50274326533268</v>
      </c>
      <c r="D5482" t="n">
        <v>54.04383823394399</v>
      </c>
      <c r="E5482" t="n">
        <v>0</v>
      </c>
      <c r="F5482" t="n">
        <v>13.510959558486</v>
      </c>
      <c r="G5482" t="n">
        <v>0</v>
      </c>
      <c r="H5482" t="n">
        <v>3.286770120859629</v>
      </c>
      <c r="I5482" t="n">
        <v>0.140856</v>
      </c>
      <c r="J5482" t="n">
        <v>0</v>
      </c>
      <c r="K5482" t="n">
        <v>0</v>
      </c>
      <c r="L5482" t="n">
        <v>0</v>
      </c>
      <c r="M5482" t="n">
        <v>0.08774615467161456</v>
      </c>
      <c r="N5482" t="n">
        <v>0</v>
      </c>
    </row>
    <row r="5483">
      <c r="A5483" s="3" t="n">
        <v>44425.375</v>
      </c>
      <c r="B5483" t="n">
        <v>129.0000219904593</v>
      </c>
      <c r="C5483" t="n">
        <v>82.64815564219145</v>
      </c>
      <c r="D5483" t="n">
        <v>43.69450872148796</v>
      </c>
      <c r="E5483" t="n">
        <v>0</v>
      </c>
      <c r="F5483" t="n">
        <v>10.92362718037199</v>
      </c>
      <c r="G5483" t="n">
        <v>0</v>
      </c>
      <c r="H5483" t="n">
        <v>2.657357626779842</v>
      </c>
      <c r="I5483" t="n">
        <v>0.451656</v>
      </c>
      <c r="J5483" t="n">
        <v>0</v>
      </c>
      <c r="K5483" t="n">
        <v>0</v>
      </c>
      <c r="L5483" t="n">
        <v>0</v>
      </c>
      <c r="M5483" t="n">
        <v>0.08766493561977959</v>
      </c>
      <c r="N5483" t="n">
        <v>0</v>
      </c>
    </row>
    <row r="5484">
      <c r="A5484" s="3" t="n">
        <v>44425.41666666666</v>
      </c>
      <c r="B5484" t="n">
        <v>144.8332837969304</v>
      </c>
      <c r="C5484" t="n">
        <v>99.30193194404266</v>
      </c>
      <c r="D5484" t="n">
        <v>42.92103441292147</v>
      </c>
      <c r="E5484" t="n">
        <v>0</v>
      </c>
      <c r="F5484" t="n">
        <v>10.73025860323037</v>
      </c>
      <c r="G5484" t="n">
        <v>0</v>
      </c>
      <c r="H5484" t="n">
        <v>2.610317439966238</v>
      </c>
      <c r="I5484" t="n">
        <v>0.451656</v>
      </c>
      <c r="J5484" t="n">
        <v>0</v>
      </c>
      <c r="K5484" t="n">
        <v>0</v>
      </c>
      <c r="L5484" t="n">
        <v>2.842170943040401e-14</v>
      </c>
      <c r="M5484" t="n">
        <v>0.08758515429666151</v>
      </c>
      <c r="N5484" t="n">
        <v>0</v>
      </c>
    </row>
    <row r="5485">
      <c r="A5485" s="3" t="n">
        <v>44425.45833333334</v>
      </c>
      <c r="B5485" t="n">
        <v>109.16668333312</v>
      </c>
      <c r="C5485" t="n">
        <v>166.3004472810987</v>
      </c>
      <c r="D5485" t="n">
        <v>-57.13376394797865</v>
      </c>
      <c r="E5485" t="n">
        <v>0</v>
      </c>
      <c r="F5485" t="n">
        <v>0</v>
      </c>
      <c r="G5485" t="n">
        <v>0</v>
      </c>
      <c r="H5485" t="n">
        <v>0</v>
      </c>
      <c r="I5485" t="n">
        <v>0.451656</v>
      </c>
      <c r="J5485" t="n">
        <v>0</v>
      </c>
      <c r="K5485" t="n">
        <v>0</v>
      </c>
      <c r="L5485" t="n">
        <v>0</v>
      </c>
      <c r="M5485" t="n">
        <v>0.08767011417416368</v>
      </c>
      <c r="N5485" t="n">
        <v>0</v>
      </c>
    </row>
    <row r="5486">
      <c r="A5486" s="3" t="n">
        <v>44425.5</v>
      </c>
      <c r="B5486" t="n">
        <v>121.1666409725511</v>
      </c>
      <c r="C5486" t="n">
        <v>319.195371172834</v>
      </c>
      <c r="D5486" t="n">
        <v>-198.0287302002828</v>
      </c>
      <c r="E5486" t="n">
        <v>0</v>
      </c>
      <c r="F5486" t="n">
        <v>0</v>
      </c>
      <c r="G5486" t="n">
        <v>0</v>
      </c>
      <c r="H5486" t="n">
        <v>0</v>
      </c>
      <c r="I5486" t="n">
        <v>0.140856</v>
      </c>
      <c r="J5486" t="n">
        <v>0</v>
      </c>
      <c r="K5486" t="n">
        <v>0</v>
      </c>
      <c r="L5486" t="n">
        <v>1.4210854715202e-14</v>
      </c>
      <c r="M5486" t="n">
        <v>0.08796458972587148</v>
      </c>
      <c r="N5486" t="n">
        <v>0</v>
      </c>
    </row>
    <row r="5487">
      <c r="A5487" s="3" t="n">
        <v>44425.54166666666</v>
      </c>
      <c r="B5487" t="n">
        <v>102.6666648148385</v>
      </c>
      <c r="C5487" t="n">
        <v>453.6862187968517</v>
      </c>
      <c r="D5487" t="n">
        <v>-351.0195539820132</v>
      </c>
      <c r="E5487" t="n">
        <v>0</v>
      </c>
      <c r="F5487" t="n">
        <v>0</v>
      </c>
      <c r="G5487" t="n">
        <v>0</v>
      </c>
      <c r="H5487" t="n">
        <v>0</v>
      </c>
      <c r="I5487" t="n">
        <v>0.140856</v>
      </c>
      <c r="J5487" t="n">
        <v>0</v>
      </c>
      <c r="K5487" t="n">
        <v>0</v>
      </c>
      <c r="L5487" t="n">
        <v>-2.842170943040401e-14</v>
      </c>
      <c r="M5487" t="n">
        <v>0.08848656790911053</v>
      </c>
      <c r="N5487" t="n">
        <v>0</v>
      </c>
    </row>
    <row r="5488">
      <c r="A5488" s="3" t="n">
        <v>44425.58333333334</v>
      </c>
      <c r="B5488" t="n">
        <v>101.3333370369896</v>
      </c>
      <c r="C5488" t="n">
        <v>499.8544690630214</v>
      </c>
      <c r="D5488" t="n">
        <v>-398.5211320260318</v>
      </c>
      <c r="E5488" t="n">
        <v>0</v>
      </c>
      <c r="F5488" t="n">
        <v>0</v>
      </c>
      <c r="G5488" t="n">
        <v>0</v>
      </c>
      <c r="H5488" t="n">
        <v>0</v>
      </c>
      <c r="I5488" t="n">
        <v>0.140856</v>
      </c>
      <c r="J5488" t="n">
        <v>0</v>
      </c>
      <c r="K5488" t="n">
        <v>0</v>
      </c>
      <c r="L5488" t="n">
        <v>1.4210854715202e-14</v>
      </c>
      <c r="M5488" t="n">
        <v>0.08907918257720387</v>
      </c>
      <c r="N5488" t="n">
        <v>0</v>
      </c>
    </row>
    <row r="5489">
      <c r="A5489" s="3" t="n">
        <v>44425.625</v>
      </c>
      <c r="B5489" t="n">
        <v>103.9999965278222</v>
      </c>
      <c r="C5489" t="n">
        <v>521.2767954640688</v>
      </c>
      <c r="D5489" t="n">
        <v>-417.2767989362466</v>
      </c>
      <c r="E5489" t="n">
        <v>0</v>
      </c>
      <c r="F5489" t="n">
        <v>0</v>
      </c>
      <c r="G5489" t="n">
        <v>0</v>
      </c>
      <c r="H5489" t="n">
        <v>0</v>
      </c>
      <c r="I5489" t="n">
        <v>0.140856</v>
      </c>
      <c r="J5489" t="n">
        <v>0</v>
      </c>
      <c r="K5489" t="n">
        <v>0</v>
      </c>
      <c r="L5489" t="n">
        <v>-2.842170943040401e-14</v>
      </c>
      <c r="M5489" t="n">
        <v>0.08969968756886515</v>
      </c>
      <c r="N5489" t="n">
        <v>0</v>
      </c>
    </row>
    <row r="5490">
      <c r="A5490" s="3" t="n">
        <v>44425.66666666666</v>
      </c>
      <c r="B5490" t="n">
        <v>101.4999888890311</v>
      </c>
      <c r="C5490" t="n">
        <v>497.1228856087458</v>
      </c>
      <c r="D5490" t="n">
        <v>-395.6228967197147</v>
      </c>
      <c r="E5490" t="n">
        <v>0</v>
      </c>
      <c r="F5490" t="n">
        <v>0</v>
      </c>
      <c r="G5490" t="n">
        <v>0</v>
      </c>
      <c r="H5490" t="n">
        <v>0</v>
      </c>
      <c r="I5490" t="n">
        <v>0.140856</v>
      </c>
      <c r="J5490" t="n">
        <v>0</v>
      </c>
      <c r="K5490" t="n">
        <v>0</v>
      </c>
      <c r="L5490" t="n">
        <v>-1.4210854715202e-14</v>
      </c>
      <c r="M5490" t="n">
        <v>0.09028799246109948</v>
      </c>
      <c r="N5490" t="n">
        <v>0</v>
      </c>
    </row>
    <row r="5491">
      <c r="A5491" s="3" t="n">
        <v>44425.70833333334</v>
      </c>
      <c r="B5491" t="n">
        <v>93.50001319427555</v>
      </c>
      <c r="C5491" t="n">
        <v>473.245316376428</v>
      </c>
      <c r="D5491" t="n">
        <v>-379.7453031821524</v>
      </c>
      <c r="E5491" t="n">
        <v>0</v>
      </c>
      <c r="F5491" t="n">
        <v>0</v>
      </c>
      <c r="G5491" t="n">
        <v>0</v>
      </c>
      <c r="H5491" t="n">
        <v>0</v>
      </c>
      <c r="I5491" t="n">
        <v>0.140856</v>
      </c>
      <c r="J5491" t="n">
        <v>0</v>
      </c>
      <c r="K5491" t="n">
        <v>0</v>
      </c>
      <c r="L5491" t="n">
        <v>-1.4210854715202e-14</v>
      </c>
      <c r="M5491" t="n">
        <v>0.09085268682413414</v>
      </c>
      <c r="N5491" t="n">
        <v>0</v>
      </c>
    </row>
    <row r="5492">
      <c r="A5492" s="3" t="n">
        <v>44425.75</v>
      </c>
      <c r="B5492" t="n">
        <v>103.0000578696296</v>
      </c>
      <c r="C5492" t="n">
        <v>347.7378221509865</v>
      </c>
      <c r="D5492" t="n">
        <v>-244.7377642813568</v>
      </c>
      <c r="E5492" t="n">
        <v>0</v>
      </c>
      <c r="F5492" t="n">
        <v>0</v>
      </c>
      <c r="G5492" t="n">
        <v>0</v>
      </c>
      <c r="H5492" t="n">
        <v>0</v>
      </c>
      <c r="I5492" t="n">
        <v>0.140856</v>
      </c>
      <c r="J5492" t="n">
        <v>0</v>
      </c>
      <c r="K5492" t="n">
        <v>0</v>
      </c>
      <c r="L5492" t="n">
        <v>1.4210854715202e-14</v>
      </c>
      <c r="M5492" t="n">
        <v>0.09121662032048894</v>
      </c>
      <c r="N5492" t="n">
        <v>0</v>
      </c>
    </row>
    <row r="5493">
      <c r="A5493" s="3" t="n">
        <v>44425.79166666666</v>
      </c>
      <c r="B5493" t="n">
        <v>144.6666550927407</v>
      </c>
      <c r="C5493" t="n">
        <v>250.2955235828117</v>
      </c>
      <c r="D5493" t="n">
        <v>-105.6288684900709</v>
      </c>
      <c r="E5493" t="n">
        <v>0</v>
      </c>
      <c r="F5493" t="n">
        <v>0</v>
      </c>
      <c r="G5493" t="n">
        <v>0</v>
      </c>
      <c r="H5493" t="n">
        <v>0</v>
      </c>
      <c r="I5493" t="n">
        <v>0.140856</v>
      </c>
      <c r="J5493" t="n">
        <v>0</v>
      </c>
      <c r="K5493" t="n">
        <v>0</v>
      </c>
      <c r="L5493" t="n">
        <v>0</v>
      </c>
      <c r="M5493" t="n">
        <v>0.09137369409101417</v>
      </c>
      <c r="N5493" t="n">
        <v>0</v>
      </c>
    </row>
    <row r="5494">
      <c r="A5494" s="3" t="n">
        <v>44425.83333333334</v>
      </c>
      <c r="B5494" t="n">
        <v>136.3332726859615</v>
      </c>
      <c r="C5494" t="n">
        <v>104.8587378818256</v>
      </c>
      <c r="D5494" t="n">
        <v>29.67009624102192</v>
      </c>
      <c r="E5494" t="n">
        <v>0</v>
      </c>
      <c r="F5494" t="n">
        <v>7.417524060255481</v>
      </c>
      <c r="G5494" t="n">
        <v>0</v>
      </c>
      <c r="H5494" t="n">
        <v>1.804438563113948</v>
      </c>
      <c r="I5494" t="n">
        <v>0.451656</v>
      </c>
      <c r="J5494" t="n">
        <v>0</v>
      </c>
      <c r="K5494" t="n">
        <v>0</v>
      </c>
      <c r="L5494" t="n">
        <v>0</v>
      </c>
      <c r="M5494" t="n">
        <v>0.09131854352049493</v>
      </c>
      <c r="N5494" t="n">
        <v>0</v>
      </c>
    </row>
    <row r="5495">
      <c r="A5495" s="3" t="n">
        <v>44425.875</v>
      </c>
      <c r="B5495" t="n">
        <v>92.66668009242075</v>
      </c>
      <c r="C5495" t="n">
        <v>26.85846934496725</v>
      </c>
      <c r="D5495" t="n">
        <v>62.03541874334003</v>
      </c>
      <c r="E5495" t="n">
        <v>0</v>
      </c>
      <c r="F5495" t="n">
        <v>15.508854685835</v>
      </c>
      <c r="G5495" t="n">
        <v>0</v>
      </c>
      <c r="H5495" t="n">
        <v>3.772792004113469</v>
      </c>
      <c r="I5495" t="n">
        <v>0.140856</v>
      </c>
      <c r="J5495" t="n">
        <v>0</v>
      </c>
      <c r="K5495" t="n">
        <v>0</v>
      </c>
      <c r="L5495" t="n">
        <v>0</v>
      </c>
      <c r="M5495" t="n">
        <v>0.0912032325114472</v>
      </c>
      <c r="N5495" t="n">
        <v>0</v>
      </c>
    </row>
    <row r="5496">
      <c r="A5496" s="3" t="n">
        <v>44425.91666666666</v>
      </c>
      <c r="B5496" t="n">
        <v>102.3333377314252</v>
      </c>
      <c r="C5496" t="n">
        <v>0</v>
      </c>
      <c r="D5496" t="n">
        <v>96.466556155658</v>
      </c>
      <c r="E5496" t="n">
        <v>0</v>
      </c>
      <c r="F5496" t="n">
        <v>24.1166390389145</v>
      </c>
      <c r="G5496" t="n">
        <v>0</v>
      </c>
      <c r="H5496" t="n">
        <v>5.866781575767178</v>
      </c>
      <c r="I5496" t="n">
        <v>0.140856</v>
      </c>
      <c r="J5496" t="n">
        <v>0</v>
      </c>
      <c r="K5496" t="n">
        <v>0</v>
      </c>
      <c r="L5496" t="n">
        <v>0</v>
      </c>
      <c r="M5496" t="n">
        <v>0.091023921141346</v>
      </c>
      <c r="N5496" t="n">
        <v>0</v>
      </c>
    </row>
    <row r="5497">
      <c r="A5497" s="3" t="n">
        <v>44425.95833333334</v>
      </c>
      <c r="B5497" t="n">
        <v>105.4999759262341</v>
      </c>
      <c r="C5497" t="n">
        <v>0</v>
      </c>
      <c r="D5497" t="n">
        <v>99.45165063235635</v>
      </c>
      <c r="E5497" t="n">
        <v>0</v>
      </c>
      <c r="F5497" t="n">
        <v>24.86291265808909</v>
      </c>
      <c r="G5497" t="n">
        <v>0</v>
      </c>
      <c r="H5497" t="n">
        <v>6.048325293877724</v>
      </c>
      <c r="I5497" t="n">
        <v>0.127176</v>
      </c>
      <c r="J5497" t="n">
        <v>0</v>
      </c>
      <c r="K5497" t="n">
        <v>0</v>
      </c>
      <c r="L5497" t="n">
        <v>0</v>
      </c>
      <c r="M5497" t="n">
        <v>0.09083906109819345</v>
      </c>
      <c r="N5497" t="n">
        <v>0</v>
      </c>
    </row>
    <row r="5498">
      <c r="A5498" s="3" t="n">
        <v>44426</v>
      </c>
      <c r="B5498" t="n">
        <v>88.16670092548742</v>
      </c>
      <c r="C5498" t="n">
        <v>0</v>
      </c>
      <c r="D5498" t="n">
        <v>83.11209420540403</v>
      </c>
      <c r="E5498" t="n">
        <v>0</v>
      </c>
      <c r="F5498" t="n">
        <v>20.778023551351</v>
      </c>
      <c r="G5498" t="n">
        <v>0</v>
      </c>
      <c r="H5498" t="n">
        <v>5.054606720083385</v>
      </c>
      <c r="I5498" t="n">
        <v>0.127176</v>
      </c>
      <c r="J5498" t="n">
        <v>0</v>
      </c>
      <c r="K5498" t="n">
        <v>0</v>
      </c>
      <c r="L5498" t="n">
        <v>0</v>
      </c>
      <c r="M5498" t="n">
        <v>0.0906845729099772</v>
      </c>
      <c r="N5498" t="n">
        <v>0</v>
      </c>
    </row>
    <row r="5499">
      <c r="A5499" s="3" t="n">
        <v>44426.04166666666</v>
      </c>
      <c r="B5499" t="n">
        <v>112.833298380077</v>
      </c>
      <c r="C5499" t="n">
        <v>0</v>
      </c>
      <c r="D5499" t="n">
        <v>106.3645528984568</v>
      </c>
      <c r="E5499" t="n">
        <v>0</v>
      </c>
      <c r="F5499" t="n">
        <v>26.5911382246142</v>
      </c>
      <c r="G5499" t="n">
        <v>0</v>
      </c>
      <c r="H5499" t="n">
        <v>6.46874548162026</v>
      </c>
      <c r="I5499" t="n">
        <v>0.127176</v>
      </c>
      <c r="J5499" t="n">
        <v>0</v>
      </c>
      <c r="K5499" t="n">
        <v>0</v>
      </c>
      <c r="L5499" t="n">
        <v>0</v>
      </c>
      <c r="M5499" t="n">
        <v>0.09048686321170987</v>
      </c>
      <c r="N5499" t="n">
        <v>0</v>
      </c>
    </row>
    <row r="5500">
      <c r="A5500" s="3" t="n">
        <v>44426.08333333334</v>
      </c>
      <c r="B5500" t="n">
        <v>87.66666458336</v>
      </c>
      <c r="C5500" t="n">
        <v>0</v>
      </c>
      <c r="D5500" t="n">
        <v>82.64072500210196</v>
      </c>
      <c r="E5500" t="n">
        <v>0</v>
      </c>
      <c r="F5500" t="n">
        <v>20.66018125052548</v>
      </c>
      <c r="G5500" t="n">
        <v>0</v>
      </c>
      <c r="H5500" t="n">
        <v>5.025939581258044</v>
      </c>
      <c r="I5500" t="n">
        <v>0.127176</v>
      </c>
      <c r="J5500" t="n">
        <v>0</v>
      </c>
      <c r="K5500" t="n">
        <v>0</v>
      </c>
      <c r="L5500" t="n">
        <v>0</v>
      </c>
      <c r="M5500" t="n">
        <v>0.09033325120132182</v>
      </c>
      <c r="N5500" t="n">
        <v>0</v>
      </c>
    </row>
    <row r="5501">
      <c r="A5501" s="3" t="n">
        <v>44426.125</v>
      </c>
      <c r="B5501" t="n">
        <v>86.16670763836444</v>
      </c>
      <c r="C5501" t="n">
        <v>0</v>
      </c>
      <c r="D5501" t="n">
        <v>81.22676075473969</v>
      </c>
      <c r="E5501" t="n">
        <v>0</v>
      </c>
      <c r="F5501" t="n">
        <v>20.30669018868491</v>
      </c>
      <c r="G5501" t="n">
        <v>0</v>
      </c>
      <c r="H5501" t="n">
        <v>4.939946883624756</v>
      </c>
      <c r="I5501" t="n">
        <v>0.127176</v>
      </c>
      <c r="J5501" t="n">
        <v>0</v>
      </c>
      <c r="K5501" t="n">
        <v>0</v>
      </c>
      <c r="L5501" t="n">
        <v>0</v>
      </c>
      <c r="M5501" t="n">
        <v>0.09018226745793709</v>
      </c>
      <c r="N5501" t="n">
        <v>0</v>
      </c>
    </row>
    <row r="5502">
      <c r="A5502" s="3" t="n">
        <v>44426.16666666666</v>
      </c>
      <c r="B5502" t="n">
        <v>115.6666252320119</v>
      </c>
      <c r="C5502" t="n">
        <v>0</v>
      </c>
      <c r="D5502" t="n">
        <v>109.0354448084504</v>
      </c>
      <c r="E5502" t="n">
        <v>0</v>
      </c>
      <c r="F5502" t="n">
        <v>27.25886120211258</v>
      </c>
      <c r="G5502" t="n">
        <v>0</v>
      </c>
      <c r="H5502" t="n">
        <v>6.631180423561503</v>
      </c>
      <c r="I5502" t="n">
        <v>0.127176</v>
      </c>
      <c r="J5502" t="n">
        <v>0</v>
      </c>
      <c r="K5502" t="n">
        <v>0</v>
      </c>
      <c r="L5502" t="n">
        <v>0</v>
      </c>
      <c r="M5502" t="n">
        <v>0.08997959312418512</v>
      </c>
      <c r="N5502" t="n">
        <v>0</v>
      </c>
    </row>
    <row r="5503">
      <c r="A5503" s="3" t="n">
        <v>44426.20833333334</v>
      </c>
      <c r="B5503" t="n">
        <v>85.83339421218371</v>
      </c>
      <c r="C5503" t="n">
        <v>0</v>
      </c>
      <c r="D5503" t="n">
        <v>80.91255622416446</v>
      </c>
      <c r="E5503" t="n">
        <v>0</v>
      </c>
      <c r="F5503" t="n">
        <v>20.22813905604112</v>
      </c>
      <c r="G5503" t="n">
        <v>0</v>
      </c>
      <c r="H5503" t="n">
        <v>4.920837988019244</v>
      </c>
      <c r="I5503" t="n">
        <v>0.127176</v>
      </c>
      <c r="J5503" t="n">
        <v>0</v>
      </c>
      <c r="K5503" t="n">
        <v>0</v>
      </c>
      <c r="L5503" t="n">
        <v>0</v>
      </c>
      <c r="M5503" t="n">
        <v>0.08982919342201752</v>
      </c>
      <c r="N5503" t="n">
        <v>0</v>
      </c>
    </row>
    <row r="5504">
      <c r="A5504" s="3" t="n">
        <v>44426.25</v>
      </c>
      <c r="B5504" t="n">
        <v>129.6666935181748</v>
      </c>
      <c r="C5504" t="n">
        <v>0.2118001951213859</v>
      </c>
      <c r="D5504" t="n">
        <v>122.0332299641013</v>
      </c>
      <c r="E5504" t="n">
        <v>0</v>
      </c>
      <c r="F5504" t="n">
        <v>30.50830749102531</v>
      </c>
      <c r="G5504" t="n">
        <v>0</v>
      </c>
      <c r="H5504" t="n">
        <v>7.421663358952173</v>
      </c>
      <c r="I5504" t="n">
        <v>0.127176</v>
      </c>
      <c r="J5504" t="n">
        <v>0</v>
      </c>
      <c r="K5504" t="n">
        <v>0</v>
      </c>
      <c r="L5504" t="n">
        <v>0</v>
      </c>
      <c r="M5504" t="n">
        <v>0.08960235889474957</v>
      </c>
      <c r="N5504" t="n">
        <v>0</v>
      </c>
    </row>
    <row r="5505">
      <c r="A5505" s="3" t="n">
        <v>44426.29166666666</v>
      </c>
      <c r="B5505" t="n">
        <v>148.9999655097007</v>
      </c>
      <c r="C5505" t="n">
        <v>25.92366913315168</v>
      </c>
      <c r="D5505" t="n">
        <v>116.0203186863592</v>
      </c>
      <c r="E5505" t="n">
        <v>0</v>
      </c>
      <c r="F5505" t="n">
        <v>29.0050796715898</v>
      </c>
      <c r="G5505" t="n">
        <v>0</v>
      </c>
      <c r="H5505" t="n">
        <v>7.055977690189849</v>
      </c>
      <c r="I5505" t="n">
        <v>0.140856</v>
      </c>
      <c r="J5505" t="n">
        <v>0</v>
      </c>
      <c r="K5505" t="n">
        <v>0</v>
      </c>
      <c r="L5505" t="n">
        <v>0</v>
      </c>
      <c r="M5505" t="n">
        <v>0.08938670112554653</v>
      </c>
      <c r="N5505" t="n">
        <v>0</v>
      </c>
    </row>
    <row r="5506">
      <c r="A5506" s="3" t="n">
        <v>44426.33333333334</v>
      </c>
      <c r="B5506" t="n">
        <v>124.1667374990933</v>
      </c>
      <c r="C5506" t="n">
        <v>59.01718128830629</v>
      </c>
      <c r="D5506" t="n">
        <v>61.41452494414364</v>
      </c>
      <c r="E5506" t="n">
        <v>0</v>
      </c>
      <c r="F5506" t="n">
        <v>15.35363123603591</v>
      </c>
      <c r="G5506" t="n">
        <v>0</v>
      </c>
      <c r="H5506" t="n">
        <v>3.735031266643418</v>
      </c>
      <c r="I5506" t="n">
        <v>0.140856</v>
      </c>
      <c r="J5506" t="n">
        <v>0</v>
      </c>
      <c r="K5506" t="n">
        <v>0</v>
      </c>
      <c r="L5506" t="n">
        <v>0</v>
      </c>
      <c r="M5506" t="n">
        <v>0.0892725442296159</v>
      </c>
      <c r="N5506" t="n">
        <v>0</v>
      </c>
    </row>
    <row r="5507">
      <c r="A5507" s="3" t="n">
        <v>44426.375</v>
      </c>
      <c r="B5507" t="n">
        <v>175.1666752313718</v>
      </c>
      <c r="C5507" t="n">
        <v>82.51854687205234</v>
      </c>
      <c r="D5507" t="n">
        <v>87.33660090856527</v>
      </c>
      <c r="E5507" t="n">
        <v>0</v>
      </c>
      <c r="F5507" t="n">
        <v>21.83415022714131</v>
      </c>
      <c r="G5507" t="n">
        <v>0</v>
      </c>
      <c r="H5507" t="n">
        <v>5.311527450754227</v>
      </c>
      <c r="I5507" t="n">
        <v>0.451656</v>
      </c>
      <c r="J5507" t="n">
        <v>0</v>
      </c>
      <c r="K5507" t="n">
        <v>0</v>
      </c>
      <c r="L5507" t="n">
        <v>0</v>
      </c>
      <c r="M5507" t="n">
        <v>0.08911020355743904</v>
      </c>
      <c r="N5507" t="n">
        <v>0</v>
      </c>
    </row>
    <row r="5508">
      <c r="A5508" s="3" t="n">
        <v>44426.41666666666</v>
      </c>
      <c r="B5508" t="n">
        <v>181.3333011578193</v>
      </c>
      <c r="C5508" t="n">
        <v>98.57352990401077</v>
      </c>
      <c r="D5508" t="n">
        <v>78.01514441010252</v>
      </c>
      <c r="E5508" t="n">
        <v>0</v>
      </c>
      <c r="F5508" t="n">
        <v>19.50378610252562</v>
      </c>
      <c r="G5508" t="n">
        <v>0</v>
      </c>
      <c r="H5508" t="n">
        <v>4.744626843705987</v>
      </c>
      <c r="I5508" t="n">
        <v>0.451656</v>
      </c>
      <c r="J5508" t="n">
        <v>0</v>
      </c>
      <c r="K5508" t="n">
        <v>0</v>
      </c>
      <c r="L5508" t="n">
        <v>0</v>
      </c>
      <c r="M5508" t="n">
        <v>0.08896518954439347</v>
      </c>
      <c r="N5508" t="n">
        <v>0</v>
      </c>
    </row>
    <row r="5509">
      <c r="A5509" s="3" t="n">
        <v>44426.45833333334</v>
      </c>
      <c r="B5509" t="n">
        <v>158.1666439817718</v>
      </c>
      <c r="C5509" t="n">
        <v>190.8608745603519</v>
      </c>
      <c r="D5509" t="n">
        <v>-32.69423057858003</v>
      </c>
      <c r="E5509" t="n">
        <v>0</v>
      </c>
      <c r="F5509" t="n">
        <v>0</v>
      </c>
      <c r="G5509" t="n">
        <v>0</v>
      </c>
      <c r="H5509" t="n">
        <v>0</v>
      </c>
      <c r="I5509" t="n">
        <v>0.451656</v>
      </c>
      <c r="J5509" t="n">
        <v>0</v>
      </c>
      <c r="K5509" t="n">
        <v>0</v>
      </c>
      <c r="L5509" t="n">
        <v>0</v>
      </c>
      <c r="M5509" t="n">
        <v>0.08901380699286952</v>
      </c>
      <c r="N5509" t="n">
        <v>0</v>
      </c>
    </row>
    <row r="5510">
      <c r="A5510" s="3" t="n">
        <v>44426.5</v>
      </c>
      <c r="B5510" t="n">
        <v>141.8333525460504</v>
      </c>
      <c r="C5510" t="n">
        <v>344.3214659204905</v>
      </c>
      <c r="D5510" t="n">
        <v>-202.4881133744402</v>
      </c>
      <c r="E5510" t="n">
        <v>0</v>
      </c>
      <c r="F5510" t="n">
        <v>0</v>
      </c>
      <c r="G5510" t="n">
        <v>0</v>
      </c>
      <c r="H5510" t="n">
        <v>0</v>
      </c>
      <c r="I5510" t="n">
        <v>0.140856</v>
      </c>
      <c r="J5510" t="n">
        <v>0</v>
      </c>
      <c r="K5510" t="n">
        <v>0</v>
      </c>
      <c r="L5510" t="n">
        <v>0</v>
      </c>
      <c r="M5510" t="n">
        <v>0.08931491380115894</v>
      </c>
      <c r="N5510" t="n">
        <v>0</v>
      </c>
    </row>
    <row r="5511">
      <c r="A5511" s="3" t="n">
        <v>44426.54166666666</v>
      </c>
      <c r="B5511" t="n">
        <v>155.6666155099141</v>
      </c>
      <c r="C5511" t="n">
        <v>430.9418009776434</v>
      </c>
      <c r="D5511" t="n">
        <v>-275.2751854677293</v>
      </c>
      <c r="E5511" t="n">
        <v>0</v>
      </c>
      <c r="F5511" t="n">
        <v>0</v>
      </c>
      <c r="G5511" t="n">
        <v>0</v>
      </c>
      <c r="H5511" t="n">
        <v>0</v>
      </c>
      <c r="I5511" t="n">
        <v>0.140856</v>
      </c>
      <c r="J5511" t="n">
        <v>0</v>
      </c>
      <c r="K5511" t="n">
        <v>0</v>
      </c>
      <c r="L5511" t="n">
        <v>-2.842170943040401e-14</v>
      </c>
      <c r="M5511" t="n">
        <v>0.08972425749603641</v>
      </c>
      <c r="N5511" t="n">
        <v>0</v>
      </c>
    </row>
    <row r="5512">
      <c r="A5512" s="3" t="n">
        <v>44426.58333333334</v>
      </c>
      <c r="B5512" t="n">
        <v>118.8333611107555</v>
      </c>
      <c r="C5512" t="n">
        <v>415.7575235858121</v>
      </c>
      <c r="D5512" t="n">
        <v>-296.9241624750565</v>
      </c>
      <c r="E5512" t="n">
        <v>0</v>
      </c>
      <c r="F5512" t="n">
        <v>0</v>
      </c>
      <c r="G5512" t="n">
        <v>0</v>
      </c>
      <c r="H5512" t="n">
        <v>0</v>
      </c>
      <c r="I5512" t="n">
        <v>0.140856</v>
      </c>
      <c r="J5512" t="n">
        <v>0</v>
      </c>
      <c r="K5512" t="n">
        <v>0</v>
      </c>
      <c r="L5512" t="n">
        <v>1.4210854715202e-14</v>
      </c>
      <c r="M5512" t="n">
        <v>0.09016579396638487</v>
      </c>
      <c r="N5512" t="n">
        <v>0</v>
      </c>
    </row>
    <row r="5513">
      <c r="A5513" s="3" t="n">
        <v>44426.625</v>
      </c>
      <c r="B5513" t="n">
        <v>138.8333020837333</v>
      </c>
      <c r="C5513" t="n">
        <v>468.0550336276897</v>
      </c>
      <c r="D5513" t="n">
        <v>-329.2217315439564</v>
      </c>
      <c r="E5513" t="n">
        <v>0</v>
      </c>
      <c r="F5513" t="n">
        <v>0</v>
      </c>
      <c r="G5513" t="n">
        <v>0</v>
      </c>
      <c r="H5513" t="n">
        <v>0</v>
      </c>
      <c r="I5513" t="n">
        <v>0.140856</v>
      </c>
      <c r="J5513" t="n">
        <v>0</v>
      </c>
      <c r="K5513" t="n">
        <v>0</v>
      </c>
      <c r="L5513" t="n">
        <v>-2.842170943040401e-14</v>
      </c>
      <c r="M5513" t="n">
        <v>0.09065535803586386</v>
      </c>
      <c r="N5513" t="n">
        <v>0</v>
      </c>
    </row>
    <row r="5514">
      <c r="A5514" s="3" t="n">
        <v>44426.66666666666</v>
      </c>
      <c r="B5514" t="n">
        <v>116.3333159724444</v>
      </c>
      <c r="C5514" t="n">
        <v>341.631646552097</v>
      </c>
      <c r="D5514" t="n">
        <v>-225.2983305796525</v>
      </c>
      <c r="E5514" t="n">
        <v>0</v>
      </c>
      <c r="F5514" t="n">
        <v>0</v>
      </c>
      <c r="G5514" t="n">
        <v>0</v>
      </c>
      <c r="H5514" t="n">
        <v>0</v>
      </c>
      <c r="I5514" t="n">
        <v>0.140856</v>
      </c>
      <c r="J5514" t="n">
        <v>0</v>
      </c>
      <c r="K5514" t="n">
        <v>0</v>
      </c>
      <c r="L5514" t="n">
        <v>0</v>
      </c>
      <c r="M5514" t="n">
        <v>0.09099038442384902</v>
      </c>
      <c r="N5514" t="n">
        <v>0</v>
      </c>
    </row>
    <row r="5515">
      <c r="A5515" s="3" t="n">
        <v>44426.70833333334</v>
      </c>
      <c r="B5515" t="n">
        <v>103.8333548608356</v>
      </c>
      <c r="C5515" t="n">
        <v>277.4529914349669</v>
      </c>
      <c r="D5515" t="n">
        <v>-173.6196365741313</v>
      </c>
      <c r="E5515" t="n">
        <v>0</v>
      </c>
      <c r="F5515" t="n">
        <v>0</v>
      </c>
      <c r="G5515" t="n">
        <v>0</v>
      </c>
      <c r="H5515" t="n">
        <v>0</v>
      </c>
      <c r="I5515" t="n">
        <v>0.140856</v>
      </c>
      <c r="J5515" t="n">
        <v>0</v>
      </c>
      <c r="K5515" t="n">
        <v>0</v>
      </c>
      <c r="L5515" t="n">
        <v>0</v>
      </c>
      <c r="M5515" t="n">
        <v>0.09124856281147878</v>
      </c>
      <c r="N5515" t="n">
        <v>0</v>
      </c>
    </row>
    <row r="5516">
      <c r="A5516" s="3" t="n">
        <v>44426.75</v>
      </c>
      <c r="B5516" t="n">
        <v>119.3333722217244</v>
      </c>
      <c r="C5516" t="n">
        <v>224.7777494293704</v>
      </c>
      <c r="D5516" t="n">
        <v>-105.444377207646</v>
      </c>
      <c r="E5516" t="n">
        <v>0</v>
      </c>
      <c r="F5516" t="n">
        <v>0</v>
      </c>
      <c r="G5516" t="n">
        <v>0</v>
      </c>
      <c r="H5516" t="n">
        <v>0</v>
      </c>
      <c r="I5516" t="n">
        <v>0.140856</v>
      </c>
      <c r="J5516" t="n">
        <v>0</v>
      </c>
      <c r="K5516" t="n">
        <v>0</v>
      </c>
      <c r="L5516" t="n">
        <v>0</v>
      </c>
      <c r="M5516" t="n">
        <v>0.09140536223710405</v>
      </c>
      <c r="N5516" t="n">
        <v>0</v>
      </c>
    </row>
    <row r="5517">
      <c r="A5517" s="3" t="n">
        <v>44426.79166666666</v>
      </c>
      <c r="B5517" t="n">
        <v>147.3333208334933</v>
      </c>
      <c r="C5517" t="n">
        <v>257.5449944903904</v>
      </c>
      <c r="D5517" t="n">
        <v>-110.211673656897</v>
      </c>
      <c r="E5517" t="n">
        <v>0</v>
      </c>
      <c r="F5517" t="n">
        <v>0</v>
      </c>
      <c r="G5517" t="n">
        <v>0</v>
      </c>
      <c r="H5517" t="n">
        <v>0</v>
      </c>
      <c r="I5517" t="n">
        <v>0.140856</v>
      </c>
      <c r="J5517" t="n">
        <v>0</v>
      </c>
      <c r="K5517" t="n">
        <v>0</v>
      </c>
      <c r="L5517" t="n">
        <v>0</v>
      </c>
      <c r="M5517" t="n">
        <v>0.09156925079697076</v>
      </c>
      <c r="N5517" t="n">
        <v>0</v>
      </c>
    </row>
    <row r="5518">
      <c r="A5518" s="3" t="n">
        <v>44426.83333333334</v>
      </c>
      <c r="B5518" t="n">
        <v>138.3332706026548</v>
      </c>
      <c r="C5518" t="n">
        <v>118.4705639892118</v>
      </c>
      <c r="D5518" t="n">
        <v>18.72397544540031</v>
      </c>
      <c r="E5518" t="n">
        <v>0</v>
      </c>
      <c r="F5518" t="n">
        <v>4.680993861350078</v>
      </c>
      <c r="G5518" t="n">
        <v>0</v>
      </c>
      <c r="H5518" t="n">
        <v>1.138731168042725</v>
      </c>
      <c r="I5518" t="n">
        <v>0.451656</v>
      </c>
      <c r="J5518" t="n">
        <v>0</v>
      </c>
      <c r="K5518" t="n">
        <v>0</v>
      </c>
      <c r="L5518" t="n">
        <v>2.842170943040401e-14</v>
      </c>
      <c r="M5518" t="n">
        <v>0.09153444680038735</v>
      </c>
      <c r="N5518" t="n">
        <v>0</v>
      </c>
    </row>
    <row r="5519">
      <c r="A5519" s="3" t="n">
        <v>44426.875</v>
      </c>
      <c r="B5519" t="n">
        <v>93.16670092548742</v>
      </c>
      <c r="C5519" t="n">
        <v>21.71971514849072</v>
      </c>
      <c r="D5519" t="n">
        <v>67.35092217648477</v>
      </c>
      <c r="E5519" t="n">
        <v>0</v>
      </c>
      <c r="F5519" t="n">
        <v>16.83773054412119</v>
      </c>
      <c r="G5519" t="n">
        <v>0</v>
      </c>
      <c r="H5519" t="n">
        <v>4.096063600511926</v>
      </c>
      <c r="I5519" t="n">
        <v>0.140856</v>
      </c>
      <c r="J5519" t="n">
        <v>0</v>
      </c>
      <c r="K5519" t="n">
        <v>0</v>
      </c>
      <c r="L5519" t="n">
        <v>0</v>
      </c>
      <c r="M5519" t="n">
        <v>0.09140925537017233</v>
      </c>
      <c r="N5519" t="n">
        <v>0</v>
      </c>
    </row>
    <row r="5520">
      <c r="A5520" s="3" t="n">
        <v>44426.91666666666</v>
      </c>
      <c r="B5520" t="n">
        <v>117.8333168983585</v>
      </c>
      <c r="C5520" t="n">
        <v>0</v>
      </c>
      <c r="D5520" t="n">
        <v>111.0779198018116</v>
      </c>
      <c r="E5520" t="n">
        <v>0</v>
      </c>
      <c r="F5520" t="n">
        <v>27.76947995045289</v>
      </c>
      <c r="G5520" t="n">
        <v>0</v>
      </c>
      <c r="H5520" t="n">
        <v>6.755397096546915</v>
      </c>
      <c r="I5520" t="n">
        <v>0.140856</v>
      </c>
      <c r="J5520" t="n">
        <v>0</v>
      </c>
      <c r="K5520" t="n">
        <v>0</v>
      </c>
      <c r="L5520" t="n">
        <v>0</v>
      </c>
      <c r="M5520" t="n">
        <v>0.09120278449797165</v>
      </c>
      <c r="N5520" t="n">
        <v>0</v>
      </c>
    </row>
    <row r="5521">
      <c r="A5521" s="3" t="n">
        <v>44426.95833333334</v>
      </c>
      <c r="B5521" t="n">
        <v>105.9999643523082</v>
      </c>
      <c r="C5521" t="n">
        <v>0</v>
      </c>
      <c r="D5521" t="n">
        <v>99.92297466663773</v>
      </c>
      <c r="E5521" t="n">
        <v>0</v>
      </c>
      <c r="F5521" t="n">
        <v>24.98074366665942</v>
      </c>
      <c r="G5521" t="n">
        <v>0</v>
      </c>
      <c r="H5521" t="n">
        <v>6.076989685670426</v>
      </c>
      <c r="I5521" t="n">
        <v>0.127176</v>
      </c>
      <c r="J5521" t="n">
        <v>0</v>
      </c>
      <c r="K5521" t="n">
        <v>0</v>
      </c>
      <c r="L5521" t="n">
        <v>0</v>
      </c>
      <c r="M5521" t="n">
        <v>0.09101704836095076</v>
      </c>
      <c r="N5521" t="n">
        <v>0</v>
      </c>
    </row>
    <row r="5522">
      <c r="A5522" s="3" t="n">
        <v>44427</v>
      </c>
      <c r="B5522" t="n">
        <v>80.33338310121481</v>
      </c>
      <c r="C5522" t="n">
        <v>0</v>
      </c>
      <c r="D5522" t="n">
        <v>75.72786135878732</v>
      </c>
      <c r="E5522" t="n">
        <v>0</v>
      </c>
      <c r="F5522" t="n">
        <v>18.93196533969683</v>
      </c>
      <c r="G5522" t="n">
        <v>0</v>
      </c>
      <c r="H5522" t="n">
        <v>4.605521742427484</v>
      </c>
      <c r="I5522" t="n">
        <v>0.127176</v>
      </c>
      <c r="J5522" t="n">
        <v>0</v>
      </c>
      <c r="K5522" t="n">
        <v>0</v>
      </c>
      <c r="L5522" t="n">
        <v>0</v>
      </c>
      <c r="M5522" t="n">
        <v>0.09087628593388569</v>
      </c>
      <c r="N5522" t="n">
        <v>0</v>
      </c>
    </row>
    <row r="5523">
      <c r="A5523" s="3" t="n">
        <v>44427.04166666666</v>
      </c>
      <c r="B5523" t="n">
        <v>116.166633796717</v>
      </c>
      <c r="C5523" t="n">
        <v>0</v>
      </c>
      <c r="D5523" t="n">
        <v>109.5067878268129</v>
      </c>
      <c r="E5523" t="n">
        <v>0</v>
      </c>
      <c r="F5523" t="n">
        <v>27.3766969567032</v>
      </c>
      <c r="G5523" t="n">
        <v>0</v>
      </c>
      <c r="H5523" t="n">
        <v>6.659845969904154</v>
      </c>
      <c r="I5523" t="n">
        <v>0.127176</v>
      </c>
      <c r="J5523" t="n">
        <v>0</v>
      </c>
      <c r="K5523" t="n">
        <v>0</v>
      </c>
      <c r="L5523" t="n">
        <v>0</v>
      </c>
      <c r="M5523" t="n">
        <v>0.0906727354709779</v>
      </c>
      <c r="N5523" t="n">
        <v>0</v>
      </c>
    </row>
    <row r="5524">
      <c r="A5524" s="3" t="n">
        <v>44427.08333333334</v>
      </c>
      <c r="B5524" t="n">
        <v>92.49999050938074</v>
      </c>
      <c r="C5524" t="n">
        <v>0</v>
      </c>
      <c r="D5524" t="n">
        <v>87.19695581795558</v>
      </c>
      <c r="E5524" t="n">
        <v>0</v>
      </c>
      <c r="F5524" t="n">
        <v>21.79923895448889</v>
      </c>
      <c r="G5524" t="n">
        <v>0</v>
      </c>
      <c r="H5524" t="n">
        <v>5.303034691425154</v>
      </c>
      <c r="I5524" t="n">
        <v>0.127176</v>
      </c>
      <c r="J5524" t="n">
        <v>0</v>
      </c>
      <c r="K5524" t="n">
        <v>0</v>
      </c>
      <c r="L5524" t="n">
        <v>0</v>
      </c>
      <c r="M5524" t="n">
        <v>0.09051065437013356</v>
      </c>
      <c r="N5524" t="n">
        <v>0</v>
      </c>
    </row>
    <row r="5525">
      <c r="A5525" s="3" t="n">
        <v>44427.125</v>
      </c>
      <c r="B5525" t="n">
        <v>85.66670023105186</v>
      </c>
      <c r="C5525" t="n">
        <v>0</v>
      </c>
      <c r="D5525" t="n">
        <v>80.75541882741631</v>
      </c>
      <c r="E5525" t="n">
        <v>0</v>
      </c>
      <c r="F5525" t="n">
        <v>20.18885470685407</v>
      </c>
      <c r="G5525" t="n">
        <v>0</v>
      </c>
      <c r="H5525" t="n">
        <v>4.911281403635556</v>
      </c>
      <c r="I5525" t="n">
        <v>0.127176</v>
      </c>
      <c r="J5525" t="n">
        <v>0</v>
      </c>
      <c r="K5525" t="n">
        <v>0</v>
      </c>
      <c r="L5525" t="n">
        <v>0</v>
      </c>
      <c r="M5525" t="n">
        <v>0.09036054675387664</v>
      </c>
      <c r="N5525" t="n">
        <v>0</v>
      </c>
    </row>
    <row r="5526">
      <c r="A5526" s="3" t="n">
        <v>44427.16666666666</v>
      </c>
      <c r="B5526" t="n">
        <v>109.8333039355615</v>
      </c>
      <c r="C5526" t="n">
        <v>0</v>
      </c>
      <c r="D5526" t="n">
        <v>103.5365484674076</v>
      </c>
      <c r="E5526" t="n">
        <v>0</v>
      </c>
      <c r="F5526" t="n">
        <v>25.8841371168519</v>
      </c>
      <c r="G5526" t="n">
        <v>0</v>
      </c>
      <c r="H5526" t="n">
        <v>6.296755468153876</v>
      </c>
      <c r="I5526" t="n">
        <v>0.127176</v>
      </c>
      <c r="J5526" t="n">
        <v>0</v>
      </c>
      <c r="K5526" t="n">
        <v>0</v>
      </c>
      <c r="L5526" t="n">
        <v>0</v>
      </c>
      <c r="M5526" t="n">
        <v>0.0901680937307659</v>
      </c>
      <c r="N5526" t="n">
        <v>0</v>
      </c>
    </row>
    <row r="5527">
      <c r="A5527" s="3" t="n">
        <v>44427.20833333334</v>
      </c>
      <c r="B5527" t="n">
        <v>88.66671736046223</v>
      </c>
      <c r="C5527" t="n">
        <v>0</v>
      </c>
      <c r="D5527" t="n">
        <v>83.58344464283276</v>
      </c>
      <c r="E5527" t="n">
        <v>0</v>
      </c>
      <c r="F5527" t="n">
        <v>20.89586116070818</v>
      </c>
      <c r="G5527" t="n">
        <v>0</v>
      </c>
      <c r="H5527" t="n">
        <v>5.08327271762947</v>
      </c>
      <c r="I5527" t="n">
        <v>0.127176</v>
      </c>
      <c r="J5527" t="n">
        <v>0</v>
      </c>
      <c r="K5527" t="n">
        <v>0</v>
      </c>
      <c r="L5527" t="n">
        <v>0</v>
      </c>
      <c r="M5527" t="n">
        <v>0.09001272939960331</v>
      </c>
      <c r="N5527" t="n">
        <v>0</v>
      </c>
    </row>
    <row r="5528">
      <c r="A5528" s="3" t="n">
        <v>44427.25</v>
      </c>
      <c r="B5528" t="n">
        <v>125.1667032402726</v>
      </c>
      <c r="C5528" t="n">
        <v>0.2391993206746503</v>
      </c>
      <c r="D5528" t="n">
        <v>117.765396296121</v>
      </c>
      <c r="E5528" t="n">
        <v>0</v>
      </c>
      <c r="F5528" t="n">
        <v>29.44134907403026</v>
      </c>
      <c r="G5528" t="n">
        <v>0</v>
      </c>
      <c r="H5528" t="n">
        <v>7.162107623476928</v>
      </c>
      <c r="I5528" t="n">
        <v>0.127176</v>
      </c>
      <c r="J5528" t="n">
        <v>0</v>
      </c>
      <c r="K5528" t="n">
        <v>0</v>
      </c>
      <c r="L5528" t="n">
        <v>0</v>
      </c>
      <c r="M5528" t="n">
        <v>0.08979382789215969</v>
      </c>
      <c r="N5528" t="n">
        <v>0</v>
      </c>
    </row>
    <row r="5529">
      <c r="A5529" s="3" t="n">
        <v>44427.29166666666</v>
      </c>
      <c r="B5529" t="n">
        <v>151.5000069443556</v>
      </c>
      <c r="C5529" t="n">
        <v>28.15406023415123</v>
      </c>
      <c r="D5529" t="n">
        <v>116.2745099365481</v>
      </c>
      <c r="E5529" t="n">
        <v>0</v>
      </c>
      <c r="F5529" t="n">
        <v>29.068627484137</v>
      </c>
      <c r="G5529" t="n">
        <v>0</v>
      </c>
      <c r="H5529" t="n">
        <v>7.071436773656274</v>
      </c>
      <c r="I5529" t="n">
        <v>0.140856</v>
      </c>
      <c r="J5529" t="n">
        <v>0</v>
      </c>
      <c r="K5529" t="n">
        <v>0</v>
      </c>
      <c r="L5529" t="n">
        <v>0</v>
      </c>
      <c r="M5529" t="n">
        <v>0.08957769763401173</v>
      </c>
      <c r="N5529" t="n">
        <v>0</v>
      </c>
    </row>
    <row r="5530">
      <c r="A5530" s="3" t="n">
        <v>44427.33333333334</v>
      </c>
      <c r="B5530" t="n">
        <v>156.5000342588207</v>
      </c>
      <c r="C5530" t="n">
        <v>64.42773372607937</v>
      </c>
      <c r="D5530" t="n">
        <v>86.7937853550027</v>
      </c>
      <c r="E5530" t="n">
        <v>0</v>
      </c>
      <c r="F5530" t="n">
        <v>21.69844633875067</v>
      </c>
      <c r="G5530" t="n">
        <v>0</v>
      </c>
      <c r="H5530" t="n">
        <v>5.278515177738669</v>
      </c>
      <c r="I5530" t="n">
        <v>0.140856</v>
      </c>
      <c r="J5530" t="n">
        <v>0</v>
      </c>
      <c r="K5530" t="n">
        <v>0</v>
      </c>
      <c r="L5530" t="n">
        <v>0</v>
      </c>
      <c r="M5530" t="n">
        <v>0.08941636594364682</v>
      </c>
      <c r="N5530" t="n">
        <v>0</v>
      </c>
    </row>
    <row r="5531">
      <c r="A5531" s="3" t="n">
        <v>44427.375</v>
      </c>
      <c r="B5531" t="n">
        <v>181.1666627315318</v>
      </c>
      <c r="C5531" t="n">
        <v>90.12533415149228</v>
      </c>
      <c r="D5531" t="n">
        <v>85.82191913843076</v>
      </c>
      <c r="E5531" t="n">
        <v>0</v>
      </c>
      <c r="F5531" t="n">
        <v>21.45547978460769</v>
      </c>
      <c r="G5531" t="n">
        <v>0</v>
      </c>
      <c r="H5531" t="n">
        <v>5.219409441608789</v>
      </c>
      <c r="I5531" t="n">
        <v>0.451656</v>
      </c>
      <c r="J5531" t="n">
        <v>0</v>
      </c>
      <c r="K5531" t="n">
        <v>0</v>
      </c>
      <c r="L5531" t="n">
        <v>-2.842170943040401e-14</v>
      </c>
      <c r="M5531" t="n">
        <v>0.08925684075151086</v>
      </c>
      <c r="N5531" t="n">
        <v>0</v>
      </c>
    </row>
    <row r="5532">
      <c r="A5532" s="3" t="n">
        <v>44427.41666666666</v>
      </c>
      <c r="B5532" t="n">
        <v>178.3333071762607</v>
      </c>
      <c r="C5532" t="n">
        <v>108.8030187234904</v>
      </c>
      <c r="D5532" t="n">
        <v>65.54410932194713</v>
      </c>
      <c r="E5532" t="n">
        <v>0</v>
      </c>
      <c r="F5532" t="n">
        <v>16.38602733048678</v>
      </c>
      <c r="G5532" t="n">
        <v>0</v>
      </c>
      <c r="H5532" t="n">
        <v>3.986179130823217</v>
      </c>
      <c r="I5532" t="n">
        <v>0.451656</v>
      </c>
      <c r="J5532" t="n">
        <v>0</v>
      </c>
      <c r="K5532" t="n">
        <v>0</v>
      </c>
      <c r="L5532" t="n">
        <v>0</v>
      </c>
      <c r="M5532" t="n">
        <v>0.08913500781258417</v>
      </c>
      <c r="N5532" t="n">
        <v>0</v>
      </c>
    </row>
    <row r="5533">
      <c r="A5533" s="3" t="n">
        <v>44427.45833333334</v>
      </c>
      <c r="B5533" t="n">
        <v>159.5000155090607</v>
      </c>
      <c r="C5533" t="n">
        <v>155.4207019408761</v>
      </c>
      <c r="D5533" t="n">
        <v>3.845446069927044</v>
      </c>
      <c r="E5533" t="n">
        <v>0</v>
      </c>
      <c r="F5533" t="n">
        <v>0.9613615174817607</v>
      </c>
      <c r="G5533" t="n">
        <v>0</v>
      </c>
      <c r="H5533" t="n">
        <v>0.2338674982576441</v>
      </c>
      <c r="I5533" t="n">
        <v>0.451656</v>
      </c>
      <c r="J5533" t="n">
        <v>0</v>
      </c>
      <c r="K5533" t="n">
        <v>0</v>
      </c>
      <c r="L5533" t="n">
        <v>0</v>
      </c>
      <c r="M5533" t="n">
        <v>0.08912785992391759</v>
      </c>
      <c r="N5533" t="n">
        <v>0</v>
      </c>
    </row>
    <row r="5534">
      <c r="A5534" s="3" t="n">
        <v>44427.5</v>
      </c>
      <c r="B5534" t="n">
        <v>170.6666444447289</v>
      </c>
      <c r="C5534" t="n">
        <v>269.3816082766532</v>
      </c>
      <c r="D5534" t="n">
        <v>-98.71496383192431</v>
      </c>
      <c r="E5534" t="n">
        <v>0</v>
      </c>
      <c r="F5534" t="n">
        <v>0</v>
      </c>
      <c r="G5534" t="n">
        <v>0</v>
      </c>
      <c r="H5534" t="n">
        <v>0</v>
      </c>
      <c r="I5534" t="n">
        <v>0.140856</v>
      </c>
      <c r="J5534" t="n">
        <v>0</v>
      </c>
      <c r="K5534" t="n">
        <v>0</v>
      </c>
      <c r="L5534" t="n">
        <v>0</v>
      </c>
      <c r="M5534" t="n">
        <v>0.08927465247975946</v>
      </c>
      <c r="N5534" t="n">
        <v>0</v>
      </c>
    </row>
    <row r="5535">
      <c r="A5535" s="3" t="n">
        <v>44427.54166666666</v>
      </c>
      <c r="B5535" t="n">
        <v>154.6666252320119</v>
      </c>
      <c r="C5535" t="n">
        <v>401.8383582245634</v>
      </c>
      <c r="D5535" t="n">
        <v>-247.1717329925516</v>
      </c>
      <c r="E5535" t="n">
        <v>0</v>
      </c>
      <c r="F5535" t="n">
        <v>0</v>
      </c>
      <c r="G5535" t="n">
        <v>0</v>
      </c>
      <c r="H5535" t="n">
        <v>0</v>
      </c>
      <c r="I5535" t="n">
        <v>0.140856</v>
      </c>
      <c r="J5535" t="n">
        <v>0</v>
      </c>
      <c r="K5535" t="n">
        <v>0</v>
      </c>
      <c r="L5535" t="n">
        <v>0</v>
      </c>
      <c r="M5535" t="n">
        <v>0.08964220537153403</v>
      </c>
      <c r="N5535" t="n">
        <v>0</v>
      </c>
    </row>
    <row r="5536">
      <c r="A5536" s="3" t="n">
        <v>44427.58333333334</v>
      </c>
      <c r="B5536" t="n">
        <v>124.8333150465304</v>
      </c>
      <c r="C5536" t="n">
        <v>494.3516070188189</v>
      </c>
      <c r="D5536" t="n">
        <v>-369.5182919722885</v>
      </c>
      <c r="E5536" t="n">
        <v>0</v>
      </c>
      <c r="F5536" t="n">
        <v>0</v>
      </c>
      <c r="G5536" t="n">
        <v>0</v>
      </c>
      <c r="H5536" t="n">
        <v>0</v>
      </c>
      <c r="I5536" t="n">
        <v>0.140856</v>
      </c>
      <c r="J5536" t="n">
        <v>0</v>
      </c>
      <c r="K5536" t="n">
        <v>0</v>
      </c>
      <c r="L5536" t="n">
        <v>-1.4210854715202e-14</v>
      </c>
      <c r="M5536" t="n">
        <v>0.09019169181617573</v>
      </c>
      <c r="N5536" t="n">
        <v>0</v>
      </c>
    </row>
    <row r="5537">
      <c r="A5537" s="3" t="n">
        <v>44427.625</v>
      </c>
      <c r="B5537" t="n">
        <v>111.6666673611022</v>
      </c>
      <c r="C5537" t="n">
        <v>485.843860192858</v>
      </c>
      <c r="D5537" t="n">
        <v>-374.1771928317557</v>
      </c>
      <c r="E5537" t="n">
        <v>0</v>
      </c>
      <c r="F5537" t="n">
        <v>0</v>
      </c>
      <c r="G5537" t="n">
        <v>0</v>
      </c>
      <c r="H5537" t="n">
        <v>0</v>
      </c>
      <c r="I5537" t="n">
        <v>0.140856</v>
      </c>
      <c r="J5537" t="n">
        <v>0</v>
      </c>
      <c r="K5537" t="n">
        <v>0</v>
      </c>
      <c r="L5537" t="n">
        <v>-1.4210854715202e-14</v>
      </c>
      <c r="M5537" t="n">
        <v>0.09074810620707835</v>
      </c>
      <c r="N5537" t="n">
        <v>0</v>
      </c>
    </row>
    <row r="5538">
      <c r="A5538" s="3" t="n">
        <v>44427.66666666666</v>
      </c>
      <c r="B5538" t="n">
        <v>112.1666534723911</v>
      </c>
      <c r="C5538" t="n">
        <v>463.6269867501451</v>
      </c>
      <c r="D5538" t="n">
        <v>-351.460333277754</v>
      </c>
      <c r="E5538" t="n">
        <v>0</v>
      </c>
      <c r="F5538" t="n">
        <v>0</v>
      </c>
      <c r="G5538" t="n">
        <v>0</v>
      </c>
      <c r="H5538" t="n">
        <v>0</v>
      </c>
      <c r="I5538" t="n">
        <v>0.140856</v>
      </c>
      <c r="J5538" t="n">
        <v>0</v>
      </c>
      <c r="K5538" t="n">
        <v>0</v>
      </c>
      <c r="L5538" t="n">
        <v>2.842170943040401e-14</v>
      </c>
      <c r="M5538" t="n">
        <v>0.0912707398443324</v>
      </c>
      <c r="N5538" t="n">
        <v>0</v>
      </c>
    </row>
    <row r="5539">
      <c r="A5539" s="3" t="n">
        <v>44427.70833333334</v>
      </c>
      <c r="B5539" t="n">
        <v>102.6666717591941</v>
      </c>
      <c r="C5539" t="n">
        <v>419.1509127771236</v>
      </c>
      <c r="D5539" t="n">
        <v>-316.4842410179295</v>
      </c>
      <c r="E5539" t="n">
        <v>0</v>
      </c>
      <c r="F5539" t="n">
        <v>0</v>
      </c>
      <c r="G5539" t="n">
        <v>0</v>
      </c>
      <c r="H5539" t="n">
        <v>0</v>
      </c>
      <c r="I5539" t="n">
        <v>0.140856</v>
      </c>
      <c r="J5539" t="n">
        <v>0</v>
      </c>
      <c r="K5539" t="n">
        <v>0</v>
      </c>
      <c r="L5539" t="n">
        <v>-1.4210854715202e-14</v>
      </c>
      <c r="M5539" t="n">
        <v>0.09174136282609027</v>
      </c>
      <c r="N5539" t="n">
        <v>0</v>
      </c>
    </row>
    <row r="5540">
      <c r="A5540" s="3" t="n">
        <v>44427.75</v>
      </c>
      <c r="B5540" t="n">
        <v>106.333334953683</v>
      </c>
      <c r="C5540" t="n">
        <v>347.6390913476113</v>
      </c>
      <c r="D5540" t="n">
        <v>-241.3057563939283</v>
      </c>
      <c r="E5540" t="n">
        <v>0</v>
      </c>
      <c r="F5540" t="n">
        <v>0</v>
      </c>
      <c r="G5540" t="n">
        <v>0</v>
      </c>
      <c r="H5540" t="n">
        <v>0</v>
      </c>
      <c r="I5540" t="n">
        <v>0.140856</v>
      </c>
      <c r="J5540" t="n">
        <v>0</v>
      </c>
      <c r="K5540" t="n">
        <v>0</v>
      </c>
      <c r="L5540" t="n">
        <v>0</v>
      </c>
      <c r="M5540" t="n">
        <v>0.09210019280834841</v>
      </c>
      <c r="N5540" t="n">
        <v>0</v>
      </c>
    </row>
    <row r="5541">
      <c r="A5541" s="3" t="n">
        <v>44427.79166666666</v>
      </c>
      <c r="B5541" t="n">
        <v>107.5000347217778</v>
      </c>
      <c r="C5541" t="n">
        <v>245.0282946122975</v>
      </c>
      <c r="D5541" t="n">
        <v>-137.5282598905198</v>
      </c>
      <c r="E5541" t="n">
        <v>0</v>
      </c>
      <c r="F5541" t="n">
        <v>0</v>
      </c>
      <c r="G5541" t="n">
        <v>0</v>
      </c>
      <c r="H5541" t="n">
        <v>0</v>
      </c>
      <c r="I5541" t="n">
        <v>0.140856</v>
      </c>
      <c r="J5541" t="n">
        <v>0</v>
      </c>
      <c r="K5541" t="n">
        <v>0</v>
      </c>
      <c r="L5541" t="n">
        <v>0</v>
      </c>
      <c r="M5541" t="n">
        <v>0.09230470207407826</v>
      </c>
      <c r="N5541" t="n">
        <v>0</v>
      </c>
    </row>
    <row r="5542">
      <c r="A5542" s="3" t="n">
        <v>44427.83333333334</v>
      </c>
      <c r="B5542" t="n">
        <v>132.5000046295704</v>
      </c>
      <c r="C5542" t="n">
        <v>121.326239258316</v>
      </c>
      <c r="D5542" t="n">
        <v>10.53317216609514</v>
      </c>
      <c r="E5542" t="n">
        <v>0</v>
      </c>
      <c r="F5542" t="n">
        <v>2.633293041523784</v>
      </c>
      <c r="G5542" t="n">
        <v>0</v>
      </c>
      <c r="H5542" t="n">
        <v>0.6405932051592806</v>
      </c>
      <c r="I5542" t="n">
        <v>0.451656</v>
      </c>
      <c r="J5542" t="n">
        <v>0</v>
      </c>
      <c r="K5542" t="n">
        <v>0</v>
      </c>
      <c r="L5542" t="n">
        <v>0</v>
      </c>
      <c r="M5542" t="n">
        <v>0.09228512308621054</v>
      </c>
      <c r="N5542" t="n">
        <v>0</v>
      </c>
    </row>
    <row r="5543">
      <c r="A5543" s="3" t="n">
        <v>44427.875</v>
      </c>
      <c r="B5543" t="n">
        <v>135.8333289352415</v>
      </c>
      <c r="C5543" t="n">
        <v>22.39548766364478</v>
      </c>
      <c r="D5543" t="n">
        <v>106.9344372791104</v>
      </c>
      <c r="E5543" t="n">
        <v>0</v>
      </c>
      <c r="F5543" t="n">
        <v>26.73360931977759</v>
      </c>
      <c r="G5543" t="n">
        <v>0</v>
      </c>
      <c r="H5543" t="n">
        <v>6.503403992486355</v>
      </c>
      <c r="I5543" t="n">
        <v>0.140856</v>
      </c>
      <c r="J5543" t="n">
        <v>0</v>
      </c>
      <c r="K5543" t="n">
        <v>0</v>
      </c>
      <c r="L5543" t="n">
        <v>-2.842170943040401e-14</v>
      </c>
      <c r="M5543" t="n">
        <v>0.09208635409078192</v>
      </c>
      <c r="N5543" t="n">
        <v>0</v>
      </c>
    </row>
    <row r="5544">
      <c r="A5544" s="3" t="n">
        <v>44427.91666666666</v>
      </c>
      <c r="B5544" t="n">
        <v>132.6666039359881</v>
      </c>
      <c r="C5544" t="n">
        <v>0</v>
      </c>
      <c r="D5544" t="n">
        <v>125.0608128522068</v>
      </c>
      <c r="E5544" t="n">
        <v>0</v>
      </c>
      <c r="F5544" t="n">
        <v>31.26520321305171</v>
      </c>
      <c r="G5544" t="n">
        <v>0</v>
      </c>
      <c r="H5544" t="n">
        <v>7.605791083781327</v>
      </c>
      <c r="I5544" t="n">
        <v>0.140856</v>
      </c>
      <c r="J5544" t="n">
        <v>0</v>
      </c>
      <c r="K5544" t="n">
        <v>0</v>
      </c>
      <c r="L5544" t="n">
        <v>0</v>
      </c>
      <c r="M5544" t="n">
        <v>0.09185389191329615</v>
      </c>
      <c r="N5544" t="n">
        <v>0</v>
      </c>
    </row>
    <row r="5545">
      <c r="A5545" s="3" t="n">
        <v>44427.95833333334</v>
      </c>
      <c r="B5545" t="n">
        <v>87.49999328712296</v>
      </c>
      <c r="C5545" t="n">
        <v>0</v>
      </c>
      <c r="D5545" t="n">
        <v>82.48360898972108</v>
      </c>
      <c r="E5545" t="n">
        <v>0</v>
      </c>
      <c r="F5545" t="n">
        <v>20.62090224743027</v>
      </c>
      <c r="G5545" t="n">
        <v>0</v>
      </c>
      <c r="H5545" t="n">
        <v>5.016384297401885</v>
      </c>
      <c r="I5545" t="n">
        <v>0.127176</v>
      </c>
      <c r="J5545" t="n">
        <v>0</v>
      </c>
      <c r="K5545" t="n">
        <v>0</v>
      </c>
      <c r="L5545" t="n">
        <v>0</v>
      </c>
      <c r="M5545" t="n">
        <v>0.09170057194906966</v>
      </c>
      <c r="N5545" t="n">
        <v>0</v>
      </c>
    </row>
    <row r="5546">
      <c r="A5546" s="3" t="n">
        <v>44428</v>
      </c>
      <c r="B5546" t="n">
        <v>82.66670810132149</v>
      </c>
      <c r="C5546" t="n">
        <v>0</v>
      </c>
      <c r="D5546" t="n">
        <v>77.92741657844543</v>
      </c>
      <c r="E5546" t="n">
        <v>0</v>
      </c>
      <c r="F5546" t="n">
        <v>19.48185414461135</v>
      </c>
      <c r="G5546" t="n">
        <v>0</v>
      </c>
      <c r="H5546" t="n">
        <v>4.739291522876059</v>
      </c>
      <c r="I5546" t="n">
        <v>0.127176</v>
      </c>
      <c r="J5546" t="n">
        <v>0</v>
      </c>
      <c r="K5546" t="n">
        <v>0</v>
      </c>
      <c r="L5546" t="n">
        <v>0</v>
      </c>
      <c r="M5546" t="n">
        <v>0.09155572100391329</v>
      </c>
      <c r="N5546" t="n">
        <v>0</v>
      </c>
    </row>
    <row r="5547">
      <c r="A5547" s="3" t="n">
        <v>44428.04166666666</v>
      </c>
      <c r="B5547" t="n">
        <v>112.499962037523</v>
      </c>
      <c r="C5547" t="n">
        <v>0</v>
      </c>
      <c r="D5547" t="n">
        <v>106.0503267653064</v>
      </c>
      <c r="E5547" t="n">
        <v>0</v>
      </c>
      <c r="F5547" t="n">
        <v>26.51258169132659</v>
      </c>
      <c r="G5547" t="n">
        <v>0</v>
      </c>
      <c r="H5547" t="n">
        <v>6.44963527221654</v>
      </c>
      <c r="I5547" t="n">
        <v>0.127176</v>
      </c>
      <c r="J5547" t="n">
        <v>0</v>
      </c>
      <c r="K5547" t="n">
        <v>0</v>
      </c>
      <c r="L5547" t="n">
        <v>0</v>
      </c>
      <c r="M5547" t="n">
        <v>0.09135859538701782</v>
      </c>
      <c r="N5547" t="n">
        <v>0</v>
      </c>
    </row>
    <row r="5548">
      <c r="A5548" s="3" t="n">
        <v>44428.08333333334</v>
      </c>
      <c r="B5548" t="n">
        <v>85.16666898145186</v>
      </c>
      <c r="C5548" t="n">
        <v>0</v>
      </c>
      <c r="D5548" t="n">
        <v>80.28405442468649</v>
      </c>
      <c r="E5548" t="n">
        <v>0</v>
      </c>
      <c r="F5548" t="n">
        <v>20.07101360617162</v>
      </c>
      <c r="G5548" t="n">
        <v>0</v>
      </c>
      <c r="H5548" t="n">
        <v>4.882614556765375</v>
      </c>
      <c r="I5548" t="n">
        <v>0.127176</v>
      </c>
      <c r="J5548" t="n">
        <v>0</v>
      </c>
      <c r="K5548" t="n">
        <v>0</v>
      </c>
      <c r="L5548" t="n">
        <v>0</v>
      </c>
      <c r="M5548" t="n">
        <v>0.09120936393966583</v>
      </c>
      <c r="N5548" t="n">
        <v>0</v>
      </c>
    </row>
    <row r="5549">
      <c r="A5549" s="3" t="n">
        <v>44428.125</v>
      </c>
      <c r="B5549" t="n">
        <v>86.83337615685926</v>
      </c>
      <c r="C5549" t="n">
        <v>0</v>
      </c>
      <c r="D5549" t="n">
        <v>81.85520909329945</v>
      </c>
      <c r="E5549" t="n">
        <v>0</v>
      </c>
      <c r="F5549" t="n">
        <v>20.46380227332486</v>
      </c>
      <c r="G5549" t="n">
        <v>0</v>
      </c>
      <c r="H5549" t="n">
        <v>4.978167063559809</v>
      </c>
      <c r="I5549" t="n">
        <v>0.127176</v>
      </c>
      <c r="J5549" t="n">
        <v>0</v>
      </c>
      <c r="K5549" t="n">
        <v>0</v>
      </c>
      <c r="L5549" t="n">
        <v>0</v>
      </c>
      <c r="M5549" t="n">
        <v>0.09105721204083828</v>
      </c>
      <c r="N5549" t="n">
        <v>0</v>
      </c>
    </row>
    <row r="5550">
      <c r="A5550" s="3" t="n">
        <v>44428.16666666666</v>
      </c>
      <c r="B5550" t="n">
        <v>117.6666351855881</v>
      </c>
      <c r="C5550" t="n">
        <v>0</v>
      </c>
      <c r="D5550" t="n">
        <v>110.9207939700784</v>
      </c>
      <c r="E5550" t="n">
        <v>0</v>
      </c>
      <c r="F5550" t="n">
        <v>27.73019849251959</v>
      </c>
      <c r="G5550" t="n">
        <v>0</v>
      </c>
      <c r="H5550" t="n">
        <v>6.745841215509742</v>
      </c>
      <c r="I5550" t="n">
        <v>0.127176</v>
      </c>
      <c r="J5550" t="n">
        <v>0</v>
      </c>
      <c r="K5550" t="n">
        <v>0</v>
      </c>
      <c r="L5550" t="n">
        <v>0</v>
      </c>
      <c r="M5550" t="n">
        <v>0.09085103323305131</v>
      </c>
      <c r="N5550" t="n">
        <v>0</v>
      </c>
    </row>
    <row r="5551">
      <c r="A5551" s="3" t="n">
        <v>44428.20833333334</v>
      </c>
      <c r="B5551" t="n">
        <v>95.00004097169777</v>
      </c>
      <c r="C5551" t="n">
        <v>0</v>
      </c>
      <c r="D5551" t="n">
        <v>89.55367811062663</v>
      </c>
      <c r="E5551" t="n">
        <v>0</v>
      </c>
      <c r="F5551" t="n">
        <v>22.38841952765665</v>
      </c>
      <c r="G5551" t="n">
        <v>0</v>
      </c>
      <c r="H5551" t="n">
        <v>5.446362861071137</v>
      </c>
      <c r="I5551" t="n">
        <v>0.127176</v>
      </c>
      <c r="J5551" t="n">
        <v>0</v>
      </c>
      <c r="K5551" t="n">
        <v>0</v>
      </c>
      <c r="L5551" t="n">
        <v>0</v>
      </c>
      <c r="M5551" t="n">
        <v>0.09068457147304293</v>
      </c>
      <c r="N5551" t="n">
        <v>0</v>
      </c>
    </row>
    <row r="5552">
      <c r="A5552" s="3" t="n">
        <v>44428.25</v>
      </c>
      <c r="B5552" t="n">
        <v>124.500056712237</v>
      </c>
      <c r="C5552" t="n">
        <v>0.308930079808143</v>
      </c>
      <c r="D5552" t="n">
        <v>117.0712356003087</v>
      </c>
      <c r="E5552" t="n">
        <v>0</v>
      </c>
      <c r="F5552" t="n">
        <v>29.26780890007717</v>
      </c>
      <c r="G5552" t="n">
        <v>0</v>
      </c>
      <c r="H5552" t="n">
        <v>7.119891032120208</v>
      </c>
      <c r="I5552" t="n">
        <v>0.127176</v>
      </c>
      <c r="J5552" t="n">
        <v>0</v>
      </c>
      <c r="K5552" t="n">
        <v>0</v>
      </c>
      <c r="L5552" t="n">
        <v>0</v>
      </c>
      <c r="M5552" t="n">
        <v>0.09046696026671919</v>
      </c>
      <c r="N5552" t="n">
        <v>0</v>
      </c>
    </row>
    <row r="5553">
      <c r="A5553" s="3" t="n">
        <v>44428.29166666666</v>
      </c>
      <c r="B5553" t="n">
        <v>165.3333488423941</v>
      </c>
      <c r="C5553" t="n">
        <v>27.36994907627257</v>
      </c>
      <c r="D5553" t="n">
        <v>130.0539427912854</v>
      </c>
      <c r="E5553" t="n">
        <v>0</v>
      </c>
      <c r="F5553" t="n">
        <v>32.51348569782132</v>
      </c>
      <c r="G5553" t="n">
        <v>0</v>
      </c>
      <c r="H5553" t="n">
        <v>7.909456974836132</v>
      </c>
      <c r="I5553" t="n">
        <v>0.140856</v>
      </c>
      <c r="J5553" t="n">
        <v>0</v>
      </c>
      <c r="K5553" t="n">
        <v>0</v>
      </c>
      <c r="L5553" t="n">
        <v>0</v>
      </c>
      <c r="M5553" t="n">
        <v>0.09022521689369634</v>
      </c>
      <c r="N5553" t="n">
        <v>0</v>
      </c>
    </row>
    <row r="5554">
      <c r="A5554" s="3" t="n">
        <v>44428.33333333334</v>
      </c>
      <c r="B5554" t="n">
        <v>176.5000328699496</v>
      </c>
      <c r="C5554" t="n">
        <v>64.58084768446354</v>
      </c>
      <c r="D5554" t="n">
        <v>105.5028459144623</v>
      </c>
      <c r="E5554" t="n">
        <v>0</v>
      </c>
      <c r="F5554" t="n">
        <v>26.37571147861556</v>
      </c>
      <c r="G5554" t="n">
        <v>0</v>
      </c>
      <c r="H5554" t="n">
        <v>6.416339271023801</v>
      </c>
      <c r="I5554" t="n">
        <v>0.140856</v>
      </c>
      <c r="J5554" t="n">
        <v>0</v>
      </c>
      <c r="K5554" t="n">
        <v>0</v>
      </c>
      <c r="L5554" t="n">
        <v>0</v>
      </c>
      <c r="M5554" t="n">
        <v>0.09002910893043525</v>
      </c>
      <c r="N5554" t="n">
        <v>0</v>
      </c>
    </row>
    <row r="5555">
      <c r="A5555" s="3" t="n">
        <v>44428.375</v>
      </c>
      <c r="B5555" t="n">
        <v>200.1666129636504</v>
      </c>
      <c r="C5555" t="n">
        <v>80.8439597888638</v>
      </c>
      <c r="D5555" t="n">
        <v>112.4818722647105</v>
      </c>
      <c r="E5555" t="n">
        <v>0</v>
      </c>
      <c r="F5555" t="n">
        <v>28.12046806617762</v>
      </c>
      <c r="G5555" t="n">
        <v>0</v>
      </c>
      <c r="H5555" t="n">
        <v>6.84078091007602</v>
      </c>
      <c r="I5555" t="n">
        <v>0.451656</v>
      </c>
      <c r="J5555" t="n">
        <v>0</v>
      </c>
      <c r="K5555" t="n">
        <v>0</v>
      </c>
      <c r="L5555" t="n">
        <v>2.842170943040401e-14</v>
      </c>
      <c r="M5555" t="n">
        <v>0.08982002840106726</v>
      </c>
      <c r="N5555" t="n">
        <v>0</v>
      </c>
    </row>
    <row r="5556">
      <c r="A5556" s="3" t="n">
        <v>44428.41666666666</v>
      </c>
      <c r="B5556" t="n">
        <v>161.4999803243259</v>
      </c>
      <c r="C5556" t="n">
        <v>95.25897102323874</v>
      </c>
      <c r="D5556" t="n">
        <v>62.44340490800286</v>
      </c>
      <c r="E5556" t="n">
        <v>0</v>
      </c>
      <c r="F5556" t="n">
        <v>15.61085122700071</v>
      </c>
      <c r="G5556" t="n">
        <v>0</v>
      </c>
      <c r="H5556" t="n">
        <v>3.797604393084313</v>
      </c>
      <c r="I5556" t="n">
        <v>0.451656</v>
      </c>
      <c r="J5556" t="n">
        <v>0</v>
      </c>
      <c r="K5556" t="n">
        <v>0</v>
      </c>
      <c r="L5556" t="n">
        <v>0</v>
      </c>
      <c r="M5556" t="n">
        <v>0.08970395903014694</v>
      </c>
      <c r="N5556" t="n">
        <v>0</v>
      </c>
    </row>
    <row r="5557">
      <c r="A5557" s="3" t="n">
        <v>44428.45833333334</v>
      </c>
      <c r="B5557" t="n">
        <v>147.3333381943822</v>
      </c>
      <c r="C5557" t="n">
        <v>194.7850795308575</v>
      </c>
      <c r="D5557" t="n">
        <v>-47.45174133647527</v>
      </c>
      <c r="E5557" t="n">
        <v>0</v>
      </c>
      <c r="F5557" t="n">
        <v>0</v>
      </c>
      <c r="G5557" t="n">
        <v>0</v>
      </c>
      <c r="H5557" t="n">
        <v>0</v>
      </c>
      <c r="I5557" t="n">
        <v>0.451656</v>
      </c>
      <c r="J5557" t="n">
        <v>0</v>
      </c>
      <c r="K5557" t="n">
        <v>0</v>
      </c>
      <c r="L5557" t="n">
        <v>0</v>
      </c>
      <c r="M5557" t="n">
        <v>0.08977452140609825</v>
      </c>
      <c r="N5557" t="n">
        <v>0</v>
      </c>
    </row>
    <row r="5558">
      <c r="A5558" s="3" t="n">
        <v>44428.5</v>
      </c>
      <c r="B5558" t="n">
        <v>150.8333594904059</v>
      </c>
      <c r="C5558" t="n">
        <v>333.964568482202</v>
      </c>
      <c r="D5558" t="n">
        <v>-183.1312089917961</v>
      </c>
      <c r="E5558" t="n">
        <v>0</v>
      </c>
      <c r="F5558" t="n">
        <v>0</v>
      </c>
      <c r="G5558" t="n">
        <v>0</v>
      </c>
      <c r="H5558" t="n">
        <v>0</v>
      </c>
      <c r="I5558" t="n">
        <v>0.140856</v>
      </c>
      <c r="J5558" t="n">
        <v>0</v>
      </c>
      <c r="K5558" t="n">
        <v>0</v>
      </c>
      <c r="L5558" t="n">
        <v>0</v>
      </c>
      <c r="M5558" t="n">
        <v>0.09004684382996188</v>
      </c>
      <c r="N5558" t="n">
        <v>0</v>
      </c>
    </row>
    <row r="5559">
      <c r="A5559" s="3" t="n">
        <v>44428.54166666666</v>
      </c>
      <c r="B5559" t="n">
        <v>169.6666384262874</v>
      </c>
      <c r="C5559" t="n">
        <v>433.3766751760119</v>
      </c>
      <c r="D5559" t="n">
        <v>-263.7100367497245</v>
      </c>
      <c r="E5559" t="n">
        <v>0</v>
      </c>
      <c r="F5559" t="n">
        <v>0</v>
      </c>
      <c r="G5559" t="n">
        <v>0</v>
      </c>
      <c r="H5559" t="n">
        <v>0</v>
      </c>
      <c r="I5559" t="n">
        <v>0.140856</v>
      </c>
      <c r="J5559" t="n">
        <v>0</v>
      </c>
      <c r="K5559" t="n">
        <v>0</v>
      </c>
      <c r="L5559" t="n">
        <v>-2.842170943040401e-14</v>
      </c>
      <c r="M5559" t="n">
        <v>0.09043898974982018</v>
      </c>
      <c r="N5559" t="n">
        <v>0</v>
      </c>
    </row>
    <row r="5560">
      <c r="A5560" s="3" t="n">
        <v>44428.58333333334</v>
      </c>
      <c r="B5560" t="n">
        <v>149.3332953708563</v>
      </c>
      <c r="C5560" t="n">
        <v>492.7038321807626</v>
      </c>
      <c r="D5560" t="n">
        <v>-343.3705368099062</v>
      </c>
      <c r="E5560" t="n">
        <v>0</v>
      </c>
      <c r="F5560" t="n">
        <v>0</v>
      </c>
      <c r="G5560" t="n">
        <v>0</v>
      </c>
      <c r="H5560" t="n">
        <v>0</v>
      </c>
      <c r="I5560" t="n">
        <v>0.140856</v>
      </c>
      <c r="J5560" t="n">
        <v>0</v>
      </c>
      <c r="K5560" t="n">
        <v>0</v>
      </c>
      <c r="L5560" t="n">
        <v>0</v>
      </c>
      <c r="M5560" t="n">
        <v>0.090949593580714</v>
      </c>
      <c r="N5560" t="n">
        <v>0</v>
      </c>
    </row>
    <row r="5561">
      <c r="A5561" s="3" t="n">
        <v>44428.625</v>
      </c>
      <c r="B5561" t="n">
        <v>121.9999740744059</v>
      </c>
      <c r="C5561" t="n">
        <v>505.2780438257301</v>
      </c>
      <c r="D5561" t="n">
        <v>-383.2780697513242</v>
      </c>
      <c r="E5561" t="n">
        <v>0</v>
      </c>
      <c r="F5561" t="n">
        <v>0</v>
      </c>
      <c r="G5561" t="n">
        <v>0</v>
      </c>
      <c r="H5561" t="n">
        <v>0</v>
      </c>
      <c r="I5561" t="n">
        <v>0.140856</v>
      </c>
      <c r="J5561" t="n">
        <v>0</v>
      </c>
      <c r="K5561" t="n">
        <v>0</v>
      </c>
      <c r="L5561" t="n">
        <v>1.4210854715202e-14</v>
      </c>
      <c r="M5561" t="n">
        <v>0.09151954128948016</v>
      </c>
      <c r="N5561" t="n">
        <v>0</v>
      </c>
    </row>
    <row r="5562">
      <c r="A5562" s="3" t="n">
        <v>44428.66666666666</v>
      </c>
      <c r="B5562" t="n">
        <v>103.3333236112356</v>
      </c>
      <c r="C5562" t="n">
        <v>385.7973427136241</v>
      </c>
      <c r="D5562" t="n">
        <v>-282.4640191023885</v>
      </c>
      <c r="E5562" t="n">
        <v>0</v>
      </c>
      <c r="F5562" t="n">
        <v>0</v>
      </c>
      <c r="G5562" t="n">
        <v>0</v>
      </c>
      <c r="H5562" t="n">
        <v>0</v>
      </c>
      <c r="I5562" t="n">
        <v>0.140856</v>
      </c>
      <c r="J5562" t="n">
        <v>0</v>
      </c>
      <c r="K5562" t="n">
        <v>0</v>
      </c>
      <c r="L5562" t="n">
        <v>-2.842170943040401e-14</v>
      </c>
      <c r="M5562" t="n">
        <v>0.09193957502791122</v>
      </c>
      <c r="N5562" t="n">
        <v>0</v>
      </c>
    </row>
    <row r="5563">
      <c r="A5563" s="3" t="n">
        <v>44428.70833333334</v>
      </c>
      <c r="B5563" t="n">
        <v>96.33337060137481</v>
      </c>
      <c r="C5563" t="n">
        <v>295.5799644102976</v>
      </c>
      <c r="D5563" t="n">
        <v>-199.2465938089228</v>
      </c>
      <c r="E5563" t="n">
        <v>0</v>
      </c>
      <c r="F5563" t="n">
        <v>0</v>
      </c>
      <c r="G5563" t="n">
        <v>0</v>
      </c>
      <c r="H5563" t="n">
        <v>0</v>
      </c>
      <c r="I5563" t="n">
        <v>0.140856</v>
      </c>
      <c r="J5563" t="n">
        <v>0</v>
      </c>
      <c r="K5563" t="n">
        <v>0</v>
      </c>
      <c r="L5563" t="n">
        <v>0</v>
      </c>
      <c r="M5563" t="n">
        <v>0.09223586158480851</v>
      </c>
      <c r="N5563" t="n">
        <v>0</v>
      </c>
    </row>
    <row r="5564">
      <c r="A5564" s="3" t="n">
        <v>44428.75</v>
      </c>
      <c r="B5564" t="n">
        <v>123.1666599537896</v>
      </c>
      <c r="C5564" t="n">
        <v>161.4708015717068</v>
      </c>
      <c r="D5564" t="n">
        <v>-38.3041416179172</v>
      </c>
      <c r="E5564" t="n">
        <v>0</v>
      </c>
      <c r="F5564" t="n">
        <v>0</v>
      </c>
      <c r="G5564" t="n">
        <v>0</v>
      </c>
      <c r="H5564" t="n">
        <v>0</v>
      </c>
      <c r="I5564" t="n">
        <v>0.140856</v>
      </c>
      <c r="J5564" t="n">
        <v>0</v>
      </c>
      <c r="K5564" t="n">
        <v>0</v>
      </c>
      <c r="L5564" t="n">
        <v>0</v>
      </c>
      <c r="M5564" t="n">
        <v>0.09229282116448273</v>
      </c>
      <c r="N5564" t="n">
        <v>0</v>
      </c>
    </row>
    <row r="5565">
      <c r="A5565" s="3" t="n">
        <v>44428.79166666666</v>
      </c>
      <c r="B5565" t="n">
        <v>118.333304629997</v>
      </c>
      <c r="C5565" t="n">
        <v>88.2199405754581</v>
      </c>
      <c r="D5565" t="n">
        <v>28.38696156111878</v>
      </c>
      <c r="E5565" t="n">
        <v>0</v>
      </c>
      <c r="F5565" t="n">
        <v>7.096740390279695</v>
      </c>
      <c r="G5565" t="n">
        <v>0</v>
      </c>
      <c r="H5565" t="n">
        <v>1.726402493420149</v>
      </c>
      <c r="I5565" t="n">
        <v>0.140856</v>
      </c>
      <c r="J5565" t="n">
        <v>0</v>
      </c>
      <c r="K5565" t="n">
        <v>0</v>
      </c>
      <c r="L5565" t="n">
        <v>0</v>
      </c>
      <c r="M5565" t="n">
        <v>0.092240055675868</v>
      </c>
      <c r="N5565" t="n">
        <v>0</v>
      </c>
    </row>
    <row r="5566">
      <c r="A5566" s="3" t="n">
        <v>44428.83333333334</v>
      </c>
      <c r="B5566" t="n">
        <v>97.6667083328</v>
      </c>
      <c r="C5566" t="n">
        <v>34.61910886698349</v>
      </c>
      <c r="D5566" t="n">
        <v>59.43307361195282</v>
      </c>
      <c r="E5566" t="n">
        <v>0</v>
      </c>
      <c r="F5566" t="n">
        <v>14.8582684029882</v>
      </c>
      <c r="G5566" t="n">
        <v>0</v>
      </c>
      <c r="H5566" t="n">
        <v>3.61452585386369</v>
      </c>
      <c r="I5566" t="n">
        <v>0.451656</v>
      </c>
      <c r="J5566" t="n">
        <v>0</v>
      </c>
      <c r="K5566" t="n">
        <v>0</v>
      </c>
      <c r="L5566" t="n">
        <v>0</v>
      </c>
      <c r="M5566" t="n">
        <v>0.092129581888025</v>
      </c>
      <c r="N5566" t="n">
        <v>0</v>
      </c>
    </row>
    <row r="5567">
      <c r="A5567" s="3" t="n">
        <v>44428.875</v>
      </c>
      <c r="B5567" t="n">
        <v>127.6666277782756</v>
      </c>
      <c r="C5567" t="n">
        <v>5.175958723365717</v>
      </c>
      <c r="D5567" t="n">
        <v>115.4682654438717</v>
      </c>
      <c r="E5567" t="n">
        <v>0</v>
      </c>
      <c r="F5567" t="n">
        <v>28.86706636096794</v>
      </c>
      <c r="G5567" t="n">
        <v>0</v>
      </c>
      <c r="H5567" t="n">
        <v>7.022403611038087</v>
      </c>
      <c r="I5567" t="n">
        <v>0.140856</v>
      </c>
      <c r="J5567" t="n">
        <v>0</v>
      </c>
      <c r="K5567" t="n">
        <v>0</v>
      </c>
      <c r="L5567" t="n">
        <v>0</v>
      </c>
      <c r="M5567" t="n">
        <v>0.09191495027158647</v>
      </c>
      <c r="N5567" t="n">
        <v>0</v>
      </c>
    </row>
    <row r="5568">
      <c r="A5568" s="3" t="n">
        <v>44428.91666666666</v>
      </c>
      <c r="B5568" t="n">
        <v>99.66664768542816</v>
      </c>
      <c r="C5568" t="n">
        <v>0</v>
      </c>
      <c r="D5568" t="n">
        <v>93.95274774507872</v>
      </c>
      <c r="E5568" t="n">
        <v>0</v>
      </c>
      <c r="F5568" t="n">
        <v>23.48818693626967</v>
      </c>
      <c r="G5568" t="n">
        <v>0</v>
      </c>
      <c r="H5568" t="n">
        <v>5.713899940349435</v>
      </c>
      <c r="I5568" t="n">
        <v>0.140856</v>
      </c>
      <c r="J5568" t="n">
        <v>0</v>
      </c>
      <c r="K5568" t="n">
        <v>0</v>
      </c>
      <c r="L5568" t="n">
        <v>0</v>
      </c>
      <c r="M5568" t="n">
        <v>0.09174031155124324</v>
      </c>
      <c r="N5568" t="n">
        <v>0</v>
      </c>
    </row>
    <row r="5569">
      <c r="A5569" s="3" t="n">
        <v>44428.95833333334</v>
      </c>
      <c r="B5569" t="n">
        <v>86.00003402734222</v>
      </c>
      <c r="C5569" t="n">
        <v>0</v>
      </c>
      <c r="D5569" t="n">
        <v>81.06964256028053</v>
      </c>
      <c r="E5569" t="n">
        <v>0</v>
      </c>
      <c r="F5569" t="n">
        <v>20.26741064007012</v>
      </c>
      <c r="G5569" t="n">
        <v>0</v>
      </c>
      <c r="H5569" t="n">
        <v>4.930391467061696</v>
      </c>
      <c r="I5569" t="n">
        <v>0.127176</v>
      </c>
      <c r="J5569" t="n">
        <v>0</v>
      </c>
      <c r="K5569" t="n">
        <v>0</v>
      </c>
      <c r="L5569" t="n">
        <v>0</v>
      </c>
      <c r="M5569" t="n">
        <v>0.09158961985807611</v>
      </c>
      <c r="N5569" t="n">
        <v>0</v>
      </c>
    </row>
    <row r="5570">
      <c r="A5570" s="3" t="n">
        <v>44429</v>
      </c>
      <c r="B5570" t="n">
        <v>110.4999694448356</v>
      </c>
      <c r="C5570" t="n">
        <v>0</v>
      </c>
      <c r="D5570" t="n">
        <v>104.1649939692656</v>
      </c>
      <c r="E5570" t="n">
        <v>0</v>
      </c>
      <c r="F5570" t="n">
        <v>26.0412484923164</v>
      </c>
      <c r="G5570" t="n">
        <v>0</v>
      </c>
      <c r="H5570" t="n">
        <v>6.334975475569976</v>
      </c>
      <c r="I5570" t="n">
        <v>0.127176</v>
      </c>
      <c r="J5570" t="n">
        <v>0</v>
      </c>
      <c r="K5570" t="n">
        <v>0</v>
      </c>
      <c r="L5570" t="n">
        <v>0</v>
      </c>
      <c r="M5570" t="n">
        <v>0.09139599868479537</v>
      </c>
      <c r="N5570" t="n">
        <v>0</v>
      </c>
    </row>
    <row r="5571">
      <c r="A5571" s="3" t="n">
        <v>44429.04166666666</v>
      </c>
      <c r="B5571" t="n">
        <v>88.50001782384592</v>
      </c>
      <c r="C5571" t="n">
        <v>0</v>
      </c>
      <c r="D5571" t="n">
        <v>83.42630200909669</v>
      </c>
      <c r="E5571" t="n">
        <v>0</v>
      </c>
      <c r="F5571" t="n">
        <v>20.85657550227417</v>
      </c>
      <c r="G5571" t="n">
        <v>0</v>
      </c>
      <c r="H5571" t="n">
        <v>5.073715814749235</v>
      </c>
      <c r="I5571" t="n">
        <v>0.127176</v>
      </c>
      <c r="J5571" t="n">
        <v>0</v>
      </c>
      <c r="K5571" t="n">
        <v>0</v>
      </c>
      <c r="L5571" t="n">
        <v>0</v>
      </c>
      <c r="M5571" t="n">
        <v>0.09124092644927792</v>
      </c>
      <c r="N5571" t="n">
        <v>0</v>
      </c>
    </row>
    <row r="5572">
      <c r="A5572" s="3" t="n">
        <v>44429.08333333334</v>
      </c>
      <c r="B5572" t="n">
        <v>101.3333356481185</v>
      </c>
      <c r="C5572" t="n">
        <v>0</v>
      </c>
      <c r="D5572" t="n">
        <v>95.52388430244184</v>
      </c>
      <c r="E5572" t="n">
        <v>0</v>
      </c>
      <c r="F5572" t="n">
        <v>23.88097107561046</v>
      </c>
      <c r="G5572" t="n">
        <v>0</v>
      </c>
      <c r="H5572" t="n">
        <v>5.809451345676678</v>
      </c>
      <c r="I5572" t="n">
        <v>0.127176</v>
      </c>
      <c r="J5572" t="n">
        <v>0</v>
      </c>
      <c r="K5572" t="n">
        <v>0</v>
      </c>
      <c r="L5572" t="n">
        <v>0</v>
      </c>
      <c r="M5572" t="n">
        <v>0.09106336731112417</v>
      </c>
      <c r="N5572" t="n">
        <v>0</v>
      </c>
    </row>
    <row r="5573">
      <c r="A5573" s="3" t="n">
        <v>44429.125</v>
      </c>
      <c r="B5573" t="n">
        <v>102.9999789354548</v>
      </c>
      <c r="C5573" t="n">
        <v>0</v>
      </c>
      <c r="D5573" t="n">
        <v>97.09497874569389</v>
      </c>
      <c r="E5573" t="n">
        <v>0</v>
      </c>
      <c r="F5573" t="n">
        <v>24.27374468642347</v>
      </c>
      <c r="G5573" t="n">
        <v>0</v>
      </c>
      <c r="H5573" t="n">
        <v>5.905000189760926</v>
      </c>
      <c r="I5573" t="n">
        <v>0.127176</v>
      </c>
      <c r="J5573" t="n">
        <v>0</v>
      </c>
      <c r="K5573" t="n">
        <v>0</v>
      </c>
      <c r="L5573" t="n">
        <v>0</v>
      </c>
      <c r="M5573" t="n">
        <v>0.09088288783344133</v>
      </c>
      <c r="N5573" t="n">
        <v>0</v>
      </c>
    </row>
    <row r="5574">
      <c r="A5574" s="3" t="n">
        <v>44429.16666666666</v>
      </c>
      <c r="B5574" t="n">
        <v>87.83336226814815</v>
      </c>
      <c r="C5574" t="n">
        <v>0</v>
      </c>
      <c r="D5574" t="n">
        <v>82.79786589017537</v>
      </c>
      <c r="E5574" t="n">
        <v>0</v>
      </c>
      <c r="F5574" t="n">
        <v>20.69946647254383</v>
      </c>
      <c r="G5574" t="n">
        <v>0</v>
      </c>
      <c r="H5574" t="n">
        <v>5.035496377972777</v>
      </c>
      <c r="I5574" t="n">
        <v>0.127176</v>
      </c>
      <c r="J5574" t="n">
        <v>0</v>
      </c>
      <c r="K5574" t="n">
        <v>0</v>
      </c>
      <c r="L5574" t="n">
        <v>0</v>
      </c>
      <c r="M5574" t="n">
        <v>0.09072898373065294</v>
      </c>
      <c r="N5574" t="n">
        <v>0</v>
      </c>
    </row>
    <row r="5575">
      <c r="A5575" s="3" t="n">
        <v>44429.20833333334</v>
      </c>
      <c r="B5575" t="n">
        <v>108.6666307874963</v>
      </c>
      <c r="C5575" t="n">
        <v>0</v>
      </c>
      <c r="D5575" t="n">
        <v>102.4367608200184</v>
      </c>
      <c r="E5575" t="n">
        <v>0</v>
      </c>
      <c r="F5575" t="n">
        <v>25.60919020500458</v>
      </c>
      <c r="G5575" t="n">
        <v>0</v>
      </c>
      <c r="H5575" t="n">
        <v>6.229869967477896</v>
      </c>
      <c r="I5575" t="n">
        <v>0.127176</v>
      </c>
      <c r="J5575" t="n">
        <v>0</v>
      </c>
      <c r="K5575" t="n">
        <v>0</v>
      </c>
      <c r="L5575" t="n">
        <v>0</v>
      </c>
      <c r="M5575" t="n">
        <v>0.09053857498524559</v>
      </c>
      <c r="N5575" t="n">
        <v>0</v>
      </c>
    </row>
    <row r="5576">
      <c r="A5576" s="3" t="n">
        <v>44429.25</v>
      </c>
      <c r="B5576" t="n">
        <v>82.83334236099554</v>
      </c>
      <c r="C5576" t="n">
        <v>0.3911040717694362</v>
      </c>
      <c r="D5576" t="n">
        <v>77.71581564551603</v>
      </c>
      <c r="E5576" t="n">
        <v>0</v>
      </c>
      <c r="F5576" t="n">
        <v>19.428953911379</v>
      </c>
      <c r="G5576" t="n">
        <v>0</v>
      </c>
      <c r="H5576" t="n">
        <v>4.72642264371008</v>
      </c>
      <c r="I5576" t="n">
        <v>0.127176</v>
      </c>
      <c r="J5576" t="n">
        <v>0</v>
      </c>
      <c r="K5576" t="n">
        <v>0</v>
      </c>
      <c r="L5576" t="n">
        <v>0</v>
      </c>
      <c r="M5576" t="n">
        <v>0.09039411736244581</v>
      </c>
      <c r="N5576" t="n">
        <v>0</v>
      </c>
    </row>
    <row r="5577">
      <c r="A5577" s="3" t="n">
        <v>44429.29166666666</v>
      </c>
      <c r="B5577" t="n">
        <v>89.33340208245333</v>
      </c>
      <c r="C5577" t="n">
        <v>26.684908126093</v>
      </c>
      <c r="D5577" t="n">
        <v>59.05684886551651</v>
      </c>
      <c r="E5577" t="n">
        <v>0</v>
      </c>
      <c r="F5577" t="n">
        <v>14.76421221637912</v>
      </c>
      <c r="G5577" t="n">
        <v>0</v>
      </c>
      <c r="H5577" t="n">
        <v>3.591645090843826</v>
      </c>
      <c r="I5577" t="n">
        <v>0.140856</v>
      </c>
      <c r="J5577" t="n">
        <v>0</v>
      </c>
      <c r="K5577" t="n">
        <v>0</v>
      </c>
      <c r="L5577" t="n">
        <v>0</v>
      </c>
      <c r="M5577" t="n">
        <v>0.09028434289856999</v>
      </c>
      <c r="N5577" t="n">
        <v>0</v>
      </c>
    </row>
    <row r="5578">
      <c r="A5578" s="3" t="n">
        <v>44429.33333333334</v>
      </c>
      <c r="B5578" t="n">
        <v>138.8332618064711</v>
      </c>
      <c r="C5578" t="n">
        <v>64.98917427808543</v>
      </c>
      <c r="D5578" t="n">
        <v>69.61059781921701</v>
      </c>
      <c r="E5578" t="n">
        <v>0</v>
      </c>
      <c r="F5578" t="n">
        <v>17.40264945480425</v>
      </c>
      <c r="G5578" t="n">
        <v>0</v>
      </c>
      <c r="H5578" t="n">
        <v>4.23348970916868</v>
      </c>
      <c r="I5578" t="n">
        <v>0.140856</v>
      </c>
      <c r="J5578" t="n">
        <v>0</v>
      </c>
      <c r="K5578" t="n">
        <v>0</v>
      </c>
      <c r="L5578" t="n">
        <v>0</v>
      </c>
      <c r="M5578" t="n">
        <v>0.09015495119883535</v>
      </c>
      <c r="N5578" t="n">
        <v>0</v>
      </c>
    </row>
    <row r="5579">
      <c r="A5579" s="3" t="n">
        <v>44429.375</v>
      </c>
      <c r="B5579" t="n">
        <v>87.33333217594074</v>
      </c>
      <c r="C5579" t="n">
        <v>91.44701006304065</v>
      </c>
      <c r="D5579" t="n">
        <v>-4.113677887099911</v>
      </c>
      <c r="E5579" t="n">
        <v>0</v>
      </c>
      <c r="F5579" t="n">
        <v>0</v>
      </c>
      <c r="G5579" t="n">
        <v>0</v>
      </c>
      <c r="H5579" t="n">
        <v>0</v>
      </c>
      <c r="I5579" t="n">
        <v>0.140856</v>
      </c>
      <c r="J5579" t="n">
        <v>0</v>
      </c>
      <c r="K5579" t="n">
        <v>0</v>
      </c>
      <c r="L5579" t="n">
        <v>0</v>
      </c>
      <c r="M5579" t="n">
        <v>0.09016106837973192</v>
      </c>
      <c r="N5579" t="n">
        <v>0</v>
      </c>
    </row>
    <row r="5580">
      <c r="A5580" s="3" t="n">
        <v>44429.41666666666</v>
      </c>
      <c r="B5580" t="n">
        <v>86.50000208330667</v>
      </c>
      <c r="C5580" t="n">
        <v>110.6988187938449</v>
      </c>
      <c r="D5580" t="n">
        <v>-24.19881671053824</v>
      </c>
      <c r="E5580" t="n">
        <v>0</v>
      </c>
      <c r="F5580" t="n">
        <v>0</v>
      </c>
      <c r="G5580" t="n">
        <v>0</v>
      </c>
      <c r="H5580" t="n">
        <v>0</v>
      </c>
      <c r="I5580" t="n">
        <v>0.140856</v>
      </c>
      <c r="J5580" t="n">
        <v>0</v>
      </c>
      <c r="K5580" t="n">
        <v>0</v>
      </c>
      <c r="L5580" t="n">
        <v>0</v>
      </c>
      <c r="M5580" t="n">
        <v>0.09019705285478412</v>
      </c>
      <c r="N5580" t="n">
        <v>0</v>
      </c>
    </row>
    <row r="5581">
      <c r="A5581" s="3" t="n">
        <v>44429.45833333334</v>
      </c>
      <c r="B5581" t="n">
        <v>88.00000023147852</v>
      </c>
      <c r="C5581" t="n">
        <v>204.6496387116737</v>
      </c>
      <c r="D5581" t="n">
        <v>-116.6496384801952</v>
      </c>
      <c r="E5581" t="n">
        <v>0</v>
      </c>
      <c r="F5581" t="n">
        <v>0</v>
      </c>
      <c r="G5581" t="n">
        <v>0</v>
      </c>
      <c r="H5581" t="n">
        <v>0</v>
      </c>
      <c r="I5581" t="n">
        <v>0.140856</v>
      </c>
      <c r="J5581" t="n">
        <v>0</v>
      </c>
      <c r="K5581" t="n">
        <v>0</v>
      </c>
      <c r="L5581" t="n">
        <v>0</v>
      </c>
      <c r="M5581" t="n">
        <v>0.09037051489038486</v>
      </c>
      <c r="N5581" t="n">
        <v>0</v>
      </c>
    </row>
    <row r="5582">
      <c r="A5582" s="3" t="n">
        <v>44429.5</v>
      </c>
      <c r="B5582" t="n">
        <v>88.16666481483853</v>
      </c>
      <c r="C5582" t="n">
        <v>336.1118831284449</v>
      </c>
      <c r="D5582" t="n">
        <v>-247.9452183136064</v>
      </c>
      <c r="E5582" t="n">
        <v>0</v>
      </c>
      <c r="F5582" t="n">
        <v>0</v>
      </c>
      <c r="G5582" t="n">
        <v>0</v>
      </c>
      <c r="H5582" t="n">
        <v>0</v>
      </c>
      <c r="I5582" t="n">
        <v>0.140856</v>
      </c>
      <c r="J5582" t="n">
        <v>0</v>
      </c>
      <c r="K5582" t="n">
        <v>0</v>
      </c>
      <c r="L5582" t="n">
        <v>0</v>
      </c>
      <c r="M5582" t="n">
        <v>0.0907392179815089</v>
      </c>
      <c r="N5582" t="n">
        <v>0</v>
      </c>
    </row>
    <row r="5583">
      <c r="A5583" s="3" t="n">
        <v>44429.54166666666</v>
      </c>
      <c r="B5583" t="n">
        <v>86.83333101854814</v>
      </c>
      <c r="C5583" t="n">
        <v>435.8106806109246</v>
      </c>
      <c r="D5583" t="n">
        <v>-348.9773495923765</v>
      </c>
      <c r="E5583" t="n">
        <v>0</v>
      </c>
      <c r="F5583" t="n">
        <v>0</v>
      </c>
      <c r="G5583" t="n">
        <v>0</v>
      </c>
      <c r="H5583" t="n">
        <v>0</v>
      </c>
      <c r="I5583" t="n">
        <v>0.140856</v>
      </c>
      <c r="J5583" t="n">
        <v>0</v>
      </c>
      <c r="K5583" t="n">
        <v>0</v>
      </c>
      <c r="L5583" t="n">
        <v>-2.842170943040401e-14</v>
      </c>
      <c r="M5583" t="n">
        <v>0.09125815933638609</v>
      </c>
      <c r="N5583" t="n">
        <v>0</v>
      </c>
    </row>
    <row r="5584">
      <c r="A5584" s="3" t="n">
        <v>44429.58333333334</v>
      </c>
      <c r="B5584" t="n">
        <v>85.16667939798519</v>
      </c>
      <c r="C5584" t="n">
        <v>497.6561664961591</v>
      </c>
      <c r="D5584" t="n">
        <v>-412.4894870981739</v>
      </c>
      <c r="E5584" t="n">
        <v>0</v>
      </c>
      <c r="F5584" t="n">
        <v>0</v>
      </c>
      <c r="G5584" t="n">
        <v>0</v>
      </c>
      <c r="H5584" t="n">
        <v>0</v>
      </c>
      <c r="I5584" t="n">
        <v>0.140856</v>
      </c>
      <c r="J5584" t="n">
        <v>0</v>
      </c>
      <c r="K5584" t="n">
        <v>0</v>
      </c>
      <c r="L5584" t="n">
        <v>1.4210854715202e-14</v>
      </c>
      <c r="M5584" t="n">
        <v>0.09187154543023243</v>
      </c>
      <c r="N5584" t="n">
        <v>0</v>
      </c>
    </row>
    <row r="5585">
      <c r="A5585" s="3" t="n">
        <v>44429.625</v>
      </c>
      <c r="B5585" t="n">
        <v>94.33333032411259</v>
      </c>
      <c r="C5585" t="n">
        <v>511.7319563486812</v>
      </c>
      <c r="D5585" t="n">
        <v>-417.3986260245686</v>
      </c>
      <c r="E5585" t="n">
        <v>0</v>
      </c>
      <c r="F5585" t="n">
        <v>0</v>
      </c>
      <c r="G5585" t="n">
        <v>0</v>
      </c>
      <c r="H5585" t="n">
        <v>0</v>
      </c>
      <c r="I5585" t="n">
        <v>0.140856</v>
      </c>
      <c r="J5585" t="n">
        <v>0</v>
      </c>
      <c r="K5585" t="n">
        <v>0</v>
      </c>
      <c r="L5585" t="n">
        <v>-1.4210854715202e-14</v>
      </c>
      <c r="M5585" t="n">
        <v>0.09249223158297579</v>
      </c>
      <c r="N5585" t="n">
        <v>0</v>
      </c>
    </row>
    <row r="5586">
      <c r="A5586" s="3" t="n">
        <v>44429.66666666666</v>
      </c>
      <c r="B5586" t="n">
        <v>92.16666851849482</v>
      </c>
      <c r="C5586" t="n">
        <v>485.3438821502348</v>
      </c>
      <c r="D5586" t="n">
        <v>-393.17721363174</v>
      </c>
      <c r="E5586" t="n">
        <v>0</v>
      </c>
      <c r="F5586" t="n">
        <v>0</v>
      </c>
      <c r="G5586" t="n">
        <v>0</v>
      </c>
      <c r="H5586" t="n">
        <v>0</v>
      </c>
      <c r="I5586" t="n">
        <v>0.140856</v>
      </c>
      <c r="J5586" t="n">
        <v>0</v>
      </c>
      <c r="K5586" t="n">
        <v>0</v>
      </c>
      <c r="L5586" t="n">
        <v>0</v>
      </c>
      <c r="M5586" t="n">
        <v>0.09307689966010807</v>
      </c>
      <c r="N5586" t="n">
        <v>0</v>
      </c>
    </row>
    <row r="5587">
      <c r="A5587" s="3" t="n">
        <v>44429.70833333334</v>
      </c>
      <c r="B5587" t="n">
        <v>93.4999949074726</v>
      </c>
      <c r="C5587" t="n">
        <v>427.1471091979902</v>
      </c>
      <c r="D5587" t="n">
        <v>-333.6471142905176</v>
      </c>
      <c r="E5587" t="n">
        <v>0</v>
      </c>
      <c r="F5587" t="n">
        <v>0</v>
      </c>
      <c r="G5587" t="n">
        <v>0</v>
      </c>
      <c r="H5587" t="n">
        <v>0</v>
      </c>
      <c r="I5587" t="n">
        <v>0.140856</v>
      </c>
      <c r="J5587" t="n">
        <v>0</v>
      </c>
      <c r="K5587" t="n">
        <v>0</v>
      </c>
      <c r="L5587" t="n">
        <v>2.842170943040401e-14</v>
      </c>
      <c r="M5587" t="n">
        <v>0.09357304442636016</v>
      </c>
      <c r="N5587" t="n">
        <v>0</v>
      </c>
    </row>
    <row r="5588">
      <c r="A5588" s="3" t="n">
        <v>44429.75</v>
      </c>
      <c r="B5588" t="n">
        <v>89.83333819438222</v>
      </c>
      <c r="C5588" t="n">
        <v>349.0964285946747</v>
      </c>
      <c r="D5588" t="n">
        <v>-259.2630904002925</v>
      </c>
      <c r="E5588" t="n">
        <v>0</v>
      </c>
      <c r="F5588" t="n">
        <v>0</v>
      </c>
      <c r="G5588" t="n">
        <v>0</v>
      </c>
      <c r="H5588" t="n">
        <v>0</v>
      </c>
      <c r="I5588" t="n">
        <v>0.140856</v>
      </c>
      <c r="J5588" t="n">
        <v>0</v>
      </c>
      <c r="K5588" t="n">
        <v>0</v>
      </c>
      <c r="L5588" t="n">
        <v>1.4210854715202e-14</v>
      </c>
      <c r="M5588" t="n">
        <v>0.09395857758362416</v>
      </c>
      <c r="N5588" t="n">
        <v>0</v>
      </c>
    </row>
    <row r="5589">
      <c r="A5589" s="3" t="n">
        <v>44429.79166666666</v>
      </c>
      <c r="B5589" t="n">
        <v>93.33333819438222</v>
      </c>
      <c r="C5589" t="n">
        <v>250.1042000376741</v>
      </c>
      <c r="D5589" t="n">
        <v>-156.7708618432919</v>
      </c>
      <c r="E5589" t="n">
        <v>0</v>
      </c>
      <c r="F5589" t="n">
        <v>0</v>
      </c>
      <c r="G5589" t="n">
        <v>0</v>
      </c>
      <c r="H5589" t="n">
        <v>0</v>
      </c>
      <c r="I5589" t="n">
        <v>0.140856</v>
      </c>
      <c r="J5589" t="n">
        <v>0</v>
      </c>
      <c r="K5589" t="n">
        <v>0</v>
      </c>
      <c r="L5589" t="n">
        <v>1.4210854715202e-14</v>
      </c>
      <c r="M5589" t="n">
        <v>0.09419170126212437</v>
      </c>
      <c r="N5589" t="n">
        <v>0</v>
      </c>
    </row>
    <row r="5590">
      <c r="A5590" s="3" t="n">
        <v>44429.83333333334</v>
      </c>
      <c r="B5590" t="n">
        <v>96.83331967610074</v>
      </c>
      <c r="C5590" t="n">
        <v>124.4590277213034</v>
      </c>
      <c r="D5590" t="n">
        <v>-27.62570804520269</v>
      </c>
      <c r="E5590" t="n">
        <v>0</v>
      </c>
      <c r="F5590" t="n">
        <v>0</v>
      </c>
      <c r="G5590" t="n">
        <v>0</v>
      </c>
      <c r="H5590" t="n">
        <v>0</v>
      </c>
      <c r="I5590" t="n">
        <v>0.140856</v>
      </c>
      <c r="J5590" t="n">
        <v>0</v>
      </c>
      <c r="K5590" t="n">
        <v>0</v>
      </c>
      <c r="L5590" t="n">
        <v>0</v>
      </c>
      <c r="M5590" t="n">
        <v>0.09423278164278279</v>
      </c>
      <c r="N5590" t="n">
        <v>0</v>
      </c>
    </row>
    <row r="5591">
      <c r="A5591" s="3" t="n">
        <v>44429.875</v>
      </c>
      <c r="B5591" t="n">
        <v>87.00005069379556</v>
      </c>
      <c r="C5591" t="n">
        <v>27.38525365859495</v>
      </c>
      <c r="D5591" t="n">
        <v>56.1970741245385</v>
      </c>
      <c r="E5591" t="n">
        <v>0</v>
      </c>
      <c r="F5591" t="n">
        <v>14.04926853113462</v>
      </c>
      <c r="G5591" t="n">
        <v>0</v>
      </c>
      <c r="H5591" t="n">
        <v>3.417722910662107</v>
      </c>
      <c r="I5591" t="n">
        <v>0.140856</v>
      </c>
      <c r="J5591" t="n">
        <v>0</v>
      </c>
      <c r="K5591" t="n">
        <v>0</v>
      </c>
      <c r="L5591" t="n">
        <v>0</v>
      </c>
      <c r="M5591" t="n">
        <v>0.09412832290849679</v>
      </c>
      <c r="N5591" t="n">
        <v>0</v>
      </c>
    </row>
    <row r="5592">
      <c r="A5592" s="3" t="n">
        <v>44429.91666666666</v>
      </c>
      <c r="B5592" t="n">
        <v>123.4999717596207</v>
      </c>
      <c r="C5592" t="n">
        <v>0</v>
      </c>
      <c r="D5592" t="n">
        <v>116.4197047128379</v>
      </c>
      <c r="E5592" t="n">
        <v>0</v>
      </c>
      <c r="F5592" t="n">
        <v>29.10492617820945</v>
      </c>
      <c r="G5592" t="n">
        <v>0</v>
      </c>
      <c r="H5592" t="n">
        <v>7.080267046782851</v>
      </c>
      <c r="I5592" t="n">
        <v>0.140856</v>
      </c>
      <c r="J5592" t="n">
        <v>0</v>
      </c>
      <c r="K5592" t="n">
        <v>0</v>
      </c>
      <c r="L5592" t="n">
        <v>0</v>
      </c>
      <c r="M5592" t="n">
        <v>0.09391192276329878</v>
      </c>
      <c r="N5592" t="n">
        <v>0</v>
      </c>
    </row>
    <row r="5593">
      <c r="A5593" s="3" t="n">
        <v>44429.95833333334</v>
      </c>
      <c r="B5593" t="n">
        <v>103.16666458336</v>
      </c>
      <c r="C5593" t="n">
        <v>0</v>
      </c>
      <c r="D5593" t="n">
        <v>97.25210828696019</v>
      </c>
      <c r="E5593" t="n">
        <v>0</v>
      </c>
      <c r="F5593" t="n">
        <v>24.31302707174004</v>
      </c>
      <c r="G5593" t="n">
        <v>0</v>
      </c>
      <c r="H5593" t="n">
        <v>5.914556296399809</v>
      </c>
      <c r="I5593" t="n">
        <v>0.127176</v>
      </c>
      <c r="J5593" t="n">
        <v>0</v>
      </c>
      <c r="K5593" t="n">
        <v>0</v>
      </c>
      <c r="L5593" t="n">
        <v>0</v>
      </c>
      <c r="M5593" t="n">
        <v>0.09373115121430697</v>
      </c>
      <c r="N5593" t="n">
        <v>0</v>
      </c>
    </row>
    <row r="5594">
      <c r="A5594" s="3" t="n">
        <v>44430</v>
      </c>
      <c r="B5594" t="n">
        <v>101.6667138882844</v>
      </c>
      <c r="C5594" t="n">
        <v>0</v>
      </c>
      <c r="D5594" t="n">
        <v>95.83814993120933</v>
      </c>
      <c r="E5594" t="n">
        <v>0</v>
      </c>
      <c r="F5594" t="n">
        <v>23.95953748280233</v>
      </c>
      <c r="G5594" t="n">
        <v>0</v>
      </c>
      <c r="H5594" t="n">
        <v>5.828563957075119</v>
      </c>
      <c r="I5594" t="n">
        <v>0.127176</v>
      </c>
      <c r="J5594" t="n">
        <v>0</v>
      </c>
      <c r="K5594" t="n">
        <v>0</v>
      </c>
      <c r="L5594" t="n">
        <v>0</v>
      </c>
      <c r="M5594" t="n">
        <v>0.09355300792136718</v>
      </c>
      <c r="N5594" t="n">
        <v>0</v>
      </c>
    </row>
    <row r="5595">
      <c r="A5595" s="3" t="n">
        <v>44430.04166666666</v>
      </c>
      <c r="B5595" t="n">
        <v>135.6666303245393</v>
      </c>
      <c r="C5595" t="n">
        <v>0</v>
      </c>
      <c r="D5595" t="n">
        <v>127.8888473959365</v>
      </c>
      <c r="E5595" t="n">
        <v>0</v>
      </c>
      <c r="F5595" t="n">
        <v>31.97221184898412</v>
      </c>
      <c r="G5595" t="n">
        <v>0</v>
      </c>
      <c r="H5595" t="n">
        <v>7.777782928602804</v>
      </c>
      <c r="I5595" t="n">
        <v>0.127176</v>
      </c>
      <c r="J5595" t="n">
        <v>0</v>
      </c>
      <c r="K5595" t="n">
        <v>0</v>
      </c>
      <c r="L5595" t="n">
        <v>0</v>
      </c>
      <c r="M5595" t="n">
        <v>0.0933152890127516</v>
      </c>
      <c r="N5595" t="n">
        <v>0</v>
      </c>
    </row>
    <row r="5596">
      <c r="A5596" s="3" t="n">
        <v>44430.08333333334</v>
      </c>
      <c r="B5596" t="n">
        <v>109.5000032406993</v>
      </c>
      <c r="C5596" t="n">
        <v>0</v>
      </c>
      <c r="D5596" t="n">
        <v>103.222355938263</v>
      </c>
      <c r="E5596" t="n">
        <v>0</v>
      </c>
      <c r="F5596" t="n">
        <v>25.80558898456574</v>
      </c>
      <c r="G5596" t="n">
        <v>0</v>
      </c>
      <c r="H5596" t="n">
        <v>6.277647302436264</v>
      </c>
      <c r="I5596" t="n">
        <v>0.127176</v>
      </c>
      <c r="J5596" t="n">
        <v>0</v>
      </c>
      <c r="K5596" t="n">
        <v>0</v>
      </c>
      <c r="L5596" t="n">
        <v>0</v>
      </c>
      <c r="M5596" t="n">
        <v>0.09312342000854981</v>
      </c>
      <c r="N5596" t="n">
        <v>0</v>
      </c>
    </row>
    <row r="5597">
      <c r="A5597" s="3" t="n">
        <v>44430.125</v>
      </c>
      <c r="B5597" t="n">
        <v>111.8333381943822</v>
      </c>
      <c r="C5597" t="n">
        <v>0</v>
      </c>
      <c r="D5597" t="n">
        <v>105.4219205408577</v>
      </c>
      <c r="E5597" t="n">
        <v>0</v>
      </c>
      <c r="F5597" t="n">
        <v>26.35548013521444</v>
      </c>
      <c r="G5597" t="n">
        <v>0</v>
      </c>
      <c r="H5597" t="n">
        <v>6.411417653524481</v>
      </c>
      <c r="I5597" t="n">
        <v>0.127176</v>
      </c>
      <c r="J5597" t="n">
        <v>0</v>
      </c>
      <c r="K5597" t="n">
        <v>0</v>
      </c>
      <c r="L5597" t="n">
        <v>0</v>
      </c>
      <c r="M5597" t="n">
        <v>0.09292746246881575</v>
      </c>
      <c r="N5597" t="n">
        <v>0</v>
      </c>
    </row>
    <row r="5598">
      <c r="A5598" s="3" t="n">
        <v>44430.16666666666</v>
      </c>
      <c r="B5598" t="n">
        <v>115.3333030096474</v>
      </c>
      <c r="C5598" t="n">
        <v>0</v>
      </c>
      <c r="D5598" t="n">
        <v>108.7212319859776</v>
      </c>
      <c r="E5598" t="n">
        <v>0</v>
      </c>
      <c r="F5598" t="n">
        <v>27.18030799649438</v>
      </c>
      <c r="G5598" t="n">
        <v>0</v>
      </c>
      <c r="H5598" t="n">
        <v>6.612071023669813</v>
      </c>
      <c r="I5598" t="n">
        <v>0.127176</v>
      </c>
      <c r="J5598" t="n">
        <v>0</v>
      </c>
      <c r="K5598" t="n">
        <v>0</v>
      </c>
      <c r="L5598" t="n">
        <v>0</v>
      </c>
      <c r="M5598" t="n">
        <v>0.09272537219169383</v>
      </c>
      <c r="N5598" t="n">
        <v>0</v>
      </c>
    </row>
    <row r="5599">
      <c r="A5599" s="3" t="n">
        <v>44430.20833333334</v>
      </c>
      <c r="B5599" t="n">
        <v>93.50003773099851</v>
      </c>
      <c r="C5599" t="n">
        <v>0</v>
      </c>
      <c r="D5599" t="n">
        <v>88.13967022169848</v>
      </c>
      <c r="E5599" t="n">
        <v>0</v>
      </c>
      <c r="F5599" t="n">
        <v>22.03491755542461</v>
      </c>
      <c r="G5599" t="n">
        <v>0</v>
      </c>
      <c r="H5599" t="n">
        <v>5.360367509300033</v>
      </c>
      <c r="I5599" t="n">
        <v>0.127176</v>
      </c>
      <c r="J5599" t="n">
        <v>0</v>
      </c>
      <c r="K5599" t="n">
        <v>0</v>
      </c>
      <c r="L5599" t="n">
        <v>0</v>
      </c>
      <c r="M5599" t="n">
        <v>0.09256153877980941</v>
      </c>
      <c r="N5599" t="n">
        <v>0</v>
      </c>
    </row>
    <row r="5600">
      <c r="A5600" s="3" t="n">
        <v>44430.25</v>
      </c>
      <c r="B5600" t="n">
        <v>120.6666511576059</v>
      </c>
      <c r="C5600" t="n">
        <v>0.3665397555901236</v>
      </c>
      <c r="D5600" t="n">
        <v>113.4032927036128</v>
      </c>
      <c r="E5600" t="n">
        <v>0</v>
      </c>
      <c r="F5600" t="n">
        <v>28.35082317590317</v>
      </c>
      <c r="G5600" t="n">
        <v>0</v>
      </c>
      <c r="H5600" t="n">
        <v>6.896818698403024</v>
      </c>
      <c r="I5600" t="n">
        <v>0.127176</v>
      </c>
      <c r="J5600" t="n">
        <v>0</v>
      </c>
      <c r="K5600" t="n">
        <v>0</v>
      </c>
      <c r="L5600" t="n">
        <v>0</v>
      </c>
      <c r="M5600" t="n">
        <v>0.09235074552047651</v>
      </c>
      <c r="N5600" t="n">
        <v>0</v>
      </c>
    </row>
    <row r="5601">
      <c r="A5601" s="3" t="n">
        <v>44430.29166666666</v>
      </c>
      <c r="B5601" t="n">
        <v>109.4999715281422</v>
      </c>
      <c r="C5601" t="n">
        <v>30.74395845528053</v>
      </c>
      <c r="D5601" t="n">
        <v>74.24092212870248</v>
      </c>
      <c r="E5601" t="n">
        <v>0</v>
      </c>
      <c r="F5601" t="n">
        <v>18.56023053217561</v>
      </c>
      <c r="G5601" t="n">
        <v>0</v>
      </c>
      <c r="H5601" t="n">
        <v>4.515090944159212</v>
      </c>
      <c r="I5601" t="n">
        <v>0.140856</v>
      </c>
      <c r="J5601" t="n">
        <v>0</v>
      </c>
      <c r="K5601" t="n">
        <v>0</v>
      </c>
      <c r="L5601" t="n">
        <v>0</v>
      </c>
      <c r="M5601" t="n">
        <v>0.09221274700581002</v>
      </c>
      <c r="N5601" t="n">
        <v>0</v>
      </c>
    </row>
    <row r="5602">
      <c r="A5602" s="3" t="n">
        <v>44430.33333333334</v>
      </c>
      <c r="B5602" t="n">
        <v>89.00004560126814</v>
      </c>
      <c r="C5602" t="n">
        <v>66.4796228224513</v>
      </c>
      <c r="D5602" t="n">
        <v>21.22932444892549</v>
      </c>
      <c r="E5602" t="n">
        <v>0</v>
      </c>
      <c r="F5602" t="n">
        <v>5.30733111223137</v>
      </c>
      <c r="G5602" t="n">
        <v>0</v>
      </c>
      <c r="H5602" t="n">
        <v>1.291098329891348</v>
      </c>
      <c r="I5602" t="n">
        <v>0.140856</v>
      </c>
      <c r="J5602" t="n">
        <v>0</v>
      </c>
      <c r="K5602" t="n">
        <v>0</v>
      </c>
      <c r="L5602" t="n">
        <v>0</v>
      </c>
      <c r="M5602" t="n">
        <v>0.09217328608375619</v>
      </c>
      <c r="N5602" t="n">
        <v>0</v>
      </c>
    </row>
    <row r="5603">
      <c r="A5603" s="3" t="n">
        <v>44430.375</v>
      </c>
      <c r="B5603" t="n">
        <v>121.8333000004267</v>
      </c>
      <c r="C5603" t="n">
        <v>81.69934383134606</v>
      </c>
      <c r="D5603" t="n">
        <v>37.83307202091211</v>
      </c>
      <c r="E5603" t="n">
        <v>0</v>
      </c>
      <c r="F5603" t="n">
        <v>9.458268005228021</v>
      </c>
      <c r="G5603" t="n">
        <v>0</v>
      </c>
      <c r="H5603" t="n">
        <v>2.3008841481685</v>
      </c>
      <c r="I5603" t="n">
        <v>0.140856</v>
      </c>
      <c r="J5603" t="n">
        <v>0</v>
      </c>
      <c r="K5603" t="n">
        <v>0</v>
      </c>
      <c r="L5603" t="n">
        <v>1.4210854715202e-14</v>
      </c>
      <c r="M5603" t="n">
        <v>0.09210296223008549</v>
      </c>
      <c r="N5603" t="n">
        <v>0</v>
      </c>
    </row>
    <row r="5604">
      <c r="A5604" s="3" t="n">
        <v>44430.41666666666</v>
      </c>
      <c r="B5604" t="n">
        <v>97.83334745352296</v>
      </c>
      <c r="C5604" t="n">
        <v>108.0517756199093</v>
      </c>
      <c r="D5604" t="n">
        <v>-10.21842816638636</v>
      </c>
      <c r="E5604" t="n">
        <v>0</v>
      </c>
      <c r="F5604" t="n">
        <v>0</v>
      </c>
      <c r="G5604" t="n">
        <v>0</v>
      </c>
      <c r="H5604" t="n">
        <v>0</v>
      </c>
      <c r="I5604" t="n">
        <v>0.140856</v>
      </c>
      <c r="J5604" t="n">
        <v>0</v>
      </c>
      <c r="K5604" t="n">
        <v>0</v>
      </c>
      <c r="L5604" t="n">
        <v>0</v>
      </c>
      <c r="M5604" t="n">
        <v>0.09211815738519677</v>
      </c>
      <c r="N5604" t="n">
        <v>0</v>
      </c>
    </row>
    <row r="5605">
      <c r="A5605" s="3" t="n">
        <v>44430.45833333334</v>
      </c>
      <c r="B5605" t="n">
        <v>107.9999756947556</v>
      </c>
      <c r="C5605" t="n">
        <v>175.2121408551086</v>
      </c>
      <c r="D5605" t="n">
        <v>-67.21216516035301</v>
      </c>
      <c r="E5605" t="n">
        <v>0</v>
      </c>
      <c r="F5605" t="n">
        <v>0</v>
      </c>
      <c r="G5605" t="n">
        <v>0</v>
      </c>
      <c r="H5605" t="n">
        <v>0</v>
      </c>
      <c r="I5605" t="n">
        <v>0.140856</v>
      </c>
      <c r="J5605" t="n">
        <v>0</v>
      </c>
      <c r="K5605" t="n">
        <v>0</v>
      </c>
      <c r="L5605" t="n">
        <v>0</v>
      </c>
      <c r="M5605" t="n">
        <v>0.09221810419290015</v>
      </c>
      <c r="N5605" t="n">
        <v>0</v>
      </c>
    </row>
    <row r="5606">
      <c r="A5606" s="3" t="n">
        <v>44430.5</v>
      </c>
      <c r="B5606" t="n">
        <v>90.50000601844148</v>
      </c>
      <c r="C5606" t="n">
        <v>238.444053622321</v>
      </c>
      <c r="D5606" t="n">
        <v>-147.9440476038795</v>
      </c>
      <c r="E5606" t="n">
        <v>0</v>
      </c>
      <c r="F5606" t="n">
        <v>0</v>
      </c>
      <c r="G5606" t="n">
        <v>0</v>
      </c>
      <c r="H5606" t="n">
        <v>0</v>
      </c>
      <c r="I5606" t="n">
        <v>0.140856</v>
      </c>
      <c r="J5606" t="n">
        <v>0</v>
      </c>
      <c r="K5606" t="n">
        <v>0</v>
      </c>
      <c r="L5606" t="n">
        <v>1.4210854715202e-14</v>
      </c>
      <c r="M5606" t="n">
        <v>0.09243810209419445</v>
      </c>
      <c r="N5606" t="n">
        <v>0</v>
      </c>
    </row>
    <row r="5607">
      <c r="A5607" s="3" t="n">
        <v>44430.54166666666</v>
      </c>
      <c r="B5607" t="n">
        <v>94.83332685193481</v>
      </c>
      <c r="C5607" t="n">
        <v>314.8926106702078</v>
      </c>
      <c r="D5607" t="n">
        <v>-220.059283818273</v>
      </c>
      <c r="E5607" t="n">
        <v>0</v>
      </c>
      <c r="F5607" t="n">
        <v>0</v>
      </c>
      <c r="G5607" t="n">
        <v>0</v>
      </c>
      <c r="H5607" t="n">
        <v>0</v>
      </c>
      <c r="I5607" t="n">
        <v>0.140856</v>
      </c>
      <c r="J5607" t="n">
        <v>0</v>
      </c>
      <c r="K5607" t="n">
        <v>0</v>
      </c>
      <c r="L5607" t="n">
        <v>1.4210854715202e-14</v>
      </c>
      <c r="M5607" t="n">
        <v>0.09276533783895366</v>
      </c>
      <c r="N5607" t="n">
        <v>0</v>
      </c>
    </row>
    <row r="5608">
      <c r="A5608" s="3" t="n">
        <v>44430.58333333334</v>
      </c>
      <c r="B5608" t="n">
        <v>90.16667037032296</v>
      </c>
      <c r="C5608" t="n">
        <v>388.6991837808244</v>
      </c>
      <c r="D5608" t="n">
        <v>-298.5325134105015</v>
      </c>
      <c r="E5608" t="n">
        <v>0</v>
      </c>
      <c r="F5608" t="n">
        <v>0</v>
      </c>
      <c r="G5608" t="n">
        <v>0</v>
      </c>
      <c r="H5608" t="n">
        <v>0</v>
      </c>
      <c r="I5608" t="n">
        <v>0.140856</v>
      </c>
      <c r="J5608" t="n">
        <v>0</v>
      </c>
      <c r="K5608" t="n">
        <v>0</v>
      </c>
      <c r="L5608" t="n">
        <v>-1.4210854715202e-14</v>
      </c>
      <c r="M5608" t="n">
        <v>0.09320926598261425</v>
      </c>
      <c r="N5608" t="n">
        <v>0</v>
      </c>
    </row>
    <row r="5609">
      <c r="A5609" s="3" t="n">
        <v>44430.625</v>
      </c>
      <c r="B5609" t="n">
        <v>92.83333356481185</v>
      </c>
      <c r="C5609" t="n">
        <v>487.8927302059675</v>
      </c>
      <c r="D5609" t="n">
        <v>-395.0593966411557</v>
      </c>
      <c r="E5609" t="n">
        <v>0</v>
      </c>
      <c r="F5609" t="n">
        <v>0</v>
      </c>
      <c r="G5609" t="n">
        <v>0</v>
      </c>
      <c r="H5609" t="n">
        <v>0</v>
      </c>
      <c r="I5609" t="n">
        <v>0.140856</v>
      </c>
      <c r="J5609" t="n">
        <v>0</v>
      </c>
      <c r="K5609" t="n">
        <v>0</v>
      </c>
      <c r="L5609" t="n">
        <v>-2.842170943040401e-14</v>
      </c>
      <c r="M5609" t="n">
        <v>0.09379673293079696</v>
      </c>
      <c r="N5609" t="n">
        <v>0</v>
      </c>
    </row>
    <row r="5610">
      <c r="A5610" s="3" t="n">
        <v>44430.66666666666</v>
      </c>
      <c r="B5610" t="n">
        <v>92.99999976852148</v>
      </c>
      <c r="C5610" t="n">
        <v>457.6898302266259</v>
      </c>
      <c r="D5610" t="n">
        <v>-364.6898304581044</v>
      </c>
      <c r="E5610" t="n">
        <v>0</v>
      </c>
      <c r="F5610" t="n">
        <v>0</v>
      </c>
      <c r="G5610" t="n">
        <v>0</v>
      </c>
      <c r="H5610" t="n">
        <v>0</v>
      </c>
      <c r="I5610" t="n">
        <v>0.140856</v>
      </c>
      <c r="J5610" t="n">
        <v>0</v>
      </c>
      <c r="K5610" t="n">
        <v>0</v>
      </c>
      <c r="L5610" t="n">
        <v>1.4210854715202e-14</v>
      </c>
      <c r="M5610" t="n">
        <v>0.09433903928663614</v>
      </c>
      <c r="N5610" t="n">
        <v>0</v>
      </c>
    </row>
    <row r="5611">
      <c r="A5611" s="3" t="n">
        <v>44430.70833333334</v>
      </c>
      <c r="B5611" t="n">
        <v>92.83339004557037</v>
      </c>
      <c r="C5611" t="n">
        <v>411.9351736031548</v>
      </c>
      <c r="D5611" t="n">
        <v>-319.1017835575844</v>
      </c>
      <c r="E5611" t="n">
        <v>0</v>
      </c>
      <c r="F5611" t="n">
        <v>0</v>
      </c>
      <c r="G5611" t="n">
        <v>0</v>
      </c>
      <c r="H5611" t="n">
        <v>0</v>
      </c>
      <c r="I5611" t="n">
        <v>0.140856</v>
      </c>
      <c r="J5611" t="n">
        <v>0</v>
      </c>
      <c r="K5611" t="n">
        <v>0</v>
      </c>
      <c r="L5611" t="n">
        <v>-1.4210854715202e-14</v>
      </c>
      <c r="M5611" t="n">
        <v>0.09481355464442806</v>
      </c>
      <c r="N5611" t="n">
        <v>0</v>
      </c>
    </row>
    <row r="5612">
      <c r="A5612" s="3" t="n">
        <v>44430.75</v>
      </c>
      <c r="B5612" t="n">
        <v>133.6666939811318</v>
      </c>
      <c r="C5612" t="n">
        <v>347.9921683498356</v>
      </c>
      <c r="D5612" t="n">
        <v>-214.3254743687038</v>
      </c>
      <c r="E5612" t="n">
        <v>0</v>
      </c>
      <c r="F5612" t="n">
        <v>0</v>
      </c>
      <c r="G5612" t="n">
        <v>0</v>
      </c>
      <c r="H5612" t="n">
        <v>0</v>
      </c>
      <c r="I5612" t="n">
        <v>0.140856</v>
      </c>
      <c r="J5612" t="n">
        <v>0</v>
      </c>
      <c r="K5612" t="n">
        <v>0</v>
      </c>
      <c r="L5612" t="n">
        <v>0</v>
      </c>
      <c r="M5612" t="n">
        <v>0.09513226401677989</v>
      </c>
      <c r="N5612" t="n">
        <v>0</v>
      </c>
    </row>
    <row r="5613">
      <c r="A5613" s="3" t="n">
        <v>44430.79166666666</v>
      </c>
      <c r="B5613" t="n">
        <v>153.3332877320652</v>
      </c>
      <c r="C5613" t="n">
        <v>247.5789958820151</v>
      </c>
      <c r="D5613" t="n">
        <v>-94.24570814994985</v>
      </c>
      <c r="E5613" t="n">
        <v>0</v>
      </c>
      <c r="F5613" t="n">
        <v>0</v>
      </c>
      <c r="G5613" t="n">
        <v>0</v>
      </c>
      <c r="H5613" t="n">
        <v>0</v>
      </c>
      <c r="I5613" t="n">
        <v>0.140856</v>
      </c>
      <c r="J5613" t="n">
        <v>0</v>
      </c>
      <c r="K5613" t="n">
        <v>0</v>
      </c>
      <c r="L5613" t="n">
        <v>0</v>
      </c>
      <c r="M5613" t="n">
        <v>0.09527241063528055</v>
      </c>
      <c r="N5613" t="n">
        <v>0</v>
      </c>
    </row>
    <row r="5614">
      <c r="A5614" s="3" t="n">
        <v>44430.83333333334</v>
      </c>
      <c r="B5614" t="n">
        <v>120.5000203701096</v>
      </c>
      <c r="C5614" t="n">
        <v>119.0256650898116</v>
      </c>
      <c r="D5614" t="n">
        <v>1.38983032893482</v>
      </c>
      <c r="E5614" t="n">
        <v>0</v>
      </c>
      <c r="F5614" t="n">
        <v>0.3474575822337049</v>
      </c>
      <c r="G5614" t="n">
        <v>0</v>
      </c>
      <c r="H5614" t="n">
        <v>0.08452495136325022</v>
      </c>
      <c r="I5614" t="n">
        <v>0.140856</v>
      </c>
      <c r="J5614" t="n">
        <v>0</v>
      </c>
      <c r="K5614" t="n">
        <v>0</v>
      </c>
      <c r="L5614" t="n">
        <v>0</v>
      </c>
      <c r="M5614" t="n">
        <v>0.09526982722823857</v>
      </c>
      <c r="N5614" t="n">
        <v>0</v>
      </c>
    </row>
    <row r="5615">
      <c r="A5615" s="3" t="n">
        <v>44430.875</v>
      </c>
      <c r="B5615" t="n">
        <v>135.1666956014815</v>
      </c>
      <c r="C5615" t="n">
        <v>26.10583886434468</v>
      </c>
      <c r="D5615" t="n">
        <v>102.8083857523432</v>
      </c>
      <c r="E5615" t="n">
        <v>0</v>
      </c>
      <c r="F5615" t="n">
        <v>25.7020964380858</v>
      </c>
      <c r="G5615" t="n">
        <v>0</v>
      </c>
      <c r="H5615" t="n">
        <v>6.252470984793575</v>
      </c>
      <c r="I5615" t="n">
        <v>0.140856</v>
      </c>
      <c r="J5615" t="n">
        <v>0</v>
      </c>
      <c r="K5615" t="n">
        <v>0</v>
      </c>
      <c r="L5615" t="n">
        <v>0</v>
      </c>
      <c r="M5615" t="n">
        <v>0.09507872770896683</v>
      </c>
      <c r="N5615" t="n">
        <v>0</v>
      </c>
    </row>
    <row r="5616">
      <c r="A5616" s="3" t="n">
        <v>44430.91666666666</v>
      </c>
      <c r="B5616" t="n">
        <v>155.9999347230578</v>
      </c>
      <c r="C5616" t="n">
        <v>0</v>
      </c>
      <c r="D5616" t="n">
        <v>147.0564412033202</v>
      </c>
      <c r="E5616" t="n">
        <v>0</v>
      </c>
      <c r="F5616" t="n">
        <v>36.76411030083003</v>
      </c>
      <c r="G5616" t="n">
        <v>0</v>
      </c>
      <c r="H5616" t="n">
        <v>8.943493519737586</v>
      </c>
      <c r="I5616" t="n">
        <v>0.140856</v>
      </c>
      <c r="J5616" t="n">
        <v>0</v>
      </c>
      <c r="K5616" t="n">
        <v>0</v>
      </c>
      <c r="L5616" t="n">
        <v>0</v>
      </c>
      <c r="M5616" t="n">
        <v>0.0948053802090123</v>
      </c>
      <c r="N5616" t="n">
        <v>0</v>
      </c>
    </row>
    <row r="5617">
      <c r="A5617" s="3" t="n">
        <v>44430.95833333334</v>
      </c>
      <c r="B5617" t="n">
        <v>109.0000173608889</v>
      </c>
      <c r="C5617" t="n">
        <v>0</v>
      </c>
      <c r="D5617" t="n">
        <v>102.7510343042677</v>
      </c>
      <c r="E5617" t="n">
        <v>0</v>
      </c>
      <c r="F5617" t="n">
        <v>25.68775857606694</v>
      </c>
      <c r="G5617" t="n">
        <v>0</v>
      </c>
      <c r="H5617" t="n">
        <v>6.248983056621142</v>
      </c>
      <c r="I5617" t="n">
        <v>0.127176</v>
      </c>
      <c r="J5617" t="n">
        <v>0</v>
      </c>
      <c r="K5617" t="n">
        <v>0</v>
      </c>
      <c r="L5617" t="n">
        <v>0</v>
      </c>
      <c r="M5617" t="n">
        <v>0.09461438729421723</v>
      </c>
      <c r="N5617" t="n">
        <v>0</v>
      </c>
    </row>
    <row r="5618">
      <c r="A5618" s="3" t="n">
        <v>44431</v>
      </c>
      <c r="B5618" t="n">
        <v>121.5000069443556</v>
      </c>
      <c r="C5618" t="n">
        <v>0</v>
      </c>
      <c r="D5618" t="n">
        <v>114.5343981017366</v>
      </c>
      <c r="E5618" t="n">
        <v>0</v>
      </c>
      <c r="F5618" t="n">
        <v>28.63359952543415</v>
      </c>
      <c r="G5618" t="n">
        <v>0</v>
      </c>
      <c r="H5618" t="n">
        <v>6.965608842618977</v>
      </c>
      <c r="I5618" t="n">
        <v>0.127176</v>
      </c>
      <c r="J5618" t="n">
        <v>0</v>
      </c>
      <c r="K5618" t="n">
        <v>0</v>
      </c>
      <c r="L5618" t="n">
        <v>0</v>
      </c>
      <c r="M5618" t="n">
        <v>0.09440149154396157</v>
      </c>
      <c r="N5618" t="n">
        <v>0</v>
      </c>
    </row>
    <row r="5619">
      <c r="A5619" s="3" t="n">
        <v>44431.04166666666</v>
      </c>
      <c r="B5619" t="n">
        <v>126.4999668985719</v>
      </c>
      <c r="C5619" t="n">
        <v>0</v>
      </c>
      <c r="D5619" t="n">
        <v>119.2477097985106</v>
      </c>
      <c r="E5619" t="n">
        <v>0</v>
      </c>
      <c r="F5619" t="n">
        <v>29.81192744962763</v>
      </c>
      <c r="G5619" t="n">
        <v>0</v>
      </c>
      <c r="H5619" t="n">
        <v>7.2522571000613</v>
      </c>
      <c r="I5619" t="n">
        <v>0.127176</v>
      </c>
      <c r="J5619" t="n">
        <v>0</v>
      </c>
      <c r="K5619" t="n">
        <v>0</v>
      </c>
      <c r="L5619" t="n">
        <v>0</v>
      </c>
      <c r="M5619" t="n">
        <v>0.09417983472239019</v>
      </c>
      <c r="N5619" t="n">
        <v>0</v>
      </c>
    </row>
    <row r="5620">
      <c r="A5620" s="3" t="n">
        <v>44431.08333333334</v>
      </c>
      <c r="B5620" t="n">
        <v>102.6666942126104</v>
      </c>
      <c r="C5620" t="n">
        <v>0</v>
      </c>
      <c r="D5620" t="n">
        <v>96.78080127288952</v>
      </c>
      <c r="E5620" t="n">
        <v>0</v>
      </c>
      <c r="F5620" t="n">
        <v>24.19520031822238</v>
      </c>
      <c r="G5620" t="n">
        <v>0</v>
      </c>
      <c r="H5620" t="n">
        <v>5.885892939720861</v>
      </c>
      <c r="I5620" t="n">
        <v>0.127176</v>
      </c>
      <c r="J5620" t="n">
        <v>0</v>
      </c>
      <c r="K5620" t="n">
        <v>0</v>
      </c>
      <c r="L5620" t="n">
        <v>0</v>
      </c>
      <c r="M5620" t="n">
        <v>0.09399993923562969</v>
      </c>
      <c r="N5620" t="n">
        <v>0</v>
      </c>
    </row>
    <row r="5621">
      <c r="A5621" s="3" t="n">
        <v>44431.125</v>
      </c>
      <c r="B5621" t="n">
        <v>122.4999877316385</v>
      </c>
      <c r="C5621" t="n">
        <v>0</v>
      </c>
      <c r="D5621" t="n">
        <v>115.4770498798324</v>
      </c>
      <c r="E5621" t="n">
        <v>0</v>
      </c>
      <c r="F5621" t="n">
        <v>28.86926246995809</v>
      </c>
      <c r="G5621" t="n">
        <v>0</v>
      </c>
      <c r="H5621" t="n">
        <v>7.022937851806091</v>
      </c>
      <c r="I5621" t="n">
        <v>0.127176</v>
      </c>
      <c r="J5621" t="n">
        <v>0</v>
      </c>
      <c r="K5621" t="n">
        <v>0</v>
      </c>
      <c r="L5621" t="n">
        <v>0</v>
      </c>
      <c r="M5621" t="n">
        <v>0.09378529129074208</v>
      </c>
      <c r="N5621" t="n">
        <v>0</v>
      </c>
    </row>
    <row r="5622">
      <c r="A5622" s="3" t="n">
        <v>44431.16666666666</v>
      </c>
      <c r="B5622" t="n">
        <v>113.6666643518815</v>
      </c>
      <c r="C5622" t="n">
        <v>0</v>
      </c>
      <c r="D5622" t="n">
        <v>107.1501419068821</v>
      </c>
      <c r="E5622" t="n">
        <v>0</v>
      </c>
      <c r="F5622" t="n">
        <v>26.78753547672054</v>
      </c>
      <c r="G5622" t="n">
        <v>0</v>
      </c>
      <c r="H5622" t="n">
        <v>6.516522444999339</v>
      </c>
      <c r="I5622" t="n">
        <v>0.127176</v>
      </c>
      <c r="J5622" t="n">
        <v>0</v>
      </c>
      <c r="K5622" t="n">
        <v>0</v>
      </c>
      <c r="L5622" t="n">
        <v>0</v>
      </c>
      <c r="M5622" t="n">
        <v>0.09358612134503719</v>
      </c>
      <c r="N5622" t="n">
        <v>0</v>
      </c>
    </row>
    <row r="5623">
      <c r="A5623" s="3" t="n">
        <v>44431.20833333334</v>
      </c>
      <c r="B5623" t="n">
        <v>112.0000923599289</v>
      </c>
      <c r="C5623" t="n">
        <v>0</v>
      </c>
      <c r="D5623" t="n">
        <v>105.5791146716415</v>
      </c>
      <c r="E5623" t="n">
        <v>0</v>
      </c>
      <c r="F5623" t="n">
        <v>26.39477866791037</v>
      </c>
      <c r="G5623" t="n">
        <v>0</v>
      </c>
      <c r="H5623" t="n">
        <v>6.420977688287337</v>
      </c>
      <c r="I5623" t="n">
        <v>0.127176</v>
      </c>
      <c r="J5623" t="n">
        <v>0</v>
      </c>
      <c r="K5623" t="n">
        <v>0</v>
      </c>
      <c r="L5623" t="n">
        <v>0</v>
      </c>
      <c r="M5623" t="n">
        <v>0.09338987161393561</v>
      </c>
      <c r="N5623" t="n">
        <v>0</v>
      </c>
    </row>
    <row r="5624">
      <c r="A5624" s="3" t="n">
        <v>44431.25</v>
      </c>
      <c r="B5624" t="n">
        <v>178.4999967593007</v>
      </c>
      <c r="C5624" t="n">
        <v>0.5211126498181309</v>
      </c>
      <c r="D5624" t="n">
        <v>167.7753349893559</v>
      </c>
      <c r="E5624" t="n">
        <v>0</v>
      </c>
      <c r="F5624" t="n">
        <v>41.94383374733897</v>
      </c>
      <c r="G5624" t="n">
        <v>0</v>
      </c>
      <c r="H5624" t="n">
        <v>10.20354912012672</v>
      </c>
      <c r="I5624" t="n">
        <v>0.127176</v>
      </c>
      <c r="J5624" t="n">
        <v>0</v>
      </c>
      <c r="K5624" t="n">
        <v>0</v>
      </c>
      <c r="L5624" t="n">
        <v>0</v>
      </c>
      <c r="M5624" t="n">
        <v>0.09307801197692749</v>
      </c>
      <c r="N5624" t="n">
        <v>0</v>
      </c>
    </row>
    <row r="5625">
      <c r="A5625" s="3" t="n">
        <v>44431.29166666666</v>
      </c>
      <c r="B5625" t="n">
        <v>176.1667120364563</v>
      </c>
      <c r="C5625" t="n">
        <v>30.69627179904404</v>
      </c>
      <c r="D5625" t="n">
        <v>137.1306038016706</v>
      </c>
      <c r="E5625" t="n">
        <v>0</v>
      </c>
      <c r="F5625" t="n">
        <v>34.28265095041766</v>
      </c>
      <c r="G5625" t="n">
        <v>0</v>
      </c>
      <c r="H5625" t="n">
        <v>8.339836435741603</v>
      </c>
      <c r="I5625" t="n">
        <v>0.140856</v>
      </c>
      <c r="J5625" t="n">
        <v>0</v>
      </c>
      <c r="K5625" t="n">
        <v>0</v>
      </c>
      <c r="L5625" t="n">
        <v>0</v>
      </c>
      <c r="M5625" t="n">
        <v>0.09282311455516398</v>
      </c>
      <c r="N5625" t="n">
        <v>0</v>
      </c>
    </row>
    <row r="5626">
      <c r="A5626" s="3" t="n">
        <v>44431.33333333334</v>
      </c>
      <c r="B5626" t="n">
        <v>208.833292130157</v>
      </c>
      <c r="C5626" t="n">
        <v>63.48468103510278</v>
      </c>
      <c r="D5626" t="n">
        <v>137.015759137525</v>
      </c>
      <c r="E5626" t="n">
        <v>0</v>
      </c>
      <c r="F5626" t="n">
        <v>34.25393978438123</v>
      </c>
      <c r="G5626" t="n">
        <v>0</v>
      </c>
      <c r="H5626" t="n">
        <v>8.3328519575293</v>
      </c>
      <c r="I5626" t="n">
        <v>0.140856</v>
      </c>
      <c r="J5626" t="n">
        <v>0</v>
      </c>
      <c r="K5626" t="n">
        <v>0</v>
      </c>
      <c r="L5626" t="n">
        <v>0</v>
      </c>
      <c r="M5626" t="n">
        <v>0.09256843060587114</v>
      </c>
      <c r="N5626" t="n">
        <v>0</v>
      </c>
    </row>
    <row r="5627">
      <c r="A5627" s="3" t="n">
        <v>44431.375</v>
      </c>
      <c r="B5627" t="n">
        <v>179.1666733795437</v>
      </c>
      <c r="C5627" t="n">
        <v>89.13121909415818</v>
      </c>
      <c r="D5627" t="n">
        <v>84.87371172839354</v>
      </c>
      <c r="E5627" t="n">
        <v>0</v>
      </c>
      <c r="F5627" t="n">
        <v>21.21842793209838</v>
      </c>
      <c r="G5627" t="n">
        <v>0</v>
      </c>
      <c r="H5627" t="n">
        <v>5.161742556991953</v>
      </c>
      <c r="I5627" t="n">
        <v>0.451656</v>
      </c>
      <c r="J5627" t="n">
        <v>0</v>
      </c>
      <c r="K5627" t="n">
        <v>0</v>
      </c>
      <c r="L5627" t="n">
        <v>0</v>
      </c>
      <c r="M5627" t="n">
        <v>0.09241066793513751</v>
      </c>
      <c r="N5627" t="n">
        <v>0</v>
      </c>
    </row>
    <row r="5628">
      <c r="A5628" s="3" t="n">
        <v>44431.41666666666</v>
      </c>
      <c r="B5628" t="n">
        <v>183.9999958333867</v>
      </c>
      <c r="C5628" t="n">
        <v>93.76005494665357</v>
      </c>
      <c r="D5628" t="n">
        <v>85.06647509025856</v>
      </c>
      <c r="E5628" t="n">
        <v>0</v>
      </c>
      <c r="F5628" t="n">
        <v>21.26661877256464</v>
      </c>
      <c r="G5628" t="n">
        <v>0</v>
      </c>
      <c r="H5628" t="n">
        <v>5.173465796474531</v>
      </c>
      <c r="I5628" t="n">
        <v>0.451656</v>
      </c>
      <c r="J5628" t="n">
        <v>0</v>
      </c>
      <c r="K5628" t="n">
        <v>0</v>
      </c>
      <c r="L5628" t="n">
        <v>0</v>
      </c>
      <c r="M5628" t="n">
        <v>0.09225254695719465</v>
      </c>
      <c r="N5628" t="n">
        <v>0</v>
      </c>
    </row>
    <row r="5629">
      <c r="A5629" s="3" t="n">
        <v>44431.45833333334</v>
      </c>
      <c r="B5629" t="n">
        <v>180.9999979166933</v>
      </c>
      <c r="C5629" t="n">
        <v>205.337986183328</v>
      </c>
      <c r="D5629" t="n">
        <v>-24.33798826663465</v>
      </c>
      <c r="E5629" t="n">
        <v>0</v>
      </c>
      <c r="F5629" t="n">
        <v>0</v>
      </c>
      <c r="G5629" t="n">
        <v>0</v>
      </c>
      <c r="H5629" t="n">
        <v>0</v>
      </c>
      <c r="I5629" t="n">
        <v>0.451656</v>
      </c>
      <c r="J5629" t="n">
        <v>0</v>
      </c>
      <c r="K5629" t="n">
        <v>0</v>
      </c>
      <c r="L5629" t="n">
        <v>0</v>
      </c>
      <c r="M5629" t="n">
        <v>0.09228873838515073</v>
      </c>
      <c r="N5629" t="n">
        <v>0</v>
      </c>
    </row>
    <row r="5630">
      <c r="A5630" s="3" t="n">
        <v>44431.5</v>
      </c>
      <c r="B5630" t="n">
        <v>179.5000194441955</v>
      </c>
      <c r="C5630" t="n">
        <v>342.521341303349</v>
      </c>
      <c r="D5630" t="n">
        <v>-163.0213218591535</v>
      </c>
      <c r="E5630" t="n">
        <v>0</v>
      </c>
      <c r="F5630" t="n">
        <v>0</v>
      </c>
      <c r="G5630" t="n">
        <v>0</v>
      </c>
      <c r="H5630" t="n">
        <v>0</v>
      </c>
      <c r="I5630" t="n">
        <v>0.140856</v>
      </c>
      <c r="J5630" t="n">
        <v>0</v>
      </c>
      <c r="K5630" t="n">
        <v>0</v>
      </c>
      <c r="L5630" t="n">
        <v>0</v>
      </c>
      <c r="M5630" t="n">
        <v>0.09253115671326936</v>
      </c>
      <c r="N5630" t="n">
        <v>0</v>
      </c>
    </row>
    <row r="5631">
      <c r="A5631" s="3" t="n">
        <v>44431.54166666666</v>
      </c>
      <c r="B5631" t="n">
        <v>193.4999310194015</v>
      </c>
      <c r="C5631" t="n">
        <v>439.6871577012424</v>
      </c>
      <c r="D5631" t="n">
        <v>-246.1872266818409</v>
      </c>
      <c r="E5631" t="n">
        <v>0</v>
      </c>
      <c r="F5631" t="n">
        <v>0</v>
      </c>
      <c r="G5631" t="n">
        <v>0</v>
      </c>
      <c r="H5631" t="n">
        <v>0</v>
      </c>
      <c r="I5631" t="n">
        <v>0.140856</v>
      </c>
      <c r="J5631" t="n">
        <v>0</v>
      </c>
      <c r="K5631" t="n">
        <v>0</v>
      </c>
      <c r="L5631" t="n">
        <v>0</v>
      </c>
      <c r="M5631" t="n">
        <v>0.09289724561020481</v>
      </c>
      <c r="N5631" t="n">
        <v>0</v>
      </c>
    </row>
    <row r="5632">
      <c r="A5632" s="3" t="n">
        <v>44431.58333333334</v>
      </c>
      <c r="B5632" t="n">
        <v>143.8333212964504</v>
      </c>
      <c r="C5632" t="n">
        <v>503.7379275284263</v>
      </c>
      <c r="D5632" t="n">
        <v>-359.9046062319759</v>
      </c>
      <c r="E5632" t="n">
        <v>0</v>
      </c>
      <c r="F5632" t="n">
        <v>0</v>
      </c>
      <c r="G5632" t="n">
        <v>0</v>
      </c>
      <c r="H5632" t="n">
        <v>0</v>
      </c>
      <c r="I5632" t="n">
        <v>0.140856</v>
      </c>
      <c r="J5632" t="n">
        <v>0</v>
      </c>
      <c r="K5632" t="n">
        <v>0</v>
      </c>
      <c r="L5632" t="n">
        <v>0</v>
      </c>
      <c r="M5632" t="n">
        <v>0.09343243617258004</v>
      </c>
      <c r="N5632" t="n">
        <v>0</v>
      </c>
    </row>
    <row r="5633">
      <c r="A5633" s="3" t="n">
        <v>44431.625</v>
      </c>
      <c r="B5633" t="n">
        <v>135.1666446762074</v>
      </c>
      <c r="C5633" t="n">
        <v>523.8046806353192</v>
      </c>
      <c r="D5633" t="n">
        <v>-388.6380359591118</v>
      </c>
      <c r="E5633" t="n">
        <v>0</v>
      </c>
      <c r="F5633" t="n">
        <v>0</v>
      </c>
      <c r="G5633" t="n">
        <v>0</v>
      </c>
      <c r="H5633" t="n">
        <v>0</v>
      </c>
      <c r="I5633" t="n">
        <v>0.140856</v>
      </c>
      <c r="J5633" t="n">
        <v>0</v>
      </c>
      <c r="K5633" t="n">
        <v>0</v>
      </c>
      <c r="L5633" t="n">
        <v>0</v>
      </c>
      <c r="M5633" t="n">
        <v>0.09401035433595942</v>
      </c>
      <c r="N5633" t="n">
        <v>0</v>
      </c>
    </row>
    <row r="5634">
      <c r="A5634" s="3" t="n">
        <v>44431.66666666666</v>
      </c>
      <c r="B5634" t="n">
        <v>119.3333219908859</v>
      </c>
      <c r="C5634" t="n">
        <v>492.8780039826108</v>
      </c>
      <c r="D5634" t="n">
        <v>-373.5446819917249</v>
      </c>
      <c r="E5634" t="n">
        <v>0</v>
      </c>
      <c r="F5634" t="n">
        <v>0</v>
      </c>
      <c r="G5634" t="n">
        <v>0</v>
      </c>
      <c r="H5634" t="n">
        <v>0</v>
      </c>
      <c r="I5634" t="n">
        <v>0.140856</v>
      </c>
      <c r="J5634" t="n">
        <v>0</v>
      </c>
      <c r="K5634" t="n">
        <v>0</v>
      </c>
      <c r="L5634" t="n">
        <v>-1.4210854715202e-14</v>
      </c>
      <c r="M5634" t="n">
        <v>0.09456582816142797</v>
      </c>
      <c r="N5634" t="n">
        <v>0</v>
      </c>
    </row>
    <row r="5635">
      <c r="A5635" s="3" t="n">
        <v>44431.70833333334</v>
      </c>
      <c r="B5635" t="n">
        <v>111.166726619603</v>
      </c>
      <c r="C5635" t="n">
        <v>433.253909592577</v>
      </c>
      <c r="D5635" t="n">
        <v>-322.087182972974</v>
      </c>
      <c r="E5635" t="n">
        <v>0</v>
      </c>
      <c r="F5635" t="n">
        <v>0</v>
      </c>
      <c r="G5635" t="n">
        <v>0</v>
      </c>
      <c r="H5635" t="n">
        <v>0</v>
      </c>
      <c r="I5635" t="n">
        <v>0.140856</v>
      </c>
      <c r="J5635" t="n">
        <v>0</v>
      </c>
      <c r="K5635" t="n">
        <v>0</v>
      </c>
      <c r="L5635" t="n">
        <v>0</v>
      </c>
      <c r="M5635" t="n">
        <v>0.09504478291111532</v>
      </c>
      <c r="N5635" t="n">
        <v>0</v>
      </c>
    </row>
    <row r="5636">
      <c r="A5636" s="3" t="n">
        <v>44431.75</v>
      </c>
      <c r="B5636" t="n">
        <v>154.3333562497067</v>
      </c>
      <c r="C5636" t="n">
        <v>360.5391169342237</v>
      </c>
      <c r="D5636" t="n">
        <v>-206.2057606845171</v>
      </c>
      <c r="E5636" t="n">
        <v>0</v>
      </c>
      <c r="F5636" t="n">
        <v>0</v>
      </c>
      <c r="G5636" t="n">
        <v>0</v>
      </c>
      <c r="H5636" t="n">
        <v>0</v>
      </c>
      <c r="I5636" t="n">
        <v>0.140856</v>
      </c>
      <c r="J5636" t="n">
        <v>0</v>
      </c>
      <c r="K5636" t="n">
        <v>0</v>
      </c>
      <c r="L5636" t="n">
        <v>0</v>
      </c>
      <c r="M5636" t="n">
        <v>0.09535141798917438</v>
      </c>
      <c r="N5636" t="n">
        <v>0</v>
      </c>
    </row>
    <row r="5637">
      <c r="A5637" s="3" t="n">
        <v>44431.79166666666</v>
      </c>
      <c r="B5637" t="n">
        <v>170.8333196761008</v>
      </c>
      <c r="C5637" t="n">
        <v>256.493782919165</v>
      </c>
      <c r="D5637" t="n">
        <v>-85.66046324306421</v>
      </c>
      <c r="E5637" t="n">
        <v>0</v>
      </c>
      <c r="F5637" t="n">
        <v>0</v>
      </c>
      <c r="G5637" t="n">
        <v>0</v>
      </c>
      <c r="H5637" t="n">
        <v>0</v>
      </c>
      <c r="I5637" t="n">
        <v>0.140856</v>
      </c>
      <c r="J5637" t="n">
        <v>0</v>
      </c>
      <c r="K5637" t="n">
        <v>0</v>
      </c>
      <c r="L5637" t="n">
        <v>0</v>
      </c>
      <c r="M5637" t="n">
        <v>0.09547879805239821</v>
      </c>
      <c r="N5637" t="n">
        <v>0</v>
      </c>
    </row>
    <row r="5638">
      <c r="A5638" s="3" t="n">
        <v>44431.83333333334</v>
      </c>
      <c r="B5638" t="n">
        <v>160.9999722225778</v>
      </c>
      <c r="C5638" t="n">
        <v>127.8620151592042</v>
      </c>
      <c r="D5638" t="n">
        <v>31.23815431807273</v>
      </c>
      <c r="E5638" t="n">
        <v>0</v>
      </c>
      <c r="F5638" t="n">
        <v>7.809538579518179</v>
      </c>
      <c r="G5638" t="n">
        <v>0</v>
      </c>
      <c r="H5638" t="n">
        <v>1.899802745300885</v>
      </c>
      <c r="I5638" t="n">
        <v>0.451656</v>
      </c>
      <c r="J5638" t="n">
        <v>0</v>
      </c>
      <c r="K5638" t="n">
        <v>0</v>
      </c>
      <c r="L5638" t="n">
        <v>0</v>
      </c>
      <c r="M5638" t="n">
        <v>0.09542073278632643</v>
      </c>
      <c r="N5638" t="n">
        <v>0</v>
      </c>
    </row>
    <row r="5639">
      <c r="A5639" s="3" t="n">
        <v>44431.875</v>
      </c>
      <c r="B5639" t="n">
        <v>140.9999821761541</v>
      </c>
      <c r="C5639" t="n">
        <v>25.40380726493876</v>
      </c>
      <c r="D5639" t="n">
        <v>108.9690334123407</v>
      </c>
      <c r="E5639" t="n">
        <v>0</v>
      </c>
      <c r="F5639" t="n">
        <v>27.24225835308516</v>
      </c>
      <c r="G5639" t="n">
        <v>0</v>
      </c>
      <c r="H5639" t="n">
        <v>6.627141498874607</v>
      </c>
      <c r="I5639" t="n">
        <v>0.140856</v>
      </c>
      <c r="J5639" t="n">
        <v>0</v>
      </c>
      <c r="K5639" t="n">
        <v>0</v>
      </c>
      <c r="L5639" t="n">
        <v>0</v>
      </c>
      <c r="M5639" t="n">
        <v>0.0952181818976201</v>
      </c>
      <c r="N5639" t="n">
        <v>0</v>
      </c>
    </row>
    <row r="5640">
      <c r="A5640" s="3" t="n">
        <v>44431.91666666666</v>
      </c>
      <c r="B5640" t="n">
        <v>128.1666629630104</v>
      </c>
      <c r="C5640" t="n">
        <v>0</v>
      </c>
      <c r="D5640" t="n">
        <v>120.8188539931477</v>
      </c>
      <c r="E5640" t="n">
        <v>0</v>
      </c>
      <c r="F5640" t="n">
        <v>30.20471349828691</v>
      </c>
      <c r="G5640" t="n">
        <v>0</v>
      </c>
      <c r="H5640" t="n">
        <v>7.347808969862655</v>
      </c>
      <c r="I5640" t="n">
        <v>0.140856</v>
      </c>
      <c r="J5640" t="n">
        <v>0</v>
      </c>
      <c r="K5640" t="n">
        <v>0</v>
      </c>
      <c r="L5640" t="n">
        <v>0</v>
      </c>
      <c r="M5640" t="n">
        <v>0.09499360464404208</v>
      </c>
      <c r="N5640" t="n">
        <v>0</v>
      </c>
    </row>
    <row r="5641">
      <c r="A5641" s="3" t="n">
        <v>44431.95833333334</v>
      </c>
      <c r="B5641" t="n">
        <v>125.499980787283</v>
      </c>
      <c r="C5641" t="n">
        <v>0</v>
      </c>
      <c r="D5641" t="n">
        <v>118.3050530016346</v>
      </c>
      <c r="E5641" t="n">
        <v>0</v>
      </c>
      <c r="F5641" t="n">
        <v>29.57626325040864</v>
      </c>
      <c r="G5641" t="n">
        <v>0</v>
      </c>
      <c r="H5641" t="n">
        <v>7.194927785648346</v>
      </c>
      <c r="I5641" t="n">
        <v>0.127176</v>
      </c>
      <c r="J5641" t="n">
        <v>0</v>
      </c>
      <c r="K5641" t="n">
        <v>0</v>
      </c>
      <c r="L5641" t="n">
        <v>0</v>
      </c>
      <c r="M5641" t="n">
        <v>0.09477370002643151</v>
      </c>
      <c r="N5641" t="n">
        <v>0</v>
      </c>
    </row>
    <row r="5642">
      <c r="A5642" s="3" t="n">
        <v>44432</v>
      </c>
      <c r="B5642" t="n">
        <v>111.6666944440889</v>
      </c>
      <c r="C5642" t="n">
        <v>0</v>
      </c>
      <c r="D5642" t="n">
        <v>105.2648304952086</v>
      </c>
      <c r="E5642" t="n">
        <v>0</v>
      </c>
      <c r="F5642" t="n">
        <v>26.31620762380213</v>
      </c>
      <c r="G5642" t="n">
        <v>0</v>
      </c>
      <c r="H5642" t="n">
        <v>6.401863948880305</v>
      </c>
      <c r="I5642" t="n">
        <v>0.127176</v>
      </c>
      <c r="J5642" t="n">
        <v>0</v>
      </c>
      <c r="K5642" t="n">
        <v>0</v>
      </c>
      <c r="L5642" t="n">
        <v>0</v>
      </c>
      <c r="M5642" t="n">
        <v>0.09457803448459225</v>
      </c>
      <c r="N5642" t="n">
        <v>0</v>
      </c>
    </row>
    <row r="5643">
      <c r="A5643" s="3" t="n">
        <v>44432.04166666666</v>
      </c>
      <c r="B5643" t="n">
        <v>131.6666469909926</v>
      </c>
      <c r="C5643" t="n">
        <v>0</v>
      </c>
      <c r="D5643" t="n">
        <v>124.1181835495174</v>
      </c>
      <c r="E5643" t="n">
        <v>0</v>
      </c>
      <c r="F5643" t="n">
        <v>31.02954588737934</v>
      </c>
      <c r="G5643" t="n">
        <v>0</v>
      </c>
      <c r="H5643" t="n">
        <v>7.548463441475192</v>
      </c>
      <c r="I5643" t="n">
        <v>0.127176</v>
      </c>
      <c r="J5643" t="n">
        <v>0</v>
      </c>
      <c r="K5643" t="n">
        <v>0</v>
      </c>
      <c r="L5643" t="n">
        <v>0</v>
      </c>
      <c r="M5643" t="n">
        <v>0.0943473244599613</v>
      </c>
      <c r="N5643" t="n">
        <v>0</v>
      </c>
    </row>
    <row r="5644">
      <c r="A5644" s="3" t="n">
        <v>44432.08333333334</v>
      </c>
      <c r="B5644" t="n">
        <v>117.499980787283</v>
      </c>
      <c r="C5644" t="n">
        <v>0</v>
      </c>
      <c r="D5644" t="n">
        <v>110.7636938868691</v>
      </c>
      <c r="E5644" t="n">
        <v>0</v>
      </c>
      <c r="F5644" t="n">
        <v>27.69092347171727</v>
      </c>
      <c r="G5644" t="n">
        <v>0</v>
      </c>
      <c r="H5644" t="n">
        <v>6.736286900413887</v>
      </c>
      <c r="I5644" t="n">
        <v>0.127176</v>
      </c>
      <c r="J5644" t="n">
        <v>0</v>
      </c>
      <c r="K5644" t="n">
        <v>0</v>
      </c>
      <c r="L5644" t="n">
        <v>0</v>
      </c>
      <c r="M5644" t="n">
        <v>0.09414143766872687</v>
      </c>
      <c r="N5644" t="n">
        <v>0</v>
      </c>
    </row>
    <row r="5645">
      <c r="A5645" s="3" t="n">
        <v>44432.125</v>
      </c>
      <c r="B5645" t="n">
        <v>103.6666884256474</v>
      </c>
      <c r="C5645" t="n">
        <v>0</v>
      </c>
      <c r="D5645" t="n">
        <v>97.72346570703947</v>
      </c>
      <c r="E5645" t="n">
        <v>0</v>
      </c>
      <c r="F5645" t="n">
        <v>24.43086642675986</v>
      </c>
      <c r="G5645" t="n">
        <v>0</v>
      </c>
      <c r="H5645" t="n">
        <v>5.943222718607942</v>
      </c>
      <c r="I5645" t="n">
        <v>0.127176</v>
      </c>
      <c r="J5645" t="n">
        <v>0</v>
      </c>
      <c r="K5645" t="n">
        <v>0</v>
      </c>
      <c r="L5645" t="n">
        <v>0</v>
      </c>
      <c r="M5645" t="n">
        <v>0.09395978996380944</v>
      </c>
      <c r="N5645" t="n">
        <v>0</v>
      </c>
    </row>
    <row r="5646">
      <c r="A5646" s="3" t="n">
        <v>44432.16666666666</v>
      </c>
      <c r="B5646" t="n">
        <v>119.3333106484385</v>
      </c>
      <c r="C5646" t="n">
        <v>0</v>
      </c>
      <c r="D5646" t="n">
        <v>112.4919187442187</v>
      </c>
      <c r="E5646" t="n">
        <v>0</v>
      </c>
      <c r="F5646" t="n">
        <v>28.12297968605466</v>
      </c>
      <c r="G5646" t="n">
        <v>0</v>
      </c>
      <c r="H5646" t="n">
        <v>6.841391904219776</v>
      </c>
      <c r="I5646" t="n">
        <v>0.127176</v>
      </c>
      <c r="J5646" t="n">
        <v>0</v>
      </c>
      <c r="K5646" t="n">
        <v>0</v>
      </c>
      <c r="L5646" t="n">
        <v>0</v>
      </c>
      <c r="M5646" t="n">
        <v>0.09375069076011452</v>
      </c>
      <c r="N5646" t="n">
        <v>0</v>
      </c>
    </row>
    <row r="5647">
      <c r="A5647" s="3" t="n">
        <v>44432.20833333334</v>
      </c>
      <c r="B5647" t="n">
        <v>103.000093285843</v>
      </c>
      <c r="C5647" t="n">
        <v>0</v>
      </c>
      <c r="D5647" t="n">
        <v>97.09508654036163</v>
      </c>
      <c r="E5647" t="n">
        <v>0</v>
      </c>
      <c r="F5647" t="n">
        <v>24.2737716350904</v>
      </c>
      <c r="G5647" t="n">
        <v>0</v>
      </c>
      <c r="H5647" t="n">
        <v>5.90500674548133</v>
      </c>
      <c r="I5647" t="n">
        <v>0.127176</v>
      </c>
      <c r="J5647" t="n">
        <v>0</v>
      </c>
      <c r="K5647" t="n">
        <v>0</v>
      </c>
      <c r="L5647" t="n">
        <v>0</v>
      </c>
      <c r="M5647" t="n">
        <v>0.09357021108206369</v>
      </c>
      <c r="N5647" t="n">
        <v>0</v>
      </c>
    </row>
    <row r="5648">
      <c r="A5648" s="3" t="n">
        <v>44432.25</v>
      </c>
      <c r="B5648" t="n">
        <v>170.1666893515615</v>
      </c>
      <c r="C5648" t="n">
        <v>0.4355057959948638</v>
      </c>
      <c r="D5648" t="n">
        <v>160.0004760208395</v>
      </c>
      <c r="E5648" t="n">
        <v>0</v>
      </c>
      <c r="F5648" t="n">
        <v>40.00011900520985</v>
      </c>
      <c r="G5648" t="n">
        <v>0</v>
      </c>
      <c r="H5648" t="n">
        <v>9.730707534727145</v>
      </c>
      <c r="I5648" t="n">
        <v>0.127176</v>
      </c>
      <c r="J5648" t="n">
        <v>0</v>
      </c>
      <c r="K5648" t="n">
        <v>0</v>
      </c>
      <c r="L5648" t="n">
        <v>0</v>
      </c>
      <c r="M5648" t="n">
        <v>0.09327280329935145</v>
      </c>
      <c r="N5648" t="n">
        <v>0</v>
      </c>
    </row>
    <row r="5649">
      <c r="A5649" s="3" t="n">
        <v>44432.29166666666</v>
      </c>
      <c r="B5649" t="n">
        <v>186.5000395828267</v>
      </c>
      <c r="C5649" t="n">
        <v>29.23028924173424</v>
      </c>
      <c r="D5649" t="n">
        <v>148.2534581514624</v>
      </c>
      <c r="E5649" t="n">
        <v>0</v>
      </c>
      <c r="F5649" t="n">
        <v>37.0633645378656</v>
      </c>
      <c r="G5649" t="n">
        <v>0</v>
      </c>
      <c r="H5649" t="n">
        <v>9.016292189630065</v>
      </c>
      <c r="I5649" t="n">
        <v>0.140856</v>
      </c>
      <c r="J5649" t="n">
        <v>0</v>
      </c>
      <c r="K5649" t="n">
        <v>0</v>
      </c>
      <c r="L5649" t="n">
        <v>0</v>
      </c>
      <c r="M5649" t="n">
        <v>0.09299723079253901</v>
      </c>
      <c r="N5649" t="n">
        <v>0</v>
      </c>
    </row>
    <row r="5650">
      <c r="A5650" s="3" t="n">
        <v>44432.33333333334</v>
      </c>
      <c r="B5650" t="n">
        <v>214.9999335656652</v>
      </c>
      <c r="C5650" t="n">
        <v>64.47154133001912</v>
      </c>
      <c r="D5650" t="n">
        <v>141.8985828521615</v>
      </c>
      <c r="E5650" t="n">
        <v>0</v>
      </c>
      <c r="F5650" t="n">
        <v>35.47464571304036</v>
      </c>
      <c r="G5650" t="n">
        <v>0</v>
      </c>
      <c r="H5650" t="n">
        <v>8.629809383484513</v>
      </c>
      <c r="I5650" t="n">
        <v>0.140856</v>
      </c>
      <c r="J5650" t="n">
        <v>0</v>
      </c>
      <c r="K5650" t="n">
        <v>0</v>
      </c>
      <c r="L5650" t="n">
        <v>-2.842170943040401e-14</v>
      </c>
      <c r="M5650" t="n">
        <v>0.09273347068415924</v>
      </c>
      <c r="N5650" t="n">
        <v>0</v>
      </c>
    </row>
    <row r="5651">
      <c r="A5651" s="3" t="n">
        <v>44432.375</v>
      </c>
      <c r="B5651" t="n">
        <v>167.1666689814518</v>
      </c>
      <c r="C5651" t="n">
        <v>90.58226197395237</v>
      </c>
      <c r="D5651" t="n">
        <v>72.19381447936503</v>
      </c>
      <c r="E5651" t="n">
        <v>0</v>
      </c>
      <c r="F5651" t="n">
        <v>18.04845361984125</v>
      </c>
      <c r="G5651" t="n">
        <v>0</v>
      </c>
      <c r="H5651" t="n">
        <v>4.390592528134434</v>
      </c>
      <c r="I5651" t="n">
        <v>0.451656</v>
      </c>
      <c r="J5651" t="n">
        <v>0</v>
      </c>
      <c r="K5651" t="n">
        <v>0</v>
      </c>
      <c r="L5651" t="n">
        <v>0</v>
      </c>
      <c r="M5651" t="n">
        <v>0.09259927731909044</v>
      </c>
      <c r="N5651" t="n">
        <v>0</v>
      </c>
    </row>
    <row r="5652">
      <c r="A5652" s="3" t="n">
        <v>44432.41666666666</v>
      </c>
      <c r="B5652" t="n">
        <v>168.8333446757808</v>
      </c>
      <c r="C5652" t="n">
        <v>108.8054168116456</v>
      </c>
      <c r="D5652" t="n">
        <v>56.58652011733552</v>
      </c>
      <c r="E5652" t="n">
        <v>0</v>
      </c>
      <c r="F5652" t="n">
        <v>14.14663002933388</v>
      </c>
      <c r="G5652" t="n">
        <v>0</v>
      </c>
      <c r="H5652" t="n">
        <v>3.441407746799626</v>
      </c>
      <c r="I5652" t="n">
        <v>0.451656</v>
      </c>
      <c r="J5652" t="n">
        <v>0</v>
      </c>
      <c r="K5652" t="n">
        <v>0</v>
      </c>
      <c r="L5652" t="n">
        <v>0</v>
      </c>
      <c r="M5652" t="n">
        <v>0.09249409468527561</v>
      </c>
      <c r="N5652" t="n">
        <v>0</v>
      </c>
    </row>
    <row r="5653">
      <c r="A5653" s="3" t="n">
        <v>44432.45833333334</v>
      </c>
      <c r="B5653" t="n">
        <v>176.9999810187615</v>
      </c>
      <c r="C5653" t="n">
        <v>206.5872901532875</v>
      </c>
      <c r="D5653" t="n">
        <v>-29.58730913452604</v>
      </c>
      <c r="E5653" t="n">
        <v>0</v>
      </c>
      <c r="F5653" t="n">
        <v>0</v>
      </c>
      <c r="G5653" t="n">
        <v>0</v>
      </c>
      <c r="H5653" t="n">
        <v>0</v>
      </c>
      <c r="I5653" t="n">
        <v>0.451656</v>
      </c>
      <c r="J5653" t="n">
        <v>0</v>
      </c>
      <c r="K5653" t="n">
        <v>0</v>
      </c>
      <c r="L5653" t="n">
        <v>0</v>
      </c>
      <c r="M5653" t="n">
        <v>0.09253809203440838</v>
      </c>
      <c r="N5653" t="n">
        <v>0</v>
      </c>
    </row>
    <row r="5654">
      <c r="A5654" s="3" t="n">
        <v>44432.5</v>
      </c>
      <c r="B5654" t="n">
        <v>163.3333840271289</v>
      </c>
      <c r="C5654" t="n">
        <v>336.8756422235649</v>
      </c>
      <c r="D5654" t="n">
        <v>-173.542258196436</v>
      </c>
      <c r="E5654" t="n">
        <v>0</v>
      </c>
      <c r="F5654" t="n">
        <v>0</v>
      </c>
      <c r="G5654" t="n">
        <v>0</v>
      </c>
      <c r="H5654" t="n">
        <v>0</v>
      </c>
      <c r="I5654" t="n">
        <v>0.140856</v>
      </c>
      <c r="J5654" t="n">
        <v>0</v>
      </c>
      <c r="K5654" t="n">
        <v>0</v>
      </c>
      <c r="L5654" t="n">
        <v>0</v>
      </c>
      <c r="M5654" t="n">
        <v>0.09279615535772176</v>
      </c>
      <c r="N5654" t="n">
        <v>0</v>
      </c>
    </row>
    <row r="5655">
      <c r="A5655" s="3" t="n">
        <v>44432.54166666666</v>
      </c>
      <c r="B5655" t="n">
        <v>199.8332745377896</v>
      </c>
      <c r="C5655" t="n">
        <v>435.969992226889</v>
      </c>
      <c r="D5655" t="n">
        <v>-236.1367176890994</v>
      </c>
      <c r="E5655" t="n">
        <v>0</v>
      </c>
      <c r="F5655" t="n">
        <v>0</v>
      </c>
      <c r="G5655" t="n">
        <v>0</v>
      </c>
      <c r="H5655" t="n">
        <v>0</v>
      </c>
      <c r="I5655" t="n">
        <v>0.140856</v>
      </c>
      <c r="J5655" t="n">
        <v>0</v>
      </c>
      <c r="K5655" t="n">
        <v>0</v>
      </c>
      <c r="L5655" t="n">
        <v>0</v>
      </c>
      <c r="M5655" t="n">
        <v>0.09314729880114858</v>
      </c>
      <c r="N5655" t="n">
        <v>0</v>
      </c>
    </row>
    <row r="5656">
      <c r="A5656" s="3" t="n">
        <v>44432.58333333334</v>
      </c>
      <c r="B5656" t="n">
        <v>157.4999668985718</v>
      </c>
      <c r="C5656" t="n">
        <v>497.577368637665</v>
      </c>
      <c r="D5656" t="n">
        <v>-340.0774017390931</v>
      </c>
      <c r="E5656" t="n">
        <v>0</v>
      </c>
      <c r="F5656" t="n">
        <v>0</v>
      </c>
      <c r="G5656" t="n">
        <v>0</v>
      </c>
      <c r="H5656" t="n">
        <v>0</v>
      </c>
      <c r="I5656" t="n">
        <v>0.140856</v>
      </c>
      <c r="J5656" t="n">
        <v>0</v>
      </c>
      <c r="K5656" t="n">
        <v>0</v>
      </c>
      <c r="L5656" t="n">
        <v>-2.842170943040401e-14</v>
      </c>
      <c r="M5656" t="n">
        <v>0.09365300562661372</v>
      </c>
      <c r="N5656" t="n">
        <v>0</v>
      </c>
    </row>
    <row r="5657">
      <c r="A5657" s="3" t="n">
        <v>44432.625</v>
      </c>
      <c r="B5657" t="n">
        <v>133.6666749998933</v>
      </c>
      <c r="C5657" t="n">
        <v>342.5876622515684</v>
      </c>
      <c r="D5657" t="n">
        <v>-208.9209872516751</v>
      </c>
      <c r="E5657" t="n">
        <v>0</v>
      </c>
      <c r="F5657" t="n">
        <v>0</v>
      </c>
      <c r="G5657" t="n">
        <v>0</v>
      </c>
      <c r="H5657" t="n">
        <v>0</v>
      </c>
      <c r="I5657" t="n">
        <v>0.140856</v>
      </c>
      <c r="J5657" t="n">
        <v>0</v>
      </c>
      <c r="K5657" t="n">
        <v>0</v>
      </c>
      <c r="L5657" t="n">
        <v>0</v>
      </c>
      <c r="M5657" t="n">
        <v>0.09396367834022479</v>
      </c>
      <c r="N5657" t="n">
        <v>0</v>
      </c>
    </row>
    <row r="5658">
      <c r="A5658" s="3" t="n">
        <v>44432.66666666666</v>
      </c>
      <c r="B5658" t="n">
        <v>139.6666511576059</v>
      </c>
      <c r="C5658" t="n">
        <v>215.596843555149</v>
      </c>
      <c r="D5658" t="n">
        <v>-75.93019239754304</v>
      </c>
      <c r="E5658" t="n">
        <v>0</v>
      </c>
      <c r="F5658" t="n">
        <v>0</v>
      </c>
      <c r="G5658" t="n">
        <v>0</v>
      </c>
      <c r="H5658" t="n">
        <v>0</v>
      </c>
      <c r="I5658" t="n">
        <v>0.140856</v>
      </c>
      <c r="J5658" t="n">
        <v>0</v>
      </c>
      <c r="K5658" t="n">
        <v>0</v>
      </c>
      <c r="L5658" t="n">
        <v>0</v>
      </c>
      <c r="M5658" t="n">
        <v>0.09407658915510975</v>
      </c>
      <c r="N5658" t="n">
        <v>0</v>
      </c>
    </row>
    <row r="5659">
      <c r="A5659" s="3" t="n">
        <v>44432.70833333334</v>
      </c>
      <c r="B5659" t="n">
        <v>128.5000668972918</v>
      </c>
      <c r="C5659" t="n">
        <v>191.5452971126209</v>
      </c>
      <c r="D5659" t="n">
        <v>-63.0452302153291</v>
      </c>
      <c r="E5659" t="n">
        <v>0</v>
      </c>
      <c r="F5659" t="n">
        <v>0</v>
      </c>
      <c r="G5659" t="n">
        <v>0</v>
      </c>
      <c r="H5659" t="n">
        <v>0</v>
      </c>
      <c r="I5659" t="n">
        <v>0.140856</v>
      </c>
      <c r="J5659" t="n">
        <v>0</v>
      </c>
      <c r="K5659" t="n">
        <v>0</v>
      </c>
      <c r="L5659" t="n">
        <v>0</v>
      </c>
      <c r="M5659" t="n">
        <v>0.09417033958683461</v>
      </c>
      <c r="N5659" t="n">
        <v>0</v>
      </c>
    </row>
    <row r="5660">
      <c r="A5660" s="3" t="n">
        <v>44432.75</v>
      </c>
      <c r="B5660" t="n">
        <v>176.6666777776356</v>
      </c>
      <c r="C5660" t="n">
        <v>148.809415071187</v>
      </c>
      <c r="D5660" t="n">
        <v>26.26020275296178</v>
      </c>
      <c r="E5660" t="n">
        <v>0</v>
      </c>
      <c r="F5660" t="n">
        <v>6.56505068824044</v>
      </c>
      <c r="G5660" t="n">
        <v>0</v>
      </c>
      <c r="H5660" t="n">
        <v>1.597059953486799</v>
      </c>
      <c r="I5660" t="n">
        <v>0.140856</v>
      </c>
      <c r="J5660" t="n">
        <v>0</v>
      </c>
      <c r="K5660" t="n">
        <v>0</v>
      </c>
      <c r="L5660" t="n">
        <v>0</v>
      </c>
      <c r="M5660" t="n">
        <v>0.09412152730284294</v>
      </c>
      <c r="N5660" t="n">
        <v>0</v>
      </c>
    </row>
    <row r="5661">
      <c r="A5661" s="3" t="n">
        <v>44432.79166666666</v>
      </c>
      <c r="B5661" t="n">
        <v>184.6666381948089</v>
      </c>
      <c r="C5661" t="n">
        <v>101.8588968546084</v>
      </c>
      <c r="D5661" t="n">
        <v>78.06036436613354</v>
      </c>
      <c r="E5661" t="n">
        <v>0</v>
      </c>
      <c r="F5661" t="n">
        <v>19.51509109153338</v>
      </c>
      <c r="G5661" t="n">
        <v>0</v>
      </c>
      <c r="H5661" t="n">
        <v>4.747376974066924</v>
      </c>
      <c r="I5661" t="n">
        <v>0.140856</v>
      </c>
      <c r="J5661" t="n">
        <v>0</v>
      </c>
      <c r="K5661" t="n">
        <v>0</v>
      </c>
      <c r="L5661" t="n">
        <v>0</v>
      </c>
      <c r="M5661" t="n">
        <v>0.09397642923525459</v>
      </c>
      <c r="N5661" t="n">
        <v>0</v>
      </c>
    </row>
    <row r="5662">
      <c r="A5662" s="3" t="n">
        <v>44432.83333333334</v>
      </c>
      <c r="B5662" t="n">
        <v>164.1666717591941</v>
      </c>
      <c r="C5662" t="n">
        <v>72.1907686960114</v>
      </c>
      <c r="D5662" t="n">
        <v>86.70291436304058</v>
      </c>
      <c r="E5662" t="n">
        <v>0</v>
      </c>
      <c r="F5662" t="n">
        <v>21.67572859076014</v>
      </c>
      <c r="G5662" t="n">
        <v>0</v>
      </c>
      <c r="H5662" t="n">
        <v>5.272988700142079</v>
      </c>
      <c r="I5662" t="n">
        <v>0.451656</v>
      </c>
      <c r="J5662" t="n">
        <v>0</v>
      </c>
      <c r="K5662" t="n">
        <v>0</v>
      </c>
      <c r="L5662" t="n">
        <v>0</v>
      </c>
      <c r="M5662" t="n">
        <v>0.0938152664552636</v>
      </c>
      <c r="N5662" t="n">
        <v>0</v>
      </c>
    </row>
    <row r="5663">
      <c r="A5663" s="3" t="n">
        <v>44432.875</v>
      </c>
      <c r="B5663" t="n">
        <v>167.83329791712</v>
      </c>
      <c r="C5663" t="n">
        <v>14.29706075255403</v>
      </c>
      <c r="D5663" t="n">
        <v>144.7339876984755</v>
      </c>
      <c r="E5663" t="n">
        <v>0</v>
      </c>
      <c r="F5663" t="n">
        <v>36.18349692461885</v>
      </c>
      <c r="G5663" t="n">
        <v>0</v>
      </c>
      <c r="H5663" t="n">
        <v>8.802249466090501</v>
      </c>
      <c r="I5663" t="n">
        <v>0.140856</v>
      </c>
      <c r="J5663" t="n">
        <v>0</v>
      </c>
      <c r="K5663" t="n">
        <v>0</v>
      </c>
      <c r="L5663" t="n">
        <v>0</v>
      </c>
      <c r="M5663" t="n">
        <v>0.09354623591588634</v>
      </c>
      <c r="N5663" t="n">
        <v>0</v>
      </c>
    </row>
    <row r="5664">
      <c r="A5664" s="3" t="n">
        <v>44432.91666666666</v>
      </c>
      <c r="B5664" t="n">
        <v>142.3332881950222</v>
      </c>
      <c r="C5664" t="n">
        <v>0</v>
      </c>
      <c r="D5664" t="n">
        <v>134.1733050330102</v>
      </c>
      <c r="E5664" t="n">
        <v>0</v>
      </c>
      <c r="F5664" t="n">
        <v>33.54332625825253</v>
      </c>
      <c r="G5664" t="n">
        <v>0</v>
      </c>
      <c r="H5664" t="n">
        <v>8.159983162011997</v>
      </c>
      <c r="I5664" t="n">
        <v>0.140856</v>
      </c>
      <c r="J5664" t="n">
        <v>0</v>
      </c>
      <c r="K5664" t="n">
        <v>0</v>
      </c>
      <c r="L5664" t="n">
        <v>0</v>
      </c>
      <c r="M5664" t="n">
        <v>0.09329683550070357</v>
      </c>
      <c r="N5664" t="n">
        <v>0</v>
      </c>
    </row>
    <row r="5665">
      <c r="A5665" s="3" t="n">
        <v>44432.95833333334</v>
      </c>
      <c r="B5665" t="n">
        <v>109.8333618051911</v>
      </c>
      <c r="C5665" t="n">
        <v>0</v>
      </c>
      <c r="D5665" t="n">
        <v>103.536603019365</v>
      </c>
      <c r="E5665" t="n">
        <v>0</v>
      </c>
      <c r="F5665" t="n">
        <v>25.88415075484123</v>
      </c>
      <c r="G5665" t="n">
        <v>0</v>
      </c>
      <c r="H5665" t="n">
        <v>6.296758785826142</v>
      </c>
      <c r="I5665" t="n">
        <v>0.127176</v>
      </c>
      <c r="J5665" t="n">
        <v>0</v>
      </c>
      <c r="K5665" t="n">
        <v>0</v>
      </c>
      <c r="L5665" t="n">
        <v>0</v>
      </c>
      <c r="M5665" t="n">
        <v>0.09310438237619202</v>
      </c>
      <c r="N5665" t="n">
        <v>0</v>
      </c>
    </row>
    <row r="5666">
      <c r="A5666" s="3" t="n">
        <v>44433</v>
      </c>
      <c r="B5666" t="n">
        <v>130.3332895838933</v>
      </c>
      <c r="C5666" t="n">
        <v>0</v>
      </c>
      <c r="D5666" t="n">
        <v>122.8612676701089</v>
      </c>
      <c r="E5666" t="n">
        <v>0</v>
      </c>
      <c r="F5666" t="n">
        <v>30.7153169175272</v>
      </c>
      <c r="G5666" t="n">
        <v>0</v>
      </c>
      <c r="H5666" t="n">
        <v>7.472021913784445</v>
      </c>
      <c r="I5666" t="n">
        <v>0.127176</v>
      </c>
      <c r="J5666" t="n">
        <v>0</v>
      </c>
      <c r="K5666" t="n">
        <v>0</v>
      </c>
      <c r="L5666" t="n">
        <v>0</v>
      </c>
      <c r="M5666" t="n">
        <v>0.09287600869813982</v>
      </c>
      <c r="N5666" t="n">
        <v>0</v>
      </c>
    </row>
    <row r="5667">
      <c r="A5667" s="3" t="n">
        <v>44433.04166666666</v>
      </c>
      <c r="B5667" t="n">
        <v>98.83333564811852</v>
      </c>
      <c r="C5667" t="n">
        <v>0</v>
      </c>
      <c r="D5667" t="n">
        <v>93.16720957907762</v>
      </c>
      <c r="E5667" t="n">
        <v>0</v>
      </c>
      <c r="F5667" t="n">
        <v>23.29180239476941</v>
      </c>
      <c r="G5667" t="n">
        <v>0</v>
      </c>
      <c r="H5667" t="n">
        <v>5.666126069040899</v>
      </c>
      <c r="I5667" t="n">
        <v>0.127176</v>
      </c>
      <c r="J5667" t="n">
        <v>0</v>
      </c>
      <c r="K5667" t="n">
        <v>0</v>
      </c>
      <c r="L5667" t="n">
        <v>0</v>
      </c>
      <c r="M5667" t="n">
        <v>0.09270283013072861</v>
      </c>
      <c r="N5667" t="n">
        <v>0</v>
      </c>
    </row>
    <row r="5668">
      <c r="A5668" s="3" t="n">
        <v>44433.08333333334</v>
      </c>
      <c r="B5668" t="n">
        <v>100.5000509252741</v>
      </c>
      <c r="C5668" t="n">
        <v>0</v>
      </c>
      <c r="D5668" t="n">
        <v>94.73837188496461</v>
      </c>
      <c r="E5668" t="n">
        <v>0</v>
      </c>
      <c r="F5668" t="n">
        <v>23.68459297124114</v>
      </c>
      <c r="G5668" t="n">
        <v>0</v>
      </c>
      <c r="H5668" t="n">
        <v>5.76167904030946</v>
      </c>
      <c r="I5668" t="n">
        <v>0.127176</v>
      </c>
      <c r="J5668" t="n">
        <v>0</v>
      </c>
      <c r="K5668" t="n">
        <v>0</v>
      </c>
      <c r="L5668" t="n">
        <v>0</v>
      </c>
      <c r="M5668" t="n">
        <v>0.09252673109764571</v>
      </c>
      <c r="N5668" t="n">
        <v>0</v>
      </c>
    </row>
    <row r="5669">
      <c r="A5669" s="3" t="n">
        <v>44433.125</v>
      </c>
      <c r="B5669" t="n">
        <v>137.1666162043496</v>
      </c>
      <c r="C5669" t="n">
        <v>0</v>
      </c>
      <c r="D5669" t="n">
        <v>129.3028389192774</v>
      </c>
      <c r="E5669" t="n">
        <v>0</v>
      </c>
      <c r="F5669" t="n">
        <v>32.32570972981935</v>
      </c>
      <c r="G5669" t="n">
        <v>0</v>
      </c>
      <c r="H5669" t="n">
        <v>7.863777285072217</v>
      </c>
      <c r="I5669" t="n">
        <v>0.127176</v>
      </c>
      <c r="J5669" t="n">
        <v>0</v>
      </c>
      <c r="K5669" t="n">
        <v>0</v>
      </c>
      <c r="L5669" t="n">
        <v>0</v>
      </c>
      <c r="M5669" t="n">
        <v>0.0922863838713264</v>
      </c>
      <c r="N5669" t="n">
        <v>0</v>
      </c>
    </row>
    <row r="5670">
      <c r="A5670" s="3" t="n">
        <v>44433.16666666666</v>
      </c>
      <c r="B5670" t="n">
        <v>100.8333506942222</v>
      </c>
      <c r="C5670" t="n">
        <v>0</v>
      </c>
      <c r="D5670" t="n">
        <v>95.05256354127791</v>
      </c>
      <c r="E5670" t="n">
        <v>0</v>
      </c>
      <c r="F5670" t="n">
        <v>23.76314088531947</v>
      </c>
      <c r="G5670" t="n">
        <v>0</v>
      </c>
      <c r="H5670" t="n">
        <v>5.780787152944313</v>
      </c>
      <c r="I5670" t="n">
        <v>0.127176</v>
      </c>
      <c r="J5670" t="n">
        <v>0</v>
      </c>
      <c r="K5670" t="n">
        <v>0</v>
      </c>
      <c r="L5670" t="n">
        <v>0</v>
      </c>
      <c r="M5670" t="n">
        <v>0.09210970082095694</v>
      </c>
      <c r="N5670" t="n">
        <v>0</v>
      </c>
    </row>
    <row r="5671">
      <c r="A5671" s="3" t="n">
        <v>44433.20833333334</v>
      </c>
      <c r="B5671" t="n">
        <v>113.3334282395259</v>
      </c>
      <c r="C5671" t="n">
        <v>0</v>
      </c>
      <c r="D5671" t="n">
        <v>106.8360102577219</v>
      </c>
      <c r="E5671" t="n">
        <v>0</v>
      </c>
      <c r="F5671" t="n">
        <v>26.70900256443046</v>
      </c>
      <c r="G5671" t="n">
        <v>0</v>
      </c>
      <c r="H5671" t="n">
        <v>6.497417981803991</v>
      </c>
      <c r="I5671" t="n">
        <v>0.127176</v>
      </c>
      <c r="J5671" t="n">
        <v>0</v>
      </c>
      <c r="K5671" t="n">
        <v>0</v>
      </c>
      <c r="L5671" t="n">
        <v>0</v>
      </c>
      <c r="M5671" t="n">
        <v>0.09191111478099773</v>
      </c>
      <c r="N5671" t="n">
        <v>0</v>
      </c>
    </row>
    <row r="5672">
      <c r="A5672" s="3" t="n">
        <v>44433.25</v>
      </c>
      <c r="B5672" t="n">
        <v>181.6666560186548</v>
      </c>
      <c r="C5672" t="n">
        <v>0.5840391010261217</v>
      </c>
      <c r="D5672" t="n">
        <v>170.7011304521695</v>
      </c>
      <c r="E5672" t="n">
        <v>0</v>
      </c>
      <c r="F5672" t="n">
        <v>42.67528261304238</v>
      </c>
      <c r="G5672" t="n">
        <v>0</v>
      </c>
      <c r="H5672" t="n">
        <v>10.38148646545915</v>
      </c>
      <c r="I5672" t="n">
        <v>0.127176</v>
      </c>
      <c r="J5672" t="n">
        <v>0</v>
      </c>
      <c r="K5672" t="n">
        <v>0</v>
      </c>
      <c r="L5672" t="n">
        <v>0</v>
      </c>
      <c r="M5672" t="n">
        <v>0.09159381669553678</v>
      </c>
      <c r="N5672" t="n">
        <v>0</v>
      </c>
    </row>
    <row r="5673">
      <c r="A5673" s="3" t="n">
        <v>44433.29166666666</v>
      </c>
      <c r="B5673" t="n">
        <v>173.9999956019082</v>
      </c>
      <c r="C5673" t="n">
        <v>14.16034363872318</v>
      </c>
      <c r="D5673" t="n">
        <v>150.6760270291896</v>
      </c>
      <c r="E5673" t="n">
        <v>0</v>
      </c>
      <c r="F5673" t="n">
        <v>37.66900675729741</v>
      </c>
      <c r="G5673" t="n">
        <v>0</v>
      </c>
      <c r="H5673" t="n">
        <v>9.163624933995322</v>
      </c>
      <c r="I5673" t="n">
        <v>0.140856</v>
      </c>
      <c r="J5673" t="n">
        <v>0</v>
      </c>
      <c r="K5673" t="n">
        <v>0</v>
      </c>
      <c r="L5673" t="n">
        <v>0</v>
      </c>
      <c r="M5673" t="n">
        <v>0.09131374113438155</v>
      </c>
      <c r="N5673" t="n">
        <v>0</v>
      </c>
    </row>
    <row r="5674">
      <c r="A5674" s="3" t="n">
        <v>44433.33333333334</v>
      </c>
      <c r="B5674" t="n">
        <v>170.833322453843</v>
      </c>
      <c r="C5674" t="n">
        <v>39.38178372458963</v>
      </c>
      <c r="D5674" t="n">
        <v>123.9154074682263</v>
      </c>
      <c r="E5674" t="n">
        <v>0</v>
      </c>
      <c r="F5674" t="n">
        <v>30.97885186705658</v>
      </c>
      <c r="G5674" t="n">
        <v>0</v>
      </c>
      <c r="H5674" t="n">
        <v>7.536131261027023</v>
      </c>
      <c r="I5674" t="n">
        <v>0.140856</v>
      </c>
      <c r="J5674" t="n">
        <v>0</v>
      </c>
      <c r="K5674" t="n">
        <v>0</v>
      </c>
      <c r="L5674" t="n">
        <v>0</v>
      </c>
      <c r="M5674" t="n">
        <v>0.09108340802853374</v>
      </c>
      <c r="N5674" t="n">
        <v>0</v>
      </c>
    </row>
    <row r="5675">
      <c r="A5675" s="3" t="n">
        <v>44433.375</v>
      </c>
      <c r="B5675" t="n">
        <v>163.0000641195496</v>
      </c>
      <c r="C5675" t="n">
        <v>90.61906328778296</v>
      </c>
      <c r="D5675" t="n">
        <v>68.23139004481199</v>
      </c>
      <c r="E5675" t="n">
        <v>0</v>
      </c>
      <c r="F5675" t="n">
        <v>17.05784751120299</v>
      </c>
      <c r="G5675" t="n">
        <v>0</v>
      </c>
      <c r="H5675" t="n">
        <v>4.149610786954668</v>
      </c>
      <c r="I5675" t="n">
        <v>0.451656</v>
      </c>
      <c r="J5675" t="n">
        <v>0</v>
      </c>
      <c r="K5675" t="n">
        <v>0</v>
      </c>
      <c r="L5675" t="n">
        <v>0</v>
      </c>
      <c r="M5675" t="n">
        <v>0.09095657999070991</v>
      </c>
      <c r="N5675" t="n">
        <v>0</v>
      </c>
    </row>
    <row r="5676">
      <c r="A5676" s="3" t="n">
        <v>44433.41666666666</v>
      </c>
      <c r="B5676" t="n">
        <v>209.1666319448889</v>
      </c>
      <c r="C5676" t="n">
        <v>108.301983441675</v>
      </c>
      <c r="D5676" t="n">
        <v>95.0820670434168</v>
      </c>
      <c r="E5676" t="n">
        <v>0</v>
      </c>
      <c r="F5676" t="n">
        <v>23.77051676085419</v>
      </c>
      <c r="G5676" t="n">
        <v>0</v>
      </c>
      <c r="H5676" t="n">
        <v>5.782581459797029</v>
      </c>
      <c r="I5676" t="n">
        <v>0.451656</v>
      </c>
      <c r="J5676" t="n">
        <v>0</v>
      </c>
      <c r="K5676" t="n">
        <v>0</v>
      </c>
      <c r="L5676" t="n">
        <v>0</v>
      </c>
      <c r="M5676" t="n">
        <v>0.09077984209943393</v>
      </c>
      <c r="N5676" t="n">
        <v>0</v>
      </c>
    </row>
    <row r="5677">
      <c r="A5677" s="3" t="n">
        <v>44433.45833333334</v>
      </c>
      <c r="B5677" t="n">
        <v>184.1666289356681</v>
      </c>
      <c r="C5677" t="n">
        <v>208.7461588915627</v>
      </c>
      <c r="D5677" t="n">
        <v>-24.57952995589457</v>
      </c>
      <c r="E5677" t="n">
        <v>0</v>
      </c>
      <c r="F5677" t="n">
        <v>0</v>
      </c>
      <c r="G5677" t="n">
        <v>0</v>
      </c>
      <c r="H5677" t="n">
        <v>0</v>
      </c>
      <c r="I5677" t="n">
        <v>0.451656</v>
      </c>
      <c r="J5677" t="n">
        <v>0</v>
      </c>
      <c r="K5677" t="n">
        <v>0</v>
      </c>
      <c r="L5677" t="n">
        <v>0</v>
      </c>
      <c r="M5677" t="n">
        <v>0.09081639270821257</v>
      </c>
      <c r="N5677" t="n">
        <v>0</v>
      </c>
    </row>
    <row r="5678">
      <c r="A5678" s="3" t="n">
        <v>44433.5</v>
      </c>
      <c r="B5678" t="n">
        <v>157.0000284718578</v>
      </c>
      <c r="C5678" t="n">
        <v>338.9790413723065</v>
      </c>
      <c r="D5678" t="n">
        <v>-181.9790129004488</v>
      </c>
      <c r="E5678" t="n">
        <v>0</v>
      </c>
      <c r="F5678" t="n">
        <v>0</v>
      </c>
      <c r="G5678" t="n">
        <v>0</v>
      </c>
      <c r="H5678" t="n">
        <v>0</v>
      </c>
      <c r="I5678" t="n">
        <v>0.140856</v>
      </c>
      <c r="J5678" t="n">
        <v>0</v>
      </c>
      <c r="K5678" t="n">
        <v>0</v>
      </c>
      <c r="L5678" t="n">
        <v>0</v>
      </c>
      <c r="M5678" t="n">
        <v>0.09108700177674975</v>
      </c>
      <c r="N5678" t="n">
        <v>0</v>
      </c>
    </row>
    <row r="5679">
      <c r="A5679" s="3" t="n">
        <v>44433.54166666666</v>
      </c>
      <c r="B5679" t="n">
        <v>177.4999407414993</v>
      </c>
      <c r="C5679" t="n">
        <v>442.6026218642578</v>
      </c>
      <c r="D5679" t="n">
        <v>-265.1026811227586</v>
      </c>
      <c r="E5679" t="n">
        <v>0</v>
      </c>
      <c r="F5679" t="n">
        <v>0</v>
      </c>
      <c r="G5679" t="n">
        <v>0</v>
      </c>
      <c r="H5679" t="n">
        <v>0</v>
      </c>
      <c r="I5679" t="n">
        <v>0.140856</v>
      </c>
      <c r="J5679" t="n">
        <v>0</v>
      </c>
      <c r="K5679" t="n">
        <v>0</v>
      </c>
      <c r="L5679" t="n">
        <v>-2.842170943040401e-14</v>
      </c>
      <c r="M5679" t="n">
        <v>0.09148121860682228</v>
      </c>
      <c r="N5679" t="n">
        <v>0</v>
      </c>
    </row>
    <row r="5680">
      <c r="A5680" s="3" t="n">
        <v>44433.58333333334</v>
      </c>
      <c r="B5680" t="n">
        <v>134.8333159724445</v>
      </c>
      <c r="C5680" t="n">
        <v>478.3438476570052</v>
      </c>
      <c r="D5680" t="n">
        <v>-343.5105316845608</v>
      </c>
      <c r="E5680" t="n">
        <v>0</v>
      </c>
      <c r="F5680" t="n">
        <v>0</v>
      </c>
      <c r="G5680" t="n">
        <v>0</v>
      </c>
      <c r="H5680" t="n">
        <v>0</v>
      </c>
      <c r="I5680" t="n">
        <v>0.140856</v>
      </c>
      <c r="J5680" t="n">
        <v>0</v>
      </c>
      <c r="K5680" t="n">
        <v>0</v>
      </c>
      <c r="L5680" t="n">
        <v>-2.842170943040401e-14</v>
      </c>
      <c r="M5680" t="n">
        <v>0.09199203061492305</v>
      </c>
      <c r="N5680" t="n">
        <v>0</v>
      </c>
    </row>
    <row r="5681">
      <c r="A5681" s="3" t="n">
        <v>44433.625</v>
      </c>
      <c r="B5681" t="n">
        <v>122.3333266204563</v>
      </c>
      <c r="C5681" t="n">
        <v>490.9253887906843</v>
      </c>
      <c r="D5681" t="n">
        <v>-368.592062170228</v>
      </c>
      <c r="E5681" t="n">
        <v>0</v>
      </c>
      <c r="F5681" t="n">
        <v>0</v>
      </c>
      <c r="G5681" t="n">
        <v>0</v>
      </c>
      <c r="H5681" t="n">
        <v>0</v>
      </c>
      <c r="I5681" t="n">
        <v>0.140856</v>
      </c>
      <c r="J5681" t="n">
        <v>0</v>
      </c>
      <c r="K5681" t="n">
        <v>0</v>
      </c>
      <c r="L5681" t="n">
        <v>-2.842170943040401e-14</v>
      </c>
      <c r="M5681" t="n">
        <v>0.09254013972390396</v>
      </c>
      <c r="N5681" t="n">
        <v>0</v>
      </c>
    </row>
    <row r="5682">
      <c r="A5682" s="3" t="n">
        <v>44433.66666666666</v>
      </c>
      <c r="B5682" t="n">
        <v>117.4999916667733</v>
      </c>
      <c r="C5682" t="n">
        <v>459.3816700473021</v>
      </c>
      <c r="D5682" t="n">
        <v>-341.8816783805287</v>
      </c>
      <c r="E5682" t="n">
        <v>0</v>
      </c>
      <c r="F5682" t="n">
        <v>0</v>
      </c>
      <c r="G5682" t="n">
        <v>0</v>
      </c>
      <c r="H5682" t="n">
        <v>0</v>
      </c>
      <c r="I5682" t="n">
        <v>0.140856</v>
      </c>
      <c r="J5682" t="n">
        <v>0</v>
      </c>
      <c r="K5682" t="n">
        <v>0</v>
      </c>
      <c r="L5682" t="n">
        <v>-1.4210854715202e-14</v>
      </c>
      <c r="M5682" t="n">
        <v>0.09304852957096341</v>
      </c>
      <c r="N5682" t="n">
        <v>0</v>
      </c>
    </row>
    <row r="5683">
      <c r="A5683" s="3" t="n">
        <v>44433.70833333334</v>
      </c>
      <c r="B5683" t="n">
        <v>111.5000333329067</v>
      </c>
      <c r="C5683" t="n">
        <v>366.1108716520666</v>
      </c>
      <c r="D5683" t="n">
        <v>-254.61083831916</v>
      </c>
      <c r="E5683" t="n">
        <v>0</v>
      </c>
      <c r="F5683" t="n">
        <v>0</v>
      </c>
      <c r="G5683" t="n">
        <v>0</v>
      </c>
      <c r="H5683" t="n">
        <v>0</v>
      </c>
      <c r="I5683" t="n">
        <v>0.140856</v>
      </c>
      <c r="J5683" t="n">
        <v>0</v>
      </c>
      <c r="K5683" t="n">
        <v>0</v>
      </c>
      <c r="L5683" t="n">
        <v>0</v>
      </c>
      <c r="M5683" t="n">
        <v>0.09342714466892919</v>
      </c>
      <c r="N5683" t="n">
        <v>0</v>
      </c>
    </row>
    <row r="5684">
      <c r="A5684" s="3" t="n">
        <v>44433.75</v>
      </c>
      <c r="B5684" t="n">
        <v>135.5000354162133</v>
      </c>
      <c r="C5684" t="n">
        <v>288.5901384738084</v>
      </c>
      <c r="D5684" t="n">
        <v>-153.0901030575951</v>
      </c>
      <c r="E5684" t="n">
        <v>0</v>
      </c>
      <c r="F5684" t="n">
        <v>0</v>
      </c>
      <c r="G5684" t="n">
        <v>0</v>
      </c>
      <c r="H5684" t="n">
        <v>0</v>
      </c>
      <c r="I5684" t="n">
        <v>0.140856</v>
      </c>
      <c r="J5684" t="n">
        <v>0</v>
      </c>
      <c r="K5684" t="n">
        <v>0</v>
      </c>
      <c r="L5684" t="n">
        <v>0</v>
      </c>
      <c r="M5684" t="n">
        <v>0.09365479493216775</v>
      </c>
      <c r="N5684" t="n">
        <v>0</v>
      </c>
    </row>
    <row r="5685">
      <c r="A5685" s="3" t="n">
        <v>44433.79166666666</v>
      </c>
      <c r="B5685" t="n">
        <v>160.9999967593007</v>
      </c>
      <c r="C5685" t="n">
        <v>235.2797356139138</v>
      </c>
      <c r="D5685" t="n">
        <v>-74.27973885461307</v>
      </c>
      <c r="E5685" t="n">
        <v>0</v>
      </c>
      <c r="F5685" t="n">
        <v>0</v>
      </c>
      <c r="G5685" t="n">
        <v>0</v>
      </c>
      <c r="H5685" t="n">
        <v>0</v>
      </c>
      <c r="I5685" t="n">
        <v>0.140856</v>
      </c>
      <c r="J5685" t="n">
        <v>0</v>
      </c>
      <c r="K5685" t="n">
        <v>0</v>
      </c>
      <c r="L5685" t="n">
        <v>0</v>
      </c>
      <c r="M5685" t="n">
        <v>0.09376525146571113</v>
      </c>
      <c r="N5685" t="n">
        <v>0</v>
      </c>
    </row>
    <row r="5686">
      <c r="A5686" s="3" t="n">
        <v>44433.83333333334</v>
      </c>
      <c r="B5686" t="n">
        <v>158.6666824072059</v>
      </c>
      <c r="C5686" t="n">
        <v>124.2972987645368</v>
      </c>
      <c r="D5686" t="n">
        <v>32.39898307531457</v>
      </c>
      <c r="E5686" t="n">
        <v>0</v>
      </c>
      <c r="F5686" t="n">
        <v>8.09974576882864</v>
      </c>
      <c r="G5686" t="n">
        <v>0</v>
      </c>
      <c r="H5686" t="n">
        <v>1.970400567354552</v>
      </c>
      <c r="I5686" t="n">
        <v>0.451656</v>
      </c>
      <c r="J5686" t="n">
        <v>0</v>
      </c>
      <c r="K5686" t="n">
        <v>0</v>
      </c>
      <c r="L5686" t="n">
        <v>0</v>
      </c>
      <c r="M5686" t="n">
        <v>0.09370502845914142</v>
      </c>
      <c r="N5686" t="n">
        <v>0</v>
      </c>
    </row>
    <row r="5687">
      <c r="A5687" s="3" t="n">
        <v>44433.875</v>
      </c>
      <c r="B5687" t="n">
        <v>169.9999756947556</v>
      </c>
      <c r="C5687" t="n">
        <v>25.15911436070983</v>
      </c>
      <c r="D5687" t="n">
        <v>136.5371187264998</v>
      </c>
      <c r="E5687" t="n">
        <v>0</v>
      </c>
      <c r="F5687" t="n">
        <v>34.13427968162492</v>
      </c>
      <c r="G5687" t="n">
        <v>0</v>
      </c>
      <c r="H5687" t="n">
        <v>8.303742607545985</v>
      </c>
      <c r="I5687" t="n">
        <v>0.140856</v>
      </c>
      <c r="J5687" t="n">
        <v>0</v>
      </c>
      <c r="K5687" t="n">
        <v>0</v>
      </c>
      <c r="L5687" t="n">
        <v>0</v>
      </c>
      <c r="M5687" t="n">
        <v>0.09345123420334761</v>
      </c>
      <c r="N5687" t="n">
        <v>0</v>
      </c>
    </row>
    <row r="5688">
      <c r="A5688" s="3" t="n">
        <v>44433.91666666666</v>
      </c>
      <c r="B5688" t="n">
        <v>152.4999523154252</v>
      </c>
      <c r="C5688" t="n">
        <v>0</v>
      </c>
      <c r="D5688" t="n">
        <v>143.7571131744053</v>
      </c>
      <c r="E5688" t="n">
        <v>0</v>
      </c>
      <c r="F5688" t="n">
        <v>35.93927829360132</v>
      </c>
      <c r="G5688" t="n">
        <v>0</v>
      </c>
      <c r="H5688" t="n">
        <v>8.742839141019886</v>
      </c>
      <c r="I5688" t="n">
        <v>0.140856</v>
      </c>
      <c r="J5688" t="n">
        <v>0</v>
      </c>
      <c r="K5688" t="n">
        <v>0</v>
      </c>
      <c r="L5688" t="n">
        <v>0</v>
      </c>
      <c r="M5688" t="n">
        <v>0.09318401947160679</v>
      </c>
      <c r="N5688" t="n">
        <v>0</v>
      </c>
    </row>
    <row r="5689">
      <c r="A5689" s="3" t="n">
        <v>44433.95833333334</v>
      </c>
      <c r="B5689" t="n">
        <v>118.1666793979852</v>
      </c>
      <c r="C5689" t="n">
        <v>0</v>
      </c>
      <c r="D5689" t="n">
        <v>111.3921705924467</v>
      </c>
      <c r="E5689" t="n">
        <v>0</v>
      </c>
      <c r="F5689" t="n">
        <v>27.84804264811167</v>
      </c>
      <c r="G5689" t="n">
        <v>0</v>
      </c>
      <c r="H5689" t="n">
        <v>6.774508805538517</v>
      </c>
      <c r="I5689" t="n">
        <v>0.127176</v>
      </c>
      <c r="J5689" t="n">
        <v>0</v>
      </c>
      <c r="K5689" t="n">
        <v>0</v>
      </c>
      <c r="L5689" t="n">
        <v>0</v>
      </c>
      <c r="M5689" t="n">
        <v>0.09297696447220111</v>
      </c>
      <c r="N5689" t="n">
        <v>0</v>
      </c>
    </row>
    <row r="5690">
      <c r="A5690" s="3" t="n">
        <v>44434</v>
      </c>
      <c r="B5690" t="n">
        <v>127.3333284722844</v>
      </c>
      <c r="C5690" t="n">
        <v>0</v>
      </c>
      <c r="D5690" t="n">
        <v>120.0332946609871</v>
      </c>
      <c r="E5690" t="n">
        <v>0</v>
      </c>
      <c r="F5690" t="n">
        <v>30.00832366524676</v>
      </c>
      <c r="G5690" t="n">
        <v>0</v>
      </c>
      <c r="H5690" t="n">
        <v>7.300033811297297</v>
      </c>
      <c r="I5690" t="n">
        <v>0.127176</v>
      </c>
      <c r="J5690" t="n">
        <v>0</v>
      </c>
      <c r="K5690" t="n">
        <v>0</v>
      </c>
      <c r="L5690" t="n">
        <v>0</v>
      </c>
      <c r="M5690" t="n">
        <v>0.09275384741089862</v>
      </c>
      <c r="N5690" t="n">
        <v>0</v>
      </c>
    </row>
    <row r="5691">
      <c r="A5691" s="3" t="n">
        <v>44434.04166666666</v>
      </c>
      <c r="B5691" t="n">
        <v>123.8333078706963</v>
      </c>
      <c r="C5691" t="n">
        <v>0</v>
      </c>
      <c r="D5691" t="n">
        <v>116.7339306277804</v>
      </c>
      <c r="E5691" t="n">
        <v>0</v>
      </c>
      <c r="F5691" t="n">
        <v>29.18348265694509</v>
      </c>
      <c r="G5691" t="n">
        <v>0</v>
      </c>
      <c r="H5691" t="n">
        <v>7.099377242915892</v>
      </c>
      <c r="I5691" t="n">
        <v>0.127176</v>
      </c>
      <c r="J5691" t="n">
        <v>0</v>
      </c>
      <c r="K5691" t="n">
        <v>0</v>
      </c>
      <c r="L5691" t="n">
        <v>0</v>
      </c>
      <c r="M5691" t="n">
        <v>0.09253686318473439</v>
      </c>
      <c r="N5691" t="n">
        <v>0</v>
      </c>
    </row>
    <row r="5692">
      <c r="A5692" s="3" t="n">
        <v>44434.08333333334</v>
      </c>
      <c r="B5692" t="n">
        <v>105.5000238422874</v>
      </c>
      <c r="C5692" t="n">
        <v>0</v>
      </c>
      <c r="D5692" t="n">
        <v>99.45169580137704</v>
      </c>
      <c r="E5692" t="n">
        <v>0</v>
      </c>
      <c r="F5692" t="n">
        <v>24.86292395034425</v>
      </c>
      <c r="G5692" t="n">
        <v>0</v>
      </c>
      <c r="H5692" t="n">
        <v>6.048328040910363</v>
      </c>
      <c r="I5692" t="n">
        <v>0.127176</v>
      </c>
      <c r="J5692" t="n">
        <v>0</v>
      </c>
      <c r="K5692" t="n">
        <v>0</v>
      </c>
      <c r="L5692" t="n">
        <v>0</v>
      </c>
      <c r="M5692" t="n">
        <v>0.09235200305762198</v>
      </c>
      <c r="N5692" t="n">
        <v>0</v>
      </c>
    </row>
    <row r="5693">
      <c r="A5693" s="3" t="n">
        <v>44434.125</v>
      </c>
      <c r="B5693" t="n">
        <v>122.6666402781156</v>
      </c>
      <c r="C5693" t="n">
        <v>0</v>
      </c>
      <c r="D5693" t="n">
        <v>115.6341482173791</v>
      </c>
      <c r="E5693" t="n">
        <v>0</v>
      </c>
      <c r="F5693" t="n">
        <v>28.90853705434476</v>
      </c>
      <c r="G5693" t="n">
        <v>0</v>
      </c>
      <c r="H5693" t="n">
        <v>7.032492060736445</v>
      </c>
      <c r="I5693" t="n">
        <v>0.127176</v>
      </c>
      <c r="J5693" t="n">
        <v>0</v>
      </c>
      <c r="K5693" t="n">
        <v>0</v>
      </c>
      <c r="L5693" t="n">
        <v>0</v>
      </c>
      <c r="M5693" t="n">
        <v>0.09213706309942668</v>
      </c>
      <c r="N5693" t="n">
        <v>0</v>
      </c>
    </row>
    <row r="5694">
      <c r="A5694" s="3" t="n">
        <v>44434.16666666666</v>
      </c>
      <c r="B5694" t="n">
        <v>103.6666798609422</v>
      </c>
      <c r="C5694" t="n">
        <v>0</v>
      </c>
      <c r="D5694" t="n">
        <v>97.72345763334978</v>
      </c>
      <c r="E5694" t="n">
        <v>0</v>
      </c>
      <c r="F5694" t="n">
        <v>24.43086440833744</v>
      </c>
      <c r="G5694" t="n">
        <v>0</v>
      </c>
      <c r="H5694" t="n">
        <v>5.943222227592443</v>
      </c>
      <c r="I5694" t="n">
        <v>0.127176</v>
      </c>
      <c r="J5694" t="n">
        <v>0</v>
      </c>
      <c r="K5694" t="n">
        <v>0</v>
      </c>
      <c r="L5694" t="n">
        <v>0</v>
      </c>
      <c r="M5694" t="n">
        <v>0.09195541540951654</v>
      </c>
      <c r="N5694" t="n">
        <v>0</v>
      </c>
    </row>
    <row r="5695">
      <c r="A5695" s="3" t="n">
        <v>44434.20833333334</v>
      </c>
      <c r="B5695" t="n">
        <v>113.1667675913007</v>
      </c>
      <c r="C5695" t="n">
        <v>0</v>
      </c>
      <c r="D5695" t="n">
        <v>106.6789042829012</v>
      </c>
      <c r="E5695" t="n">
        <v>0</v>
      </c>
      <c r="F5695" t="n">
        <v>26.66972607072529</v>
      </c>
      <c r="G5695" t="n">
        <v>0</v>
      </c>
      <c r="H5695" t="n">
        <v>6.487863308399525</v>
      </c>
      <c r="I5695" t="n">
        <v>0.127176</v>
      </c>
      <c r="J5695" t="n">
        <v>0</v>
      </c>
      <c r="K5695" t="n">
        <v>0</v>
      </c>
      <c r="L5695" t="n">
        <v>0</v>
      </c>
      <c r="M5695" t="n">
        <v>0.09175712139706113</v>
      </c>
      <c r="N5695" t="n">
        <v>0</v>
      </c>
    </row>
    <row r="5696">
      <c r="A5696" s="3" t="n">
        <v>44434.25</v>
      </c>
      <c r="B5696" t="n">
        <v>185.8333266204563</v>
      </c>
      <c r="C5696" t="n">
        <v>0.4367023340467177</v>
      </c>
      <c r="D5696" t="n">
        <v>174.7678153011348</v>
      </c>
      <c r="E5696" t="n">
        <v>0</v>
      </c>
      <c r="F5696" t="n">
        <v>43.69195382528369</v>
      </c>
      <c r="G5696" t="n">
        <v>0</v>
      </c>
      <c r="H5696" t="n">
        <v>10.62880898527484</v>
      </c>
      <c r="I5696" t="n">
        <v>0.127176</v>
      </c>
      <c r="J5696" t="n">
        <v>0</v>
      </c>
      <c r="K5696" t="n">
        <v>0</v>
      </c>
      <c r="L5696" t="n">
        <v>0</v>
      </c>
      <c r="M5696" t="n">
        <v>0.09143226418581506</v>
      </c>
      <c r="N5696" t="n">
        <v>0</v>
      </c>
    </row>
    <row r="5697">
      <c r="A5697" s="3" t="n">
        <v>44434.29166666666</v>
      </c>
      <c r="B5697" t="n">
        <v>180.9999993055644</v>
      </c>
      <c r="C5697" t="n">
        <v>31.15428885330684</v>
      </c>
      <c r="D5697" t="n">
        <v>141.2550392909564</v>
      </c>
      <c r="E5697" t="n">
        <v>0</v>
      </c>
      <c r="F5697" t="n">
        <v>35.31375982273909</v>
      </c>
      <c r="G5697" t="n">
        <v>0</v>
      </c>
      <c r="H5697" t="n">
        <v>8.590671161301174</v>
      </c>
      <c r="I5697" t="n">
        <v>0.140856</v>
      </c>
      <c r="J5697" t="n">
        <v>0</v>
      </c>
      <c r="K5697" t="n">
        <v>0</v>
      </c>
      <c r="L5697" t="n">
        <v>0</v>
      </c>
      <c r="M5697" t="n">
        <v>0.09116970029177401</v>
      </c>
      <c r="N5697" t="n">
        <v>0</v>
      </c>
    </row>
    <row r="5698">
      <c r="A5698" s="3" t="n">
        <v>44434.33333333334</v>
      </c>
      <c r="B5698" t="n">
        <v>180.4999884260741</v>
      </c>
      <c r="C5698" t="n">
        <v>64.7497760458744</v>
      </c>
      <c r="D5698" t="n">
        <v>109.1142398961833</v>
      </c>
      <c r="E5698" t="n">
        <v>0</v>
      </c>
      <c r="F5698" t="n">
        <v>27.27855997404582</v>
      </c>
      <c r="G5698" t="n">
        <v>0</v>
      </c>
      <c r="H5698" t="n">
        <v>6.635972484016392</v>
      </c>
      <c r="I5698" t="n">
        <v>0.140856</v>
      </c>
      <c r="J5698" t="n">
        <v>0</v>
      </c>
      <c r="K5698" t="n">
        <v>0</v>
      </c>
      <c r="L5698" t="n">
        <v>0</v>
      </c>
      <c r="M5698" t="n">
        <v>0.09096687949425572</v>
      </c>
      <c r="N5698" t="n">
        <v>0</v>
      </c>
    </row>
    <row r="5699">
      <c r="A5699" s="3" t="n">
        <v>44434.375</v>
      </c>
      <c r="B5699" t="n">
        <v>172.1667460637985</v>
      </c>
      <c r="C5699" t="n">
        <v>89.31093635934754</v>
      </c>
      <c r="D5699" t="n">
        <v>78.10567696574259</v>
      </c>
      <c r="E5699" t="n">
        <v>0</v>
      </c>
      <c r="F5699" t="n">
        <v>19.52641924143565</v>
      </c>
      <c r="G5699" t="n">
        <v>0</v>
      </c>
      <c r="H5699" t="n">
        <v>4.750132738708388</v>
      </c>
      <c r="I5699" t="n">
        <v>0.451656</v>
      </c>
      <c r="J5699" t="n">
        <v>0</v>
      </c>
      <c r="K5699" t="n">
        <v>0</v>
      </c>
      <c r="L5699" t="n">
        <v>-2.842170943040401e-14</v>
      </c>
      <c r="M5699" t="n">
        <v>0.09082169719991934</v>
      </c>
      <c r="N5699" t="n">
        <v>0</v>
      </c>
    </row>
    <row r="5700">
      <c r="A5700" s="3" t="n">
        <v>44434.41666666666</v>
      </c>
      <c r="B5700" t="n">
        <v>229.3332527788089</v>
      </c>
      <c r="C5700" t="n">
        <v>107.110910746383</v>
      </c>
      <c r="D5700" t="n">
        <v>115.2153216392784</v>
      </c>
      <c r="E5700" t="n">
        <v>0</v>
      </c>
      <c r="F5700" t="n">
        <v>28.80383040981958</v>
      </c>
      <c r="G5700" t="n">
        <v>0</v>
      </c>
      <c r="H5700" t="n">
        <v>7.007020393147542</v>
      </c>
      <c r="I5700" t="n">
        <v>0.451656</v>
      </c>
      <c r="J5700" t="n">
        <v>0</v>
      </c>
      <c r="K5700" t="n">
        <v>0</v>
      </c>
      <c r="L5700" t="n">
        <v>0</v>
      </c>
      <c r="M5700" t="n">
        <v>0.09060753575368244</v>
      </c>
      <c r="N5700" t="n">
        <v>0</v>
      </c>
    </row>
    <row r="5701">
      <c r="A5701" s="3" t="n">
        <v>44434.45833333334</v>
      </c>
      <c r="B5701" t="n">
        <v>171.3333402776889</v>
      </c>
      <c r="C5701" t="n">
        <v>201.7786778250302</v>
      </c>
      <c r="D5701" t="n">
        <v>-30.44533754734132</v>
      </c>
      <c r="E5701" t="n">
        <v>0</v>
      </c>
      <c r="F5701" t="n">
        <v>0</v>
      </c>
      <c r="G5701" t="n">
        <v>0</v>
      </c>
      <c r="H5701" t="n">
        <v>0</v>
      </c>
      <c r="I5701" t="n">
        <v>0.451656</v>
      </c>
      <c r="J5701" t="n">
        <v>0</v>
      </c>
      <c r="K5701" t="n">
        <v>0</v>
      </c>
      <c r="L5701" t="n">
        <v>0</v>
      </c>
      <c r="M5701" t="n">
        <v>0.09065280902065796</v>
      </c>
      <c r="N5701" t="n">
        <v>0</v>
      </c>
    </row>
    <row r="5702">
      <c r="A5702" s="3" t="n">
        <v>44434.5</v>
      </c>
      <c r="B5702" t="n">
        <v>176.3333460646519</v>
      </c>
      <c r="C5702" t="n">
        <v>329.284953807539</v>
      </c>
      <c r="D5702" t="n">
        <v>-152.9516077428871</v>
      </c>
      <c r="E5702" t="n">
        <v>0</v>
      </c>
      <c r="F5702" t="n">
        <v>0</v>
      </c>
      <c r="G5702" t="n">
        <v>0</v>
      </c>
      <c r="H5702" t="n">
        <v>0</v>
      </c>
      <c r="I5702" t="n">
        <v>0.140856</v>
      </c>
      <c r="J5702" t="n">
        <v>0</v>
      </c>
      <c r="K5702" t="n">
        <v>0</v>
      </c>
      <c r="L5702" t="n">
        <v>0</v>
      </c>
      <c r="M5702" t="n">
        <v>0.09088025333658692</v>
      </c>
      <c r="N5702" t="n">
        <v>0</v>
      </c>
    </row>
    <row r="5703">
      <c r="A5703" s="3" t="n">
        <v>44434.54166666666</v>
      </c>
      <c r="B5703" t="n">
        <v>185.499949537683</v>
      </c>
      <c r="C5703" t="n">
        <v>440.5201795631512</v>
      </c>
      <c r="D5703" t="n">
        <v>-255.0202300254682</v>
      </c>
      <c r="E5703" t="n">
        <v>0</v>
      </c>
      <c r="F5703" t="n">
        <v>0</v>
      </c>
      <c r="G5703" t="n">
        <v>0</v>
      </c>
      <c r="H5703" t="n">
        <v>0</v>
      </c>
      <c r="I5703" t="n">
        <v>0.140856</v>
      </c>
      <c r="J5703" t="n">
        <v>0</v>
      </c>
      <c r="K5703" t="n">
        <v>0</v>
      </c>
      <c r="L5703" t="n">
        <v>0</v>
      </c>
      <c r="M5703" t="n">
        <v>0.09125947721413968</v>
      </c>
      <c r="N5703" t="n">
        <v>0</v>
      </c>
    </row>
    <row r="5704">
      <c r="A5704" s="3" t="n">
        <v>44434.58333333334</v>
      </c>
      <c r="B5704" t="n">
        <v>149.1666351855881</v>
      </c>
      <c r="C5704" t="n">
        <v>480.995859101554</v>
      </c>
      <c r="D5704" t="n">
        <v>-331.8292239159658</v>
      </c>
      <c r="E5704" t="n">
        <v>0</v>
      </c>
      <c r="F5704" t="n">
        <v>0</v>
      </c>
      <c r="G5704" t="n">
        <v>0</v>
      </c>
      <c r="H5704" t="n">
        <v>0</v>
      </c>
      <c r="I5704" t="n">
        <v>0.140856</v>
      </c>
      <c r="J5704" t="n">
        <v>0</v>
      </c>
      <c r="K5704" t="n">
        <v>0</v>
      </c>
      <c r="L5704" t="n">
        <v>2.842170943040401e-14</v>
      </c>
      <c r="M5704" t="n">
        <v>0.09175291871470678</v>
      </c>
      <c r="N5704" t="n">
        <v>0</v>
      </c>
    </row>
    <row r="5705">
      <c r="A5705" s="3" t="n">
        <v>44434.625</v>
      </c>
      <c r="B5705" t="n">
        <v>126.4999868057244</v>
      </c>
      <c r="C5705" t="n">
        <v>519.174453599134</v>
      </c>
      <c r="D5705" t="n">
        <v>-392.6744667934096</v>
      </c>
      <c r="E5705" t="n">
        <v>0</v>
      </c>
      <c r="F5705" t="n">
        <v>0</v>
      </c>
      <c r="G5705" t="n">
        <v>0</v>
      </c>
      <c r="H5705" t="n">
        <v>0</v>
      </c>
      <c r="I5705" t="n">
        <v>0.140856</v>
      </c>
      <c r="J5705" t="n">
        <v>0</v>
      </c>
      <c r="K5705" t="n">
        <v>0</v>
      </c>
      <c r="L5705" t="n">
        <v>1.4210854715202e-14</v>
      </c>
      <c r="M5705" t="n">
        <v>0.092336839189951</v>
      </c>
      <c r="N5705" t="n">
        <v>0</v>
      </c>
    </row>
    <row r="5706">
      <c r="A5706" s="3" t="n">
        <v>44434.66666666666</v>
      </c>
      <c r="B5706" t="n">
        <v>116.9999951389511</v>
      </c>
      <c r="C5706" t="n">
        <v>439.3651081625786</v>
      </c>
      <c r="D5706" t="n">
        <v>-322.3651130236275</v>
      </c>
      <c r="E5706" t="n">
        <v>0</v>
      </c>
      <c r="F5706" t="n">
        <v>0</v>
      </c>
      <c r="G5706" t="n">
        <v>0</v>
      </c>
      <c r="H5706" t="n">
        <v>0</v>
      </c>
      <c r="I5706" t="n">
        <v>0.140856</v>
      </c>
      <c r="J5706" t="n">
        <v>0</v>
      </c>
      <c r="K5706" t="n">
        <v>0</v>
      </c>
      <c r="L5706" t="n">
        <v>2.842170943040401e-14</v>
      </c>
      <c r="M5706" t="n">
        <v>0.09281620723120931</v>
      </c>
      <c r="N5706" t="n">
        <v>0</v>
      </c>
    </row>
    <row r="5707">
      <c r="A5707" s="3" t="n">
        <v>44434.70833333334</v>
      </c>
      <c r="B5707" t="n">
        <v>113.5000099535763</v>
      </c>
      <c r="C5707" t="n">
        <v>440.6940217798715</v>
      </c>
      <c r="D5707" t="n">
        <v>-327.1940118262953</v>
      </c>
      <c r="E5707" t="n">
        <v>0</v>
      </c>
      <c r="F5707" t="n">
        <v>0</v>
      </c>
      <c r="G5707" t="n">
        <v>0</v>
      </c>
      <c r="H5707" t="n">
        <v>0</v>
      </c>
      <c r="I5707" t="n">
        <v>0.140856</v>
      </c>
      <c r="J5707" t="n">
        <v>0</v>
      </c>
      <c r="K5707" t="n">
        <v>0</v>
      </c>
      <c r="L5707" t="n">
        <v>0</v>
      </c>
      <c r="M5707" t="n">
        <v>0.09330275601153323</v>
      </c>
      <c r="N5707" t="n">
        <v>0</v>
      </c>
    </row>
    <row r="5708">
      <c r="A5708" s="3" t="n">
        <v>44434.75</v>
      </c>
      <c r="B5708" t="n">
        <v>120.6666692129304</v>
      </c>
      <c r="C5708" t="n">
        <v>358.5769181998617</v>
      </c>
      <c r="D5708" t="n">
        <v>-237.9102489869314</v>
      </c>
      <c r="E5708" t="n">
        <v>0</v>
      </c>
      <c r="F5708" t="n">
        <v>0</v>
      </c>
      <c r="G5708" t="n">
        <v>0</v>
      </c>
      <c r="H5708" t="n">
        <v>0</v>
      </c>
      <c r="I5708" t="n">
        <v>0.140856</v>
      </c>
      <c r="J5708" t="n">
        <v>0</v>
      </c>
      <c r="K5708" t="n">
        <v>0</v>
      </c>
      <c r="L5708" t="n">
        <v>0</v>
      </c>
      <c r="M5708" t="n">
        <v>0.09365653675716802</v>
      </c>
      <c r="N5708" t="n">
        <v>0</v>
      </c>
    </row>
    <row r="5709">
      <c r="A5709" s="3" t="n">
        <v>44434.79166666666</v>
      </c>
      <c r="B5709" t="n">
        <v>122.5000599529363</v>
      </c>
      <c r="C5709" t="n">
        <v>255.3897908659588</v>
      </c>
      <c r="D5709" t="n">
        <v>-132.8897309130226</v>
      </c>
      <c r="E5709" t="n">
        <v>0</v>
      </c>
      <c r="F5709" t="n">
        <v>0</v>
      </c>
      <c r="G5709" t="n">
        <v>0</v>
      </c>
      <c r="H5709" t="n">
        <v>0</v>
      </c>
      <c r="I5709" t="n">
        <v>0.140856</v>
      </c>
      <c r="J5709" t="n">
        <v>0</v>
      </c>
      <c r="K5709" t="n">
        <v>0</v>
      </c>
      <c r="L5709" t="n">
        <v>-1.4210854715202e-14</v>
      </c>
      <c r="M5709" t="n">
        <v>0.09385414837032807</v>
      </c>
      <c r="N5709" t="n">
        <v>0</v>
      </c>
    </row>
    <row r="5710">
      <c r="A5710" s="3" t="n">
        <v>44434.83333333334</v>
      </c>
      <c r="B5710" t="n">
        <v>165.6666613426607</v>
      </c>
      <c r="C5710" t="n">
        <v>132.8242769119277</v>
      </c>
      <c r="D5710" t="n">
        <v>30.95952689716784</v>
      </c>
      <c r="E5710" t="n">
        <v>0</v>
      </c>
      <c r="F5710" t="n">
        <v>7.739881724291958</v>
      </c>
      <c r="G5710" t="n">
        <v>0</v>
      </c>
      <c r="H5710" t="n">
        <v>1.882857533565218</v>
      </c>
      <c r="I5710" t="n">
        <v>0.451656</v>
      </c>
      <c r="J5710" t="n">
        <v>0</v>
      </c>
      <c r="K5710" t="n">
        <v>0</v>
      </c>
      <c r="L5710" t="n">
        <v>0</v>
      </c>
      <c r="M5710" t="n">
        <v>0.09379660101498705</v>
      </c>
      <c r="N5710" t="n">
        <v>0</v>
      </c>
    </row>
    <row r="5711">
      <c r="A5711" s="3" t="n">
        <v>44434.875</v>
      </c>
      <c r="B5711" t="n">
        <v>161.8333296296771</v>
      </c>
      <c r="C5711" t="n">
        <v>41.30383076455129</v>
      </c>
      <c r="D5711" t="n">
        <v>113.6195293580799</v>
      </c>
      <c r="E5711" t="n">
        <v>0</v>
      </c>
      <c r="F5711" t="n">
        <v>28.40488233951997</v>
      </c>
      <c r="G5711" t="n">
        <v>0</v>
      </c>
      <c r="H5711" t="n">
        <v>6.90996950704583</v>
      </c>
      <c r="I5711" t="n">
        <v>0.140856</v>
      </c>
      <c r="J5711" t="n">
        <v>0</v>
      </c>
      <c r="K5711" t="n">
        <v>0</v>
      </c>
      <c r="L5711" t="n">
        <v>0</v>
      </c>
      <c r="M5711" t="n">
        <v>0.09358540581645029</v>
      </c>
      <c r="N5711" t="n">
        <v>0</v>
      </c>
    </row>
    <row r="5712">
      <c r="A5712" s="3" t="n">
        <v>44434.91666666666</v>
      </c>
      <c r="B5712" t="n">
        <v>159.16662083392</v>
      </c>
      <c r="C5712" t="n">
        <v>0</v>
      </c>
      <c r="D5712" t="n">
        <v>150.0415808490392</v>
      </c>
      <c r="E5712" t="n">
        <v>0</v>
      </c>
      <c r="F5712" t="n">
        <v>37.51039521225979</v>
      </c>
      <c r="G5712" t="n">
        <v>0</v>
      </c>
      <c r="H5712" t="n">
        <v>9.125039984880772</v>
      </c>
      <c r="I5712" t="n">
        <v>0.140856</v>
      </c>
      <c r="J5712" t="n">
        <v>0</v>
      </c>
      <c r="K5712" t="n">
        <v>0</v>
      </c>
      <c r="L5712" t="n">
        <v>0</v>
      </c>
      <c r="M5712" t="n">
        <v>0.09330650955948452</v>
      </c>
      <c r="N5712" t="n">
        <v>0</v>
      </c>
    </row>
    <row r="5713">
      <c r="A5713" s="3" t="n">
        <v>44434.95833333334</v>
      </c>
      <c r="B5713" t="n">
        <v>126.1666483798637</v>
      </c>
      <c r="C5713" t="n">
        <v>0</v>
      </c>
      <c r="D5713" t="n">
        <v>118.9335004673631</v>
      </c>
      <c r="E5713" t="n">
        <v>0</v>
      </c>
      <c r="F5713" t="n">
        <v>29.73337511684075</v>
      </c>
      <c r="G5713" t="n">
        <v>0</v>
      </c>
      <c r="H5713" t="n">
        <v>7.233147912500641</v>
      </c>
      <c r="I5713" t="n">
        <v>0.127176</v>
      </c>
      <c r="J5713" t="n">
        <v>0</v>
      </c>
      <c r="K5713" t="n">
        <v>0</v>
      </c>
      <c r="L5713" t="n">
        <v>0</v>
      </c>
      <c r="M5713" t="n">
        <v>0.09308543678805356</v>
      </c>
      <c r="N5713" t="n">
        <v>0</v>
      </c>
    </row>
    <row r="5714">
      <c r="A5714" s="3" t="n">
        <v>44435</v>
      </c>
      <c r="B5714" t="n">
        <v>113.000025462637</v>
      </c>
      <c r="C5714" t="n">
        <v>0</v>
      </c>
      <c r="D5714" t="n">
        <v>106.5217214989245</v>
      </c>
      <c r="E5714" t="n">
        <v>0</v>
      </c>
      <c r="F5714" t="n">
        <v>26.63043037473112</v>
      </c>
      <c r="G5714" t="n">
        <v>0</v>
      </c>
      <c r="H5714" t="n">
        <v>6.478303963712492</v>
      </c>
      <c r="I5714" t="n">
        <v>0.127176</v>
      </c>
      <c r="J5714" t="n">
        <v>0</v>
      </c>
      <c r="K5714" t="n">
        <v>0</v>
      </c>
      <c r="L5714" t="n">
        <v>0</v>
      </c>
      <c r="M5714" t="n">
        <v>0.09288743494587429</v>
      </c>
      <c r="N5714" t="n">
        <v>0</v>
      </c>
    </row>
    <row r="5715">
      <c r="A5715" s="3" t="n">
        <v>44435.04166666666</v>
      </c>
      <c r="B5715" t="n">
        <v>131.3333030096474</v>
      </c>
      <c r="C5715" t="n">
        <v>0</v>
      </c>
      <c r="D5715" t="n">
        <v>123.8039502155087</v>
      </c>
      <c r="E5715" t="n">
        <v>0</v>
      </c>
      <c r="F5715" t="n">
        <v>30.95098755387717</v>
      </c>
      <c r="G5715" t="n">
        <v>0</v>
      </c>
      <c r="H5715" t="n">
        <v>7.529352794138717</v>
      </c>
      <c r="I5715" t="n">
        <v>0.127176</v>
      </c>
      <c r="J5715" t="n">
        <v>0</v>
      </c>
      <c r="K5715" t="n">
        <v>0</v>
      </c>
      <c r="L5715" t="n">
        <v>0</v>
      </c>
      <c r="M5715" t="n">
        <v>0.09265730901600008</v>
      </c>
      <c r="N5715" t="n">
        <v>0</v>
      </c>
    </row>
    <row r="5716">
      <c r="A5716" s="3" t="n">
        <v>44435.08333333334</v>
      </c>
      <c r="B5716" t="n">
        <v>109.499975463277</v>
      </c>
      <c r="C5716" t="n">
        <v>0</v>
      </c>
      <c r="D5716" t="n">
        <v>103.2223297533235</v>
      </c>
      <c r="E5716" t="n">
        <v>0</v>
      </c>
      <c r="F5716" t="n">
        <v>25.80558243833084</v>
      </c>
      <c r="G5716" t="n">
        <v>0</v>
      </c>
      <c r="H5716" t="n">
        <v>6.277645709953575</v>
      </c>
      <c r="I5716" t="n">
        <v>0.127176</v>
      </c>
      <c r="J5716" t="n">
        <v>0</v>
      </c>
      <c r="K5716" t="n">
        <v>0</v>
      </c>
      <c r="L5716" t="n">
        <v>0</v>
      </c>
      <c r="M5716" t="n">
        <v>0.09246544006047068</v>
      </c>
      <c r="N5716" t="n">
        <v>0</v>
      </c>
    </row>
    <row r="5717">
      <c r="A5717" s="3" t="n">
        <v>44435.125</v>
      </c>
      <c r="B5717" t="n">
        <v>91.83339351774815</v>
      </c>
      <c r="C5717" t="n">
        <v>0</v>
      </c>
      <c r="D5717" t="n">
        <v>86.56857490561512</v>
      </c>
      <c r="E5717" t="n">
        <v>0</v>
      </c>
      <c r="F5717" t="n">
        <v>21.64214372640377</v>
      </c>
      <c r="G5717" t="n">
        <v>0</v>
      </c>
      <c r="H5717" t="n">
        <v>5.264818612133027</v>
      </c>
      <c r="I5717" t="n">
        <v>0.127176</v>
      </c>
      <c r="J5717" t="n">
        <v>0</v>
      </c>
      <c r="K5717" t="n">
        <v>0</v>
      </c>
      <c r="L5717" t="n">
        <v>0</v>
      </c>
      <c r="M5717" t="n">
        <v>0.09230452698973779</v>
      </c>
      <c r="N5717" t="n">
        <v>0</v>
      </c>
    </row>
    <row r="5718">
      <c r="A5718" s="3" t="n">
        <v>44435.16666666666</v>
      </c>
      <c r="B5718" t="n">
        <v>135.1666307874963</v>
      </c>
      <c r="C5718" t="n">
        <v>0</v>
      </c>
      <c r="D5718" t="n">
        <v>127.4175128876793</v>
      </c>
      <c r="E5718" t="n">
        <v>0</v>
      </c>
      <c r="F5718" t="n">
        <v>31.85437822191982</v>
      </c>
      <c r="G5718" t="n">
        <v>0</v>
      </c>
      <c r="H5718" t="n">
        <v>7.749117899817023</v>
      </c>
      <c r="I5718" t="n">
        <v>0.127176</v>
      </c>
      <c r="J5718" t="n">
        <v>0</v>
      </c>
      <c r="K5718" t="n">
        <v>0</v>
      </c>
      <c r="L5718" t="n">
        <v>0</v>
      </c>
      <c r="M5718" t="n">
        <v>0.09206768419445949</v>
      </c>
      <c r="N5718" t="n">
        <v>0</v>
      </c>
    </row>
    <row r="5719">
      <c r="A5719" s="3" t="n">
        <v>44435.20833333334</v>
      </c>
      <c r="B5719" t="n">
        <v>109.3334106471585</v>
      </c>
      <c r="C5719" t="n">
        <v>0</v>
      </c>
      <c r="D5719" t="n">
        <v>103.0653141165441</v>
      </c>
      <c r="E5719" t="n">
        <v>0</v>
      </c>
      <c r="F5719" t="n">
        <v>25.76632852913602</v>
      </c>
      <c r="G5719" t="n">
        <v>0</v>
      </c>
      <c r="H5719" t="n">
        <v>6.268096530614386</v>
      </c>
      <c r="I5719" t="n">
        <v>0.127176</v>
      </c>
      <c r="J5719" t="n">
        <v>0</v>
      </c>
      <c r="K5719" t="n">
        <v>0</v>
      </c>
      <c r="L5719" t="n">
        <v>0</v>
      </c>
      <c r="M5719" t="n">
        <v>0.09187610709851418</v>
      </c>
      <c r="N5719" t="n">
        <v>0</v>
      </c>
    </row>
    <row r="5720">
      <c r="A5720" s="3" t="n">
        <v>44435.25</v>
      </c>
      <c r="B5720" t="n">
        <v>165.0000300922074</v>
      </c>
      <c r="C5720" t="n">
        <v>0.618864090730077</v>
      </c>
      <c r="D5720" t="n">
        <v>154.9571755651286</v>
      </c>
      <c r="E5720" t="n">
        <v>0</v>
      </c>
      <c r="F5720" t="n">
        <v>38.73929389128213</v>
      </c>
      <c r="G5720" t="n">
        <v>0</v>
      </c>
      <c r="H5720" t="n">
        <v>9.423990436348703</v>
      </c>
      <c r="I5720" t="n">
        <v>0.127176</v>
      </c>
      <c r="J5720" t="n">
        <v>0</v>
      </c>
      <c r="K5720" t="n">
        <v>0</v>
      </c>
      <c r="L5720" t="n">
        <v>0</v>
      </c>
      <c r="M5720" t="n">
        <v>0.09158807376794975</v>
      </c>
      <c r="N5720" t="n">
        <v>0</v>
      </c>
    </row>
    <row r="5721">
      <c r="A5721" s="3" t="n">
        <v>44435.29166666666</v>
      </c>
      <c r="B5721" t="n">
        <v>186.6666921293037</v>
      </c>
      <c r="C5721" t="n">
        <v>32.44780505770423</v>
      </c>
      <c r="D5721" t="n">
        <v>145.3775012108006</v>
      </c>
      <c r="E5721" t="n">
        <v>0</v>
      </c>
      <c r="F5721" t="n">
        <v>36.34437530270014</v>
      </c>
      <c r="G5721" t="n">
        <v>0</v>
      </c>
      <c r="H5721" t="n">
        <v>8.84138586079888</v>
      </c>
      <c r="I5721" t="n">
        <v>0.140856</v>
      </c>
      <c r="J5721" t="n">
        <v>0</v>
      </c>
      <c r="K5721" t="n">
        <v>0</v>
      </c>
      <c r="L5721" t="n">
        <v>-2.842170943040401e-14</v>
      </c>
      <c r="M5721" t="n">
        <v>0.09131784707008844</v>
      </c>
      <c r="N5721" t="n">
        <v>0</v>
      </c>
    </row>
    <row r="5722">
      <c r="A5722" s="3" t="n">
        <v>44435.33333333334</v>
      </c>
      <c r="B5722" t="n">
        <v>205.0000046295704</v>
      </c>
      <c r="C5722" t="n">
        <v>64.68694545951398</v>
      </c>
      <c r="D5722" t="n">
        <v>132.2688959615928</v>
      </c>
      <c r="E5722" t="n">
        <v>0</v>
      </c>
      <c r="F5722" t="n">
        <v>33.06722399039819</v>
      </c>
      <c r="G5722" t="n">
        <v>0</v>
      </c>
      <c r="H5722" t="n">
        <v>8.044163208463658</v>
      </c>
      <c r="I5722" t="n">
        <v>0.140856</v>
      </c>
      <c r="J5722" t="n">
        <v>0</v>
      </c>
      <c r="K5722" t="n">
        <v>0</v>
      </c>
      <c r="L5722" t="n">
        <v>2.842170943040401e-14</v>
      </c>
      <c r="M5722" t="n">
        <v>0.09107198655736966</v>
      </c>
      <c r="N5722" t="n">
        <v>0</v>
      </c>
    </row>
    <row r="5723">
      <c r="A5723" s="3" t="n">
        <v>44435.375</v>
      </c>
      <c r="B5723" t="n">
        <v>208.333341203603</v>
      </c>
      <c r="C5723" t="n">
        <v>88.4712476232265</v>
      </c>
      <c r="D5723" t="n">
        <v>112.9903864921566</v>
      </c>
      <c r="E5723" t="n">
        <v>0</v>
      </c>
      <c r="F5723" t="n">
        <v>28.24759662303913</v>
      </c>
      <c r="G5723" t="n">
        <v>0</v>
      </c>
      <c r="H5723" t="n">
        <v>6.871707088219893</v>
      </c>
      <c r="I5723" t="n">
        <v>0.451656</v>
      </c>
      <c r="J5723" t="n">
        <v>0</v>
      </c>
      <c r="K5723" t="n">
        <v>0</v>
      </c>
      <c r="L5723" t="n">
        <v>0</v>
      </c>
      <c r="M5723" t="n">
        <v>0.09086196080525843</v>
      </c>
      <c r="N5723" t="n">
        <v>0</v>
      </c>
    </row>
    <row r="5724">
      <c r="A5724" s="3" t="n">
        <v>44435.41666666666</v>
      </c>
      <c r="B5724" t="n">
        <v>213.9999789354548</v>
      </c>
      <c r="C5724" t="n">
        <v>106.2836836689649</v>
      </c>
      <c r="D5724" t="n">
        <v>101.5409081395901</v>
      </c>
      <c r="E5724" t="n">
        <v>0</v>
      </c>
      <c r="F5724" t="n">
        <v>25.38522703489751</v>
      </c>
      <c r="G5724" t="n">
        <v>0</v>
      </c>
      <c r="H5724" t="n">
        <v>6.175387126899878</v>
      </c>
      <c r="I5724" t="n">
        <v>0.451656</v>
      </c>
      <c r="J5724" t="n">
        <v>0</v>
      </c>
      <c r="K5724" t="n">
        <v>0</v>
      </c>
      <c r="L5724" t="n">
        <v>0</v>
      </c>
      <c r="M5724" t="n">
        <v>0.09067321726464266</v>
      </c>
      <c r="N5724" t="n">
        <v>0</v>
      </c>
    </row>
    <row r="5725">
      <c r="A5725" s="3" t="n">
        <v>44435.45833333334</v>
      </c>
      <c r="B5725" t="n">
        <v>198.8333111113956</v>
      </c>
      <c r="C5725" t="n">
        <v>159.8421822070506</v>
      </c>
      <c r="D5725" t="n">
        <v>36.75576316972256</v>
      </c>
      <c r="E5725" t="n">
        <v>0</v>
      </c>
      <c r="F5725" t="n">
        <v>9.188940792430635</v>
      </c>
      <c r="G5725" t="n">
        <v>0</v>
      </c>
      <c r="H5725" t="n">
        <v>2.235365734622448</v>
      </c>
      <c r="I5725" t="n">
        <v>0.451656</v>
      </c>
      <c r="J5725" t="n">
        <v>0</v>
      </c>
      <c r="K5725" t="n">
        <v>0</v>
      </c>
      <c r="L5725" t="n">
        <v>0</v>
      </c>
      <c r="M5725" t="n">
        <v>0.09060489590524383</v>
      </c>
      <c r="N5725" t="n">
        <v>0</v>
      </c>
    </row>
    <row r="5726">
      <c r="A5726" s="3" t="n">
        <v>44435.5</v>
      </c>
      <c r="B5726" t="n">
        <v>182.8334199062993</v>
      </c>
      <c r="C5726" t="n">
        <v>165.4841348499613</v>
      </c>
      <c r="D5726" t="n">
        <v>16.35464862428501</v>
      </c>
      <c r="E5726" t="n">
        <v>0</v>
      </c>
      <c r="F5726" t="n">
        <v>4.088662156071251</v>
      </c>
      <c r="G5726" t="n">
        <v>0</v>
      </c>
      <c r="H5726" t="n">
        <v>0.994636432052971</v>
      </c>
      <c r="I5726" t="n">
        <v>0.140856</v>
      </c>
      <c r="J5726" t="n">
        <v>0</v>
      </c>
      <c r="K5726" t="n">
        <v>0</v>
      </c>
      <c r="L5726" t="n">
        <v>0</v>
      </c>
      <c r="M5726" t="n">
        <v>0.0905744959970351</v>
      </c>
      <c r="N5726" t="n">
        <v>0</v>
      </c>
    </row>
    <row r="5727">
      <c r="A5727" s="3" t="n">
        <v>44435.54166666666</v>
      </c>
      <c r="B5727" t="n">
        <v>245.1665814825718</v>
      </c>
      <c r="C5727" t="n">
        <v>189.4641457665518</v>
      </c>
      <c r="D5727" t="n">
        <v>52.50900891270615</v>
      </c>
      <c r="E5727" t="n">
        <v>0</v>
      </c>
      <c r="F5727" t="n">
        <v>13.12725222817653</v>
      </c>
      <c r="G5727" t="n">
        <v>0</v>
      </c>
      <c r="H5727" t="n">
        <v>3.193426803313855</v>
      </c>
      <c r="I5727" t="n">
        <v>0.140856</v>
      </c>
      <c r="J5727" t="n">
        <v>0</v>
      </c>
      <c r="K5727" t="n">
        <v>0</v>
      </c>
      <c r="L5727" t="n">
        <v>0</v>
      </c>
      <c r="M5727" t="n">
        <v>0.09047689261296073</v>
      </c>
      <c r="N5727" t="n">
        <v>0</v>
      </c>
    </row>
    <row r="5728">
      <c r="A5728" s="3" t="n">
        <v>44435.58333333334</v>
      </c>
      <c r="B5728" t="n">
        <v>183.8333173613156</v>
      </c>
      <c r="C5728" t="n">
        <v>320.1358007907805</v>
      </c>
      <c r="D5728" t="n">
        <v>-136.3024834294649</v>
      </c>
      <c r="E5728" t="n">
        <v>0</v>
      </c>
      <c r="F5728" t="n">
        <v>0</v>
      </c>
      <c r="G5728" t="n">
        <v>0</v>
      </c>
      <c r="H5728" t="n">
        <v>0</v>
      </c>
      <c r="I5728" t="n">
        <v>0.140856</v>
      </c>
      <c r="J5728" t="n">
        <v>0</v>
      </c>
      <c r="K5728" t="n">
        <v>0</v>
      </c>
      <c r="L5728" t="n">
        <v>0</v>
      </c>
      <c r="M5728" t="n">
        <v>0.09067957910681665</v>
      </c>
      <c r="N5728" t="n">
        <v>0</v>
      </c>
    </row>
    <row r="5729">
      <c r="A5729" s="3" t="n">
        <v>44435.625</v>
      </c>
      <c r="B5729" t="n">
        <v>172.3333067133037</v>
      </c>
      <c r="C5729" t="n">
        <v>229.3653932658409</v>
      </c>
      <c r="D5729" t="n">
        <v>-57.03208655253718</v>
      </c>
      <c r="E5729" t="n">
        <v>0</v>
      </c>
      <c r="F5729" t="n">
        <v>0</v>
      </c>
      <c r="G5729" t="n">
        <v>0</v>
      </c>
      <c r="H5729" t="n">
        <v>0</v>
      </c>
      <c r="I5729" t="n">
        <v>0.140856</v>
      </c>
      <c r="J5729" t="n">
        <v>0</v>
      </c>
      <c r="K5729" t="n">
        <v>0</v>
      </c>
      <c r="L5729" t="n">
        <v>0</v>
      </c>
      <c r="M5729" t="n">
        <v>0.09076438778652499</v>
      </c>
      <c r="N5729" t="n">
        <v>0</v>
      </c>
    </row>
    <row r="5730">
      <c r="A5730" s="3" t="n">
        <v>44435.66666666666</v>
      </c>
      <c r="B5730" t="n">
        <v>153.1666365744593</v>
      </c>
      <c r="C5730" t="n">
        <v>317.1518689021541</v>
      </c>
      <c r="D5730" t="n">
        <v>-163.9852323276948</v>
      </c>
      <c r="E5730" t="n">
        <v>0</v>
      </c>
      <c r="F5730" t="n">
        <v>0</v>
      </c>
      <c r="G5730" t="n">
        <v>0</v>
      </c>
      <c r="H5730" t="n">
        <v>0</v>
      </c>
      <c r="I5730" t="n">
        <v>0.140856</v>
      </c>
      <c r="J5730" t="n">
        <v>0</v>
      </c>
      <c r="K5730" t="n">
        <v>0</v>
      </c>
      <c r="L5730" t="n">
        <v>0</v>
      </c>
      <c r="M5730" t="n">
        <v>0.09100823948275508</v>
      </c>
      <c r="N5730" t="n">
        <v>0</v>
      </c>
    </row>
    <row r="5731">
      <c r="A5731" s="3" t="n">
        <v>44435.70833333334</v>
      </c>
      <c r="B5731" t="n">
        <v>131.5000435179615</v>
      </c>
      <c r="C5731" t="n">
        <v>142.4088889354835</v>
      </c>
      <c r="D5731" t="n">
        <v>-10.90884541752203</v>
      </c>
      <c r="E5731" t="n">
        <v>0</v>
      </c>
      <c r="F5731" t="n">
        <v>0</v>
      </c>
      <c r="G5731" t="n">
        <v>0</v>
      </c>
      <c r="H5731" t="n">
        <v>0</v>
      </c>
      <c r="I5731" t="n">
        <v>0.140856</v>
      </c>
      <c r="J5731" t="n">
        <v>0</v>
      </c>
      <c r="K5731" t="n">
        <v>0</v>
      </c>
      <c r="L5731" t="n">
        <v>0</v>
      </c>
      <c r="M5731" t="n">
        <v>0.09102446131213091</v>
      </c>
      <c r="N5731" t="n">
        <v>0</v>
      </c>
    </row>
    <row r="5732">
      <c r="A5732" s="3" t="n">
        <v>44435.75</v>
      </c>
      <c r="B5732" t="n">
        <v>162.83327291744</v>
      </c>
      <c r="C5732" t="n">
        <v>110.2574014526699</v>
      </c>
      <c r="D5732" t="n">
        <v>49.56169093594819</v>
      </c>
      <c r="E5732" t="n">
        <v>0</v>
      </c>
      <c r="F5732" t="n">
        <v>12.39042273398704</v>
      </c>
      <c r="G5732" t="n">
        <v>0</v>
      </c>
      <c r="H5732" t="n">
        <v>3.014180528821889</v>
      </c>
      <c r="I5732" t="n">
        <v>0.140856</v>
      </c>
      <c r="J5732" t="n">
        <v>0</v>
      </c>
      <c r="K5732" t="n">
        <v>0</v>
      </c>
      <c r="L5732" t="n">
        <v>0</v>
      </c>
      <c r="M5732" t="n">
        <v>0.09093233638241001</v>
      </c>
      <c r="N5732" t="n">
        <v>0</v>
      </c>
    </row>
    <row r="5733">
      <c r="A5733" s="3" t="n">
        <v>44435.79166666666</v>
      </c>
      <c r="B5733" t="n">
        <v>119.333384953043</v>
      </c>
      <c r="C5733" t="n">
        <v>67.06970209027534</v>
      </c>
      <c r="D5733" t="n">
        <v>49.26740014104353</v>
      </c>
      <c r="E5733" t="n">
        <v>0</v>
      </c>
      <c r="F5733" t="n">
        <v>12.31685003526088</v>
      </c>
      <c r="G5733" t="n">
        <v>0</v>
      </c>
      <c r="H5733" t="n">
        <v>2.996282721724079</v>
      </c>
      <c r="I5733" t="n">
        <v>0.140856</v>
      </c>
      <c r="J5733" t="n">
        <v>0</v>
      </c>
      <c r="K5733" t="n">
        <v>0</v>
      </c>
      <c r="L5733" t="n">
        <v>0</v>
      </c>
      <c r="M5733" t="n">
        <v>0.09084075847839156</v>
      </c>
      <c r="N5733" t="n">
        <v>0</v>
      </c>
    </row>
    <row r="5734">
      <c r="A5734" s="3" t="n">
        <v>44435.83333333334</v>
      </c>
      <c r="B5734" t="n">
        <v>156.499994213037</v>
      </c>
      <c r="C5734" t="n">
        <v>25.22947170266943</v>
      </c>
      <c r="D5734" t="n">
        <v>123.7447689291995</v>
      </c>
      <c r="E5734" t="n">
        <v>0</v>
      </c>
      <c r="F5734" t="n">
        <v>30.93619223229989</v>
      </c>
      <c r="G5734" t="n">
        <v>0</v>
      </c>
      <c r="H5734" t="n">
        <v>7.525753581168075</v>
      </c>
      <c r="I5734" t="n">
        <v>0.451656</v>
      </c>
      <c r="J5734" t="n">
        <v>0</v>
      </c>
      <c r="K5734" t="n">
        <v>0</v>
      </c>
      <c r="L5734" t="n">
        <v>0</v>
      </c>
      <c r="M5734" t="n">
        <v>0.0906107425542847</v>
      </c>
      <c r="N5734" t="n">
        <v>0</v>
      </c>
    </row>
    <row r="5735">
      <c r="A5735" s="3" t="n">
        <v>44435.875</v>
      </c>
      <c r="B5735" t="n">
        <v>152.3332856487585</v>
      </c>
      <c r="C5735" t="n">
        <v>7.889588286040169</v>
      </c>
      <c r="D5735" t="n">
        <v>136.1627242095965</v>
      </c>
      <c r="E5735" t="n">
        <v>0</v>
      </c>
      <c r="F5735" t="n">
        <v>34.04068105239909</v>
      </c>
      <c r="G5735" t="n">
        <v>0</v>
      </c>
      <c r="H5735" t="n">
        <v>8.280973153121892</v>
      </c>
      <c r="I5735" t="n">
        <v>0.140856</v>
      </c>
      <c r="J5735" t="n">
        <v>0</v>
      </c>
      <c r="K5735" t="n">
        <v>0</v>
      </c>
      <c r="L5735" t="n">
        <v>0</v>
      </c>
      <c r="M5735" t="n">
        <v>0.09035764422043999</v>
      </c>
      <c r="N5735" t="n">
        <v>0</v>
      </c>
    </row>
    <row r="5736">
      <c r="A5736" s="3" t="n">
        <v>44435.91666666666</v>
      </c>
      <c r="B5736" t="n">
        <v>118.0000023147852</v>
      </c>
      <c r="C5736" t="n">
        <v>0</v>
      </c>
      <c r="D5736" t="n">
        <v>111.2350491248701</v>
      </c>
      <c r="E5736" t="n">
        <v>0</v>
      </c>
      <c r="F5736" t="n">
        <v>27.8087622812175</v>
      </c>
      <c r="G5736" t="n">
        <v>0</v>
      </c>
      <c r="H5736" t="n">
        <v>6.764953189915119</v>
      </c>
      <c r="I5736" t="n">
        <v>0.140856</v>
      </c>
      <c r="J5736" t="n">
        <v>0</v>
      </c>
      <c r="K5736" t="n">
        <v>0</v>
      </c>
      <c r="L5736" t="n">
        <v>0</v>
      </c>
      <c r="M5736" t="n">
        <v>0.09015088127733596</v>
      </c>
      <c r="N5736" t="n">
        <v>0</v>
      </c>
    </row>
    <row r="5737">
      <c r="A5737" s="3" t="n">
        <v>44435.95833333334</v>
      </c>
      <c r="B5737" t="n">
        <v>119.6666893515615</v>
      </c>
      <c r="C5737" t="n">
        <v>0</v>
      </c>
      <c r="D5737" t="n">
        <v>112.8061848094019</v>
      </c>
      <c r="E5737" t="n">
        <v>0</v>
      </c>
      <c r="F5737" t="n">
        <v>28.20154620235047</v>
      </c>
      <c r="G5737" t="n">
        <v>0</v>
      </c>
      <c r="H5737" t="n">
        <v>6.860504542159603</v>
      </c>
      <c r="I5737" t="n">
        <v>0.127176</v>
      </c>
      <c r="J5737" t="n">
        <v>0</v>
      </c>
      <c r="K5737" t="n">
        <v>0</v>
      </c>
      <c r="L5737" t="n">
        <v>0</v>
      </c>
      <c r="M5737" t="n">
        <v>0.08994119791804381</v>
      </c>
      <c r="N5737" t="n">
        <v>0</v>
      </c>
    </row>
    <row r="5738">
      <c r="A5738" s="3" t="n">
        <v>44436</v>
      </c>
      <c r="B5738" t="n">
        <v>135.9999578709096</v>
      </c>
      <c r="C5738" t="n">
        <v>0</v>
      </c>
      <c r="D5738" t="n">
        <v>128.2030652371893</v>
      </c>
      <c r="E5738" t="n">
        <v>0</v>
      </c>
      <c r="F5738" t="n">
        <v>32.0507663092973</v>
      </c>
      <c r="G5738" t="n">
        <v>0</v>
      </c>
      <c r="H5738" t="n">
        <v>7.796892633720347</v>
      </c>
      <c r="I5738" t="n">
        <v>0.127176</v>
      </c>
      <c r="J5738" t="n">
        <v>0</v>
      </c>
      <c r="K5738" t="n">
        <v>0</v>
      </c>
      <c r="L5738" t="n">
        <v>0</v>
      </c>
      <c r="M5738" t="n">
        <v>0.08970289494346931</v>
      </c>
      <c r="N5738" t="n">
        <v>0</v>
      </c>
    </row>
    <row r="5739">
      <c r="A5739" s="3" t="n">
        <v>44436.04166666666</v>
      </c>
      <c r="B5739" t="n">
        <v>105.6667043976652</v>
      </c>
      <c r="C5739" t="n">
        <v>0</v>
      </c>
      <c r="D5739" t="n">
        <v>99.60882054207109</v>
      </c>
      <c r="E5739" t="n">
        <v>0</v>
      </c>
      <c r="F5739" t="n">
        <v>24.90220513551776</v>
      </c>
      <c r="G5739" t="n">
        <v>0</v>
      </c>
      <c r="H5739" t="n">
        <v>6.057883855594099</v>
      </c>
      <c r="I5739" t="n">
        <v>0.127176</v>
      </c>
      <c r="J5739" t="n">
        <v>0</v>
      </c>
      <c r="K5739" t="n">
        <v>0</v>
      </c>
      <c r="L5739" t="n">
        <v>0</v>
      </c>
      <c r="M5739" t="n">
        <v>0.0895177427539712</v>
      </c>
      <c r="N5739" t="n">
        <v>0</v>
      </c>
    </row>
    <row r="5740">
      <c r="A5740" s="3" t="n">
        <v>44436.08333333334</v>
      </c>
      <c r="B5740" t="n">
        <v>132.8333067133037</v>
      </c>
      <c r="C5740" t="n">
        <v>0</v>
      </c>
      <c r="D5740" t="n">
        <v>125.2179585408525</v>
      </c>
      <c r="E5740" t="n">
        <v>0</v>
      </c>
      <c r="F5740" t="n">
        <v>31.30448963521312</v>
      </c>
      <c r="G5740" t="n">
        <v>0</v>
      </c>
      <c r="H5740" t="n">
        <v>7.615348172451206</v>
      </c>
      <c r="I5740" t="n">
        <v>0.127176</v>
      </c>
      <c r="J5740" t="n">
        <v>0</v>
      </c>
      <c r="K5740" t="n">
        <v>0</v>
      </c>
      <c r="L5740" t="n">
        <v>0</v>
      </c>
      <c r="M5740" t="n">
        <v>0.08928498847516181</v>
      </c>
      <c r="N5740" t="n">
        <v>0</v>
      </c>
    </row>
    <row r="5741">
      <c r="A5741" s="3" t="n">
        <v>44436.125</v>
      </c>
      <c r="B5741" t="n">
        <v>113.6666567130904</v>
      </c>
      <c r="C5741" t="n">
        <v>0</v>
      </c>
      <c r="D5741" t="n">
        <v>107.1501347060238</v>
      </c>
      <c r="E5741" t="n">
        <v>0</v>
      </c>
      <c r="F5741" t="n">
        <v>26.78753367650594</v>
      </c>
      <c r="G5741" t="n">
        <v>0</v>
      </c>
      <c r="H5741" t="n">
        <v>6.516522007066598</v>
      </c>
      <c r="I5741" t="n">
        <v>0.127176</v>
      </c>
      <c r="J5741" t="n">
        <v>0</v>
      </c>
      <c r="K5741" t="n">
        <v>0</v>
      </c>
      <c r="L5741" t="n">
        <v>0</v>
      </c>
      <c r="M5741" t="n">
        <v>0.08908581854284184</v>
      </c>
      <c r="N5741" t="n">
        <v>0</v>
      </c>
    </row>
    <row r="5742">
      <c r="A5742" s="3" t="n">
        <v>44436.16666666666</v>
      </c>
      <c r="B5742" t="n">
        <v>106.5000337958637</v>
      </c>
      <c r="C5742" t="n">
        <v>0</v>
      </c>
      <c r="D5742" t="n">
        <v>100.3943750736594</v>
      </c>
      <c r="E5742" t="n">
        <v>0</v>
      </c>
      <c r="F5742" t="n">
        <v>25.09859376841484</v>
      </c>
      <c r="G5742" t="n">
        <v>0</v>
      </c>
      <c r="H5742" t="n">
        <v>6.105658722204311</v>
      </c>
      <c r="I5742" t="n">
        <v>0.127176</v>
      </c>
      <c r="J5742" t="n">
        <v>0</v>
      </c>
      <c r="K5742" t="n">
        <v>0</v>
      </c>
      <c r="L5742" t="n">
        <v>0</v>
      </c>
      <c r="M5742" t="n">
        <v>0.08889920616999146</v>
      </c>
      <c r="N5742" t="n">
        <v>0</v>
      </c>
    </row>
    <row r="5743">
      <c r="A5743" s="3" t="n">
        <v>44436.20833333334</v>
      </c>
      <c r="B5743" t="n">
        <v>130.8332877320652</v>
      </c>
      <c r="C5743" t="n">
        <v>0</v>
      </c>
      <c r="D5743" t="n">
        <v>123.3326008691191</v>
      </c>
      <c r="E5743" t="n">
        <v>0</v>
      </c>
      <c r="F5743" t="n">
        <v>30.83315021727977</v>
      </c>
      <c r="G5743" t="n">
        <v>0</v>
      </c>
      <c r="H5743" t="n">
        <v>7.500686862946097</v>
      </c>
      <c r="I5743" t="n">
        <v>0.127176</v>
      </c>
      <c r="J5743" t="n">
        <v>0</v>
      </c>
      <c r="K5743" t="n">
        <v>0</v>
      </c>
      <c r="L5743" t="n">
        <v>0</v>
      </c>
      <c r="M5743" t="n">
        <v>0.08866995638103557</v>
      </c>
      <c r="N5743" t="n">
        <v>0</v>
      </c>
    </row>
    <row r="5744">
      <c r="A5744" s="3" t="n">
        <v>44436.25</v>
      </c>
      <c r="B5744" t="n">
        <v>98.0000462957037</v>
      </c>
      <c r="C5744" t="n">
        <v>0.5207061519192155</v>
      </c>
      <c r="D5744" t="n">
        <v>91.89083878683249</v>
      </c>
      <c r="E5744" t="n">
        <v>0</v>
      </c>
      <c r="F5744" t="n">
        <v>22.97270969670812</v>
      </c>
      <c r="G5744" t="n">
        <v>0</v>
      </c>
      <c r="H5744" t="n">
        <v>5.588501356951994</v>
      </c>
      <c r="I5744" t="n">
        <v>0.127176</v>
      </c>
      <c r="J5744" t="n">
        <v>0</v>
      </c>
      <c r="K5744" t="n">
        <v>0</v>
      </c>
      <c r="L5744" t="n">
        <v>0</v>
      </c>
      <c r="M5744" t="n">
        <v>0.0884991503228611</v>
      </c>
      <c r="N5744" t="n">
        <v>0</v>
      </c>
    </row>
    <row r="5745">
      <c r="A5745" s="3" t="n">
        <v>44436.29166666666</v>
      </c>
      <c r="B5745" t="n">
        <v>131.3333467590874</v>
      </c>
      <c r="C5745" t="n">
        <v>12.56423933670724</v>
      </c>
      <c r="D5745" t="n">
        <v>111.9600613515418</v>
      </c>
      <c r="E5745" t="n">
        <v>0</v>
      </c>
      <c r="F5745" t="n">
        <v>27.99001533788544</v>
      </c>
      <c r="G5745" t="n">
        <v>0</v>
      </c>
      <c r="H5745" t="n">
        <v>6.809046070838335</v>
      </c>
      <c r="I5745" t="n">
        <v>0.140856</v>
      </c>
      <c r="J5745" t="n">
        <v>0</v>
      </c>
      <c r="K5745" t="n">
        <v>0</v>
      </c>
      <c r="L5745" t="n">
        <v>0</v>
      </c>
      <c r="M5745" t="n">
        <v>0.08829103973202417</v>
      </c>
      <c r="N5745" t="n">
        <v>0</v>
      </c>
    </row>
    <row r="5746">
      <c r="A5746" s="3" t="n">
        <v>44436.33333333334</v>
      </c>
      <c r="B5746" t="n">
        <v>140.9999481488119</v>
      </c>
      <c r="C5746" t="n">
        <v>30.30666569209185</v>
      </c>
      <c r="D5746" t="n">
        <v>104.3472243247878</v>
      </c>
      <c r="E5746" t="n">
        <v>0</v>
      </c>
      <c r="F5746" t="n">
        <v>26.08680608119694</v>
      </c>
      <c r="G5746" t="n">
        <v>0</v>
      </c>
      <c r="H5746" t="n">
        <v>6.346058131932224</v>
      </c>
      <c r="I5746" t="n">
        <v>0.140856</v>
      </c>
      <c r="J5746" t="n">
        <v>0</v>
      </c>
      <c r="K5746" t="n">
        <v>0</v>
      </c>
      <c r="L5746" t="n">
        <v>2.842170943040401e-14</v>
      </c>
      <c r="M5746" t="n">
        <v>0.08809707983021381</v>
      </c>
      <c r="N5746" t="n">
        <v>0</v>
      </c>
    </row>
    <row r="5747">
      <c r="A5747" s="3" t="n">
        <v>44436.375</v>
      </c>
      <c r="B5747" t="n">
        <v>103.6667238418607</v>
      </c>
      <c r="C5747" t="n">
        <v>62.28882225178493</v>
      </c>
      <c r="D5747" t="n">
        <v>39.00570191327374</v>
      </c>
      <c r="E5747" t="n">
        <v>0</v>
      </c>
      <c r="F5747" t="n">
        <v>9.751425478318431</v>
      </c>
      <c r="G5747" t="n">
        <v>0</v>
      </c>
      <c r="H5747" t="n">
        <v>2.372199676802076</v>
      </c>
      <c r="I5747" t="n">
        <v>0.140856</v>
      </c>
      <c r="J5747" t="n">
        <v>0</v>
      </c>
      <c r="K5747" t="n">
        <v>0</v>
      </c>
      <c r="L5747" t="n">
        <v>0</v>
      </c>
      <c r="M5747" t="n">
        <v>0.0880245763001765</v>
      </c>
      <c r="N5747" t="n">
        <v>0</v>
      </c>
    </row>
    <row r="5748">
      <c r="A5748" s="3" t="n">
        <v>44436.41666666666</v>
      </c>
      <c r="B5748" t="n">
        <v>144.8333097225245</v>
      </c>
      <c r="C5748" t="n">
        <v>78.62743660680928</v>
      </c>
      <c r="D5748" t="n">
        <v>62.41028308402622</v>
      </c>
      <c r="E5748" t="n">
        <v>0</v>
      </c>
      <c r="F5748" t="n">
        <v>15.60257077100655</v>
      </c>
      <c r="G5748" t="n">
        <v>0</v>
      </c>
      <c r="H5748" t="n">
        <v>3.79559003168896</v>
      </c>
      <c r="I5748" t="n">
        <v>0.140856</v>
      </c>
      <c r="J5748" t="n">
        <v>0</v>
      </c>
      <c r="K5748" t="n">
        <v>0</v>
      </c>
      <c r="L5748" t="n">
        <v>0</v>
      </c>
      <c r="M5748" t="n">
        <v>0.08790856849587443</v>
      </c>
      <c r="N5748" t="n">
        <v>0</v>
      </c>
    </row>
    <row r="5749">
      <c r="A5749" s="3" t="n">
        <v>44436.45833333334</v>
      </c>
      <c r="B5749" t="n">
        <v>127.8333226853215</v>
      </c>
      <c r="C5749" t="n">
        <v>89.17125476646819</v>
      </c>
      <c r="D5749" t="n">
        <v>36.44556728694109</v>
      </c>
      <c r="E5749" t="n">
        <v>0</v>
      </c>
      <c r="F5749" t="n">
        <v>9.111391821735268</v>
      </c>
      <c r="G5749" t="n">
        <v>0</v>
      </c>
      <c r="H5749" t="n">
        <v>2.21650063191219</v>
      </c>
      <c r="I5749" t="n">
        <v>0.140856</v>
      </c>
      <c r="J5749" t="n">
        <v>0</v>
      </c>
      <c r="K5749" t="n">
        <v>0</v>
      </c>
      <c r="L5749" t="n">
        <v>1.4210854715202e-14</v>
      </c>
      <c r="M5749" t="n">
        <v>0.08784082372644583</v>
      </c>
      <c r="N5749" t="n">
        <v>0</v>
      </c>
    </row>
    <row r="5750">
      <c r="A5750" s="3" t="n">
        <v>44436.5</v>
      </c>
      <c r="B5750" t="n">
        <v>120.1666914348682</v>
      </c>
      <c r="C5750" t="n">
        <v>134.6610363283743</v>
      </c>
      <c r="D5750" t="n">
        <v>-14.49434489350612</v>
      </c>
      <c r="E5750" t="n">
        <v>0</v>
      </c>
      <c r="F5750" t="n">
        <v>0</v>
      </c>
      <c r="G5750" t="n">
        <v>0</v>
      </c>
      <c r="H5750" t="n">
        <v>0</v>
      </c>
      <c r="I5750" t="n">
        <v>0.140856</v>
      </c>
      <c r="J5750" t="n">
        <v>0</v>
      </c>
      <c r="K5750" t="n">
        <v>0</v>
      </c>
      <c r="L5750" t="n">
        <v>0</v>
      </c>
      <c r="M5750" t="n">
        <v>0.08786237731720431</v>
      </c>
      <c r="N5750" t="n">
        <v>0</v>
      </c>
    </row>
    <row r="5751">
      <c r="A5751" s="3" t="n">
        <v>44436.54166666666</v>
      </c>
      <c r="B5751" t="n">
        <v>137.9999506950756</v>
      </c>
      <c r="C5751" t="n">
        <v>146.5823861099814</v>
      </c>
      <c r="D5751" t="n">
        <v>-8.582435414905859</v>
      </c>
      <c r="E5751" t="n">
        <v>0</v>
      </c>
      <c r="F5751" t="n">
        <v>0</v>
      </c>
      <c r="G5751" t="n">
        <v>0</v>
      </c>
      <c r="H5751" t="n">
        <v>0</v>
      </c>
      <c r="I5751" t="n">
        <v>0.140856</v>
      </c>
      <c r="J5751" t="n">
        <v>0</v>
      </c>
      <c r="K5751" t="n">
        <v>0</v>
      </c>
      <c r="L5751" t="n">
        <v>0</v>
      </c>
      <c r="M5751" t="n">
        <v>0.08787513969466967</v>
      </c>
      <c r="N5751" t="n">
        <v>0</v>
      </c>
    </row>
    <row r="5752">
      <c r="A5752" s="3" t="n">
        <v>44436.58333333334</v>
      </c>
      <c r="B5752" t="n">
        <v>102.4999810187615</v>
      </c>
      <c r="C5752" t="n">
        <v>80.67974844481762</v>
      </c>
      <c r="D5752" t="n">
        <v>20.56927622597695</v>
      </c>
      <c r="E5752" t="n">
        <v>0</v>
      </c>
      <c r="F5752" t="n">
        <v>5.142319056494237</v>
      </c>
      <c r="G5752" t="n">
        <v>0</v>
      </c>
      <c r="H5752" t="n">
        <v>1.250956347966916</v>
      </c>
      <c r="I5752" t="n">
        <v>0.140856</v>
      </c>
      <c r="J5752" t="n">
        <v>0</v>
      </c>
      <c r="K5752" t="n">
        <v>0</v>
      </c>
      <c r="L5752" t="n">
        <v>0</v>
      </c>
      <c r="M5752" t="n">
        <v>0.08783690566570612</v>
      </c>
      <c r="N5752" t="n">
        <v>0</v>
      </c>
    </row>
    <row r="5753">
      <c r="A5753" s="3" t="n">
        <v>44436.625</v>
      </c>
      <c r="B5753" t="n">
        <v>88.83337962903703</v>
      </c>
      <c r="C5753" t="n">
        <v>210.1033018740228</v>
      </c>
      <c r="D5753" t="n">
        <v>-121.2699222449858</v>
      </c>
      <c r="E5753" t="n">
        <v>0</v>
      </c>
      <c r="F5753" t="n">
        <v>0</v>
      </c>
      <c r="G5753" t="n">
        <v>0</v>
      </c>
      <c r="H5753" t="n">
        <v>0</v>
      </c>
      <c r="I5753" t="n">
        <v>0.140856</v>
      </c>
      <c r="J5753" t="n">
        <v>0</v>
      </c>
      <c r="K5753" t="n">
        <v>0</v>
      </c>
      <c r="L5753" t="n">
        <v>0</v>
      </c>
      <c r="M5753" t="n">
        <v>0.08801723822261612</v>
      </c>
      <c r="N5753" t="n">
        <v>0</v>
      </c>
    </row>
    <row r="5754">
      <c r="A5754" s="3" t="n">
        <v>44436.66666666666</v>
      </c>
      <c r="B5754" t="n">
        <v>122.1666421299437</v>
      </c>
      <c r="C5754" t="n">
        <v>325.5755913873389</v>
      </c>
      <c r="D5754" t="n">
        <v>-203.4089492573952</v>
      </c>
      <c r="E5754" t="n">
        <v>0</v>
      </c>
      <c r="F5754" t="n">
        <v>0</v>
      </c>
      <c r="G5754" t="n">
        <v>0</v>
      </c>
      <c r="H5754" t="n">
        <v>0</v>
      </c>
      <c r="I5754" t="n">
        <v>0.140856</v>
      </c>
      <c r="J5754" t="n">
        <v>0</v>
      </c>
      <c r="K5754" t="n">
        <v>0</v>
      </c>
      <c r="L5754" t="n">
        <v>0</v>
      </c>
      <c r="M5754" t="n">
        <v>0.08831971434562259</v>
      </c>
      <c r="N5754" t="n">
        <v>0</v>
      </c>
    </row>
    <row r="5755">
      <c r="A5755" s="3" t="n">
        <v>44436.70833333334</v>
      </c>
      <c r="B5755" t="n">
        <v>104.5000446753541</v>
      </c>
      <c r="C5755" t="n">
        <v>248.2882275324083</v>
      </c>
      <c r="D5755" t="n">
        <v>-143.7881828570542</v>
      </c>
      <c r="E5755" t="n">
        <v>0</v>
      </c>
      <c r="F5755" t="n">
        <v>0</v>
      </c>
      <c r="G5755" t="n">
        <v>0</v>
      </c>
      <c r="H5755" t="n">
        <v>0</v>
      </c>
      <c r="I5755" t="n">
        <v>0.140856</v>
      </c>
      <c r="J5755" t="n">
        <v>0</v>
      </c>
      <c r="K5755" t="n">
        <v>0</v>
      </c>
      <c r="L5755" t="n">
        <v>0</v>
      </c>
      <c r="M5755" t="n">
        <v>0.08853353233270492</v>
      </c>
      <c r="N5755" t="n">
        <v>0</v>
      </c>
    </row>
    <row r="5756">
      <c r="A5756" s="3" t="n">
        <v>44436.75</v>
      </c>
      <c r="B5756" t="n">
        <v>136.6666768517215</v>
      </c>
      <c r="C5756" t="n">
        <v>359.8624433884014</v>
      </c>
      <c r="D5756" t="n">
        <v>-223.1957665366799</v>
      </c>
      <c r="E5756" t="n">
        <v>0</v>
      </c>
      <c r="F5756" t="n">
        <v>0</v>
      </c>
      <c r="G5756" t="n">
        <v>0</v>
      </c>
      <c r="H5756" t="n">
        <v>0</v>
      </c>
      <c r="I5756" t="n">
        <v>0.140856</v>
      </c>
      <c r="J5756" t="n">
        <v>0</v>
      </c>
      <c r="K5756" t="n">
        <v>0</v>
      </c>
      <c r="L5756" t="n">
        <v>0</v>
      </c>
      <c r="M5756" t="n">
        <v>0.08886543213544193</v>
      </c>
      <c r="N5756" t="n">
        <v>0</v>
      </c>
    </row>
    <row r="5757">
      <c r="A5757" s="3" t="n">
        <v>44436.79166666666</v>
      </c>
      <c r="B5757" t="n">
        <v>143.9999648152652</v>
      </c>
      <c r="C5757" t="n">
        <v>155.759762849225</v>
      </c>
      <c r="D5757" t="n">
        <v>-11.75979803395978</v>
      </c>
      <c r="E5757" t="n">
        <v>0</v>
      </c>
      <c r="F5757" t="n">
        <v>0</v>
      </c>
      <c r="G5757" t="n">
        <v>0</v>
      </c>
      <c r="H5757" t="n">
        <v>0</v>
      </c>
      <c r="I5757" t="n">
        <v>0.140856</v>
      </c>
      <c r="J5757" t="n">
        <v>0</v>
      </c>
      <c r="K5757" t="n">
        <v>0</v>
      </c>
      <c r="L5757" t="n">
        <v>0</v>
      </c>
      <c r="M5757" t="n">
        <v>0.08888291936070729</v>
      </c>
      <c r="N5757" t="n">
        <v>0</v>
      </c>
    </row>
    <row r="5758">
      <c r="A5758" s="3" t="n">
        <v>44436.83333333334</v>
      </c>
      <c r="B5758" t="n">
        <v>118.6667041661867</v>
      </c>
      <c r="C5758" t="n">
        <v>38.96813514555484</v>
      </c>
      <c r="D5758" t="n">
        <v>75.12944123968909</v>
      </c>
      <c r="E5758" t="n">
        <v>0</v>
      </c>
      <c r="F5758" t="n">
        <v>18.78236030992227</v>
      </c>
      <c r="G5758" t="n">
        <v>0</v>
      </c>
      <c r="H5758" t="n">
        <v>4.56912778094275</v>
      </c>
      <c r="I5758" t="n">
        <v>0.140856</v>
      </c>
      <c r="J5758" t="n">
        <v>0</v>
      </c>
      <c r="K5758" t="n">
        <v>0</v>
      </c>
      <c r="L5758" t="n">
        <v>0</v>
      </c>
      <c r="M5758" t="n">
        <v>0.08874326927283757</v>
      </c>
      <c r="N5758" t="n">
        <v>0</v>
      </c>
    </row>
    <row r="5759">
      <c r="A5759" s="3" t="n">
        <v>44436.875</v>
      </c>
      <c r="B5759" t="n">
        <v>145.6666201394844</v>
      </c>
      <c r="C5759" t="n">
        <v>41.48146632754355</v>
      </c>
      <c r="D5759" t="n">
        <v>98.21220741536629</v>
      </c>
      <c r="E5759" t="n">
        <v>0</v>
      </c>
      <c r="F5759" t="n">
        <v>24.55305185384157</v>
      </c>
      <c r="G5759" t="n">
        <v>0</v>
      </c>
      <c r="H5759" t="n">
        <v>5.972946396574571</v>
      </c>
      <c r="I5759" t="n">
        <v>0.140856</v>
      </c>
      <c r="J5759" t="n">
        <v>0</v>
      </c>
      <c r="K5759" t="n">
        <v>0</v>
      </c>
      <c r="L5759" t="n">
        <v>0</v>
      </c>
      <c r="M5759" t="n">
        <v>0.08856071309819924</v>
      </c>
      <c r="N5759" t="n">
        <v>0</v>
      </c>
    </row>
    <row r="5760">
      <c r="A5760" s="3" t="n">
        <v>44436.91666666666</v>
      </c>
      <c r="B5760" t="n">
        <v>112.1666696758874</v>
      </c>
      <c r="C5760" t="n">
        <v>0</v>
      </c>
      <c r="D5760" t="n">
        <v>105.7361420916437</v>
      </c>
      <c r="E5760" t="n">
        <v>0</v>
      </c>
      <c r="F5760" t="n">
        <v>26.4340355229109</v>
      </c>
      <c r="G5760" t="n">
        <v>0</v>
      </c>
      <c r="H5760" t="n">
        <v>6.430527584243734</v>
      </c>
      <c r="I5760" t="n">
        <v>0.140856</v>
      </c>
      <c r="J5760" t="n">
        <v>0</v>
      </c>
      <c r="K5760" t="n">
        <v>0</v>
      </c>
      <c r="L5760" t="n">
        <v>0</v>
      </c>
      <c r="M5760" t="n">
        <v>0.08836417148561099</v>
      </c>
      <c r="N5760" t="n">
        <v>0</v>
      </c>
    </row>
    <row r="5761">
      <c r="A5761" s="3" t="n">
        <v>44436.95833333334</v>
      </c>
      <c r="B5761" t="n">
        <v>114.3333337962904</v>
      </c>
      <c r="C5761" t="n">
        <v>0</v>
      </c>
      <c r="D5761" t="n">
        <v>107.7785911182732</v>
      </c>
      <c r="E5761" t="n">
        <v>0</v>
      </c>
      <c r="F5761" t="n">
        <v>26.94464777956829</v>
      </c>
      <c r="G5761" t="n">
        <v>0</v>
      </c>
      <c r="H5761" t="n">
        <v>6.554742678017149</v>
      </c>
      <c r="I5761" t="n">
        <v>0.127176</v>
      </c>
      <c r="J5761" t="n">
        <v>0</v>
      </c>
      <c r="K5761" t="n">
        <v>0</v>
      </c>
      <c r="L5761" t="n">
        <v>0</v>
      </c>
      <c r="M5761" t="n">
        <v>0.08816383338284084</v>
      </c>
      <c r="N5761" t="n">
        <v>0</v>
      </c>
    </row>
    <row r="5762">
      <c r="A5762" s="3" t="n">
        <v>44437</v>
      </c>
      <c r="B5762" t="n">
        <v>114.6666495372563</v>
      </c>
      <c r="C5762" t="n">
        <v>0</v>
      </c>
      <c r="D5762" t="n">
        <v>108.0927978309268</v>
      </c>
      <c r="E5762" t="n">
        <v>0</v>
      </c>
      <c r="F5762" t="n">
        <v>27.02319945773168</v>
      </c>
      <c r="G5762" t="n">
        <v>0</v>
      </c>
      <c r="H5762" t="n">
        <v>6.573851706329549</v>
      </c>
      <c r="I5762" t="n">
        <v>0.127176</v>
      </c>
      <c r="J5762" t="n">
        <v>0</v>
      </c>
      <c r="K5762" t="n">
        <v>0</v>
      </c>
      <c r="L5762" t="n">
        <v>0</v>
      </c>
      <c r="M5762" t="n">
        <v>0.08796291123479755</v>
      </c>
      <c r="N5762" t="n">
        <v>0</v>
      </c>
    </row>
    <row r="5763">
      <c r="A5763" s="3" t="n">
        <v>44437.04166666666</v>
      </c>
      <c r="B5763" t="n">
        <v>102.3333738420741</v>
      </c>
      <c r="C5763" t="n">
        <v>0</v>
      </c>
      <c r="D5763" t="n">
        <v>96.46659019607939</v>
      </c>
      <c r="E5763" t="n">
        <v>0</v>
      </c>
      <c r="F5763" t="n">
        <v>24.11664754901985</v>
      </c>
      <c r="G5763" t="n">
        <v>0</v>
      </c>
      <c r="H5763" t="n">
        <v>5.866783645994673</v>
      </c>
      <c r="I5763" t="n">
        <v>0.127176</v>
      </c>
      <c r="J5763" t="n">
        <v>0</v>
      </c>
      <c r="K5763" t="n">
        <v>0</v>
      </c>
      <c r="L5763" t="n">
        <v>0</v>
      </c>
      <c r="M5763" t="n">
        <v>0.08778359980142225</v>
      </c>
      <c r="N5763" t="n">
        <v>0</v>
      </c>
    </row>
    <row r="5764">
      <c r="A5764" s="3" t="n">
        <v>44437.08333333334</v>
      </c>
      <c r="B5764" t="n">
        <v>131.4999666670933</v>
      </c>
      <c r="C5764" t="n">
        <v>0</v>
      </c>
      <c r="D5764" t="n">
        <v>123.9610590270312</v>
      </c>
      <c r="E5764" t="n">
        <v>0</v>
      </c>
      <c r="F5764" t="n">
        <v>30.9902647567578</v>
      </c>
      <c r="G5764" t="n">
        <v>0</v>
      </c>
      <c r="H5764" t="n">
        <v>7.538907640062149</v>
      </c>
      <c r="I5764" t="n">
        <v>0.127176</v>
      </c>
      <c r="J5764" t="n">
        <v>0</v>
      </c>
      <c r="K5764" t="n">
        <v>0</v>
      </c>
      <c r="L5764" t="n">
        <v>0</v>
      </c>
      <c r="M5764" t="n">
        <v>0.08755318183877139</v>
      </c>
      <c r="N5764" t="n">
        <v>0</v>
      </c>
    </row>
    <row r="5765">
      <c r="A5765" s="3" t="n">
        <v>44437.125</v>
      </c>
      <c r="B5765" t="n">
        <v>107.4999976852148</v>
      </c>
      <c r="C5765" t="n">
        <v>0</v>
      </c>
      <c r="D5765" t="n">
        <v>101.3370109225837</v>
      </c>
      <c r="E5765" t="n">
        <v>0</v>
      </c>
      <c r="F5765" t="n">
        <v>25.33425273064591</v>
      </c>
      <c r="G5765" t="n">
        <v>0</v>
      </c>
      <c r="H5765" t="n">
        <v>6.162986762631121</v>
      </c>
      <c r="I5765" t="n">
        <v>0.127176</v>
      </c>
      <c r="J5765" t="n">
        <v>0</v>
      </c>
      <c r="K5765" t="n">
        <v>0</v>
      </c>
      <c r="L5765" t="n">
        <v>0</v>
      </c>
      <c r="M5765" t="n">
        <v>0.0873648173008981</v>
      </c>
      <c r="N5765" t="n">
        <v>0</v>
      </c>
    </row>
    <row r="5766">
      <c r="A5766" s="3" t="n">
        <v>44437.16666666666</v>
      </c>
      <c r="B5766" t="n">
        <v>105.833360879277</v>
      </c>
      <c r="C5766" t="n">
        <v>0</v>
      </c>
      <c r="D5766" t="n">
        <v>99.76592258915088</v>
      </c>
      <c r="E5766" t="n">
        <v>0</v>
      </c>
      <c r="F5766" t="n">
        <v>24.94148064728772</v>
      </c>
      <c r="G5766" t="n">
        <v>0</v>
      </c>
      <c r="H5766" t="n">
        <v>6.067438290126162</v>
      </c>
      <c r="I5766" t="n">
        <v>0.127176</v>
      </c>
      <c r="J5766" t="n">
        <v>0</v>
      </c>
      <c r="K5766" t="n">
        <v>0</v>
      </c>
      <c r="L5766" t="n">
        <v>0</v>
      </c>
      <c r="M5766" t="n">
        <v>0.08717937309119703</v>
      </c>
      <c r="N5766" t="n">
        <v>0</v>
      </c>
    </row>
    <row r="5767">
      <c r="A5767" s="3" t="n">
        <v>44437.20833333334</v>
      </c>
      <c r="B5767" t="n">
        <v>125.6666143525215</v>
      </c>
      <c r="C5767" t="n">
        <v>0</v>
      </c>
      <c r="D5767" t="n">
        <v>118.4621334461393</v>
      </c>
      <c r="E5767" t="n">
        <v>0</v>
      </c>
      <c r="F5767" t="n">
        <v>29.61553336153482</v>
      </c>
      <c r="G5767" t="n">
        <v>0</v>
      </c>
      <c r="H5767" t="n">
        <v>7.204480906382187</v>
      </c>
      <c r="I5767" t="n">
        <v>0.127176</v>
      </c>
      <c r="J5767" t="n">
        <v>0</v>
      </c>
      <c r="K5767" t="n">
        <v>0</v>
      </c>
      <c r="L5767" t="n">
        <v>0</v>
      </c>
      <c r="M5767" t="n">
        <v>0.08695917649353824</v>
      </c>
      <c r="N5767" t="n">
        <v>0</v>
      </c>
    </row>
    <row r="5768">
      <c r="A5768" s="3" t="n">
        <v>44437.25</v>
      </c>
      <c r="B5768" t="n">
        <v>88.00002916629333</v>
      </c>
      <c r="C5768" t="n">
        <v>0.7470070804781744</v>
      </c>
      <c r="D5768" t="n">
        <v>82.25079667471267</v>
      </c>
      <c r="E5768" t="n">
        <v>0</v>
      </c>
      <c r="F5768" t="n">
        <v>20.56269916867817</v>
      </c>
      <c r="G5768" t="n">
        <v>0</v>
      </c>
      <c r="H5768" t="n">
        <v>5.002225411102486</v>
      </c>
      <c r="I5768" t="n">
        <v>0.127176</v>
      </c>
      <c r="J5768" t="n">
        <v>0</v>
      </c>
      <c r="K5768" t="n">
        <v>0</v>
      </c>
      <c r="L5768" t="n">
        <v>0</v>
      </c>
      <c r="M5768" t="n">
        <v>0.08680628927923922</v>
      </c>
      <c r="N5768" t="n">
        <v>0</v>
      </c>
    </row>
    <row r="5769">
      <c r="A5769" s="3" t="n">
        <v>44437.29166666666</v>
      </c>
      <c r="B5769" t="n">
        <v>109.0000335643852</v>
      </c>
      <c r="C5769" t="n">
        <v>28.34703940837187</v>
      </c>
      <c r="D5769" t="n">
        <v>76.02914907644789</v>
      </c>
      <c r="E5769" t="n">
        <v>0</v>
      </c>
      <c r="F5769" t="n">
        <v>19.00728726911197</v>
      </c>
      <c r="G5769" t="n">
        <v>0</v>
      </c>
      <c r="H5769" t="n">
        <v>4.623845079565427</v>
      </c>
      <c r="I5769" t="n">
        <v>0.140856</v>
      </c>
      <c r="J5769" t="n">
        <v>0</v>
      </c>
      <c r="K5769" t="n">
        <v>0</v>
      </c>
      <c r="L5769" t="n">
        <v>0</v>
      </c>
      <c r="M5769" t="n">
        <v>0.08666496682063993</v>
      </c>
      <c r="N5769" t="n">
        <v>0</v>
      </c>
    </row>
    <row r="5770">
      <c r="A5770" s="3" t="n">
        <v>44437.33333333334</v>
      </c>
      <c r="B5770" t="n">
        <v>133.1665983805037</v>
      </c>
      <c r="C5770" t="n">
        <v>61.60187150372245</v>
      </c>
      <c r="D5770" t="n">
        <v>67.46191316599013</v>
      </c>
      <c r="E5770" t="n">
        <v>0</v>
      </c>
      <c r="F5770" t="n">
        <v>16.86547829149752</v>
      </c>
      <c r="G5770" t="n">
        <v>0</v>
      </c>
      <c r="H5770" t="n">
        <v>4.102813710791125</v>
      </c>
      <c r="I5770" t="n">
        <v>0.140856</v>
      </c>
      <c r="J5770" t="n">
        <v>0</v>
      </c>
      <c r="K5770" t="n">
        <v>0</v>
      </c>
      <c r="L5770" t="n">
        <v>-2.842170943040401e-14</v>
      </c>
      <c r="M5770" t="n">
        <v>0.08653956908113813</v>
      </c>
      <c r="N5770" t="n">
        <v>0</v>
      </c>
    </row>
    <row r="5771">
      <c r="A5771" s="3" t="n">
        <v>44437.375</v>
      </c>
      <c r="B5771" t="n">
        <v>84.00005624927999</v>
      </c>
      <c r="C5771" t="n">
        <v>83.4934917803804</v>
      </c>
      <c r="D5771" t="n">
        <v>0.4775230718440432</v>
      </c>
      <c r="E5771" t="n">
        <v>0</v>
      </c>
      <c r="F5771" t="n">
        <v>0.1193807679610107</v>
      </c>
      <c r="G5771" t="n">
        <v>0</v>
      </c>
      <c r="H5771" t="n">
        <v>0.0290413970555542</v>
      </c>
      <c r="I5771" t="n">
        <v>0.140856</v>
      </c>
      <c r="J5771" t="n">
        <v>0</v>
      </c>
      <c r="K5771" t="n">
        <v>0</v>
      </c>
      <c r="L5771" t="n">
        <v>0</v>
      </c>
      <c r="M5771" t="n">
        <v>0.08653868146454147</v>
      </c>
      <c r="N5771" t="n">
        <v>0</v>
      </c>
    </row>
    <row r="5772">
      <c r="A5772" s="3" t="n">
        <v>44437.41666666666</v>
      </c>
      <c r="B5772" t="n">
        <v>124.4999743058845</v>
      </c>
      <c r="C5772" t="n">
        <v>96.69038663503142</v>
      </c>
      <c r="D5772" t="n">
        <v>26.21526093243238</v>
      </c>
      <c r="E5772" t="n">
        <v>0</v>
      </c>
      <c r="F5772" t="n">
        <v>6.553815233108093</v>
      </c>
      <c r="G5772" t="n">
        <v>0</v>
      </c>
      <c r="H5772" t="n">
        <v>1.594326738420659</v>
      </c>
      <c r="I5772" t="n">
        <v>0.140856</v>
      </c>
      <c r="J5772" t="n">
        <v>0</v>
      </c>
      <c r="K5772" t="n">
        <v>0</v>
      </c>
      <c r="L5772" t="n">
        <v>0</v>
      </c>
      <c r="M5772" t="n">
        <v>0.08648995271809623</v>
      </c>
      <c r="N5772" t="n">
        <v>0</v>
      </c>
    </row>
    <row r="5773">
      <c r="A5773" s="3" t="n">
        <v>44437.45833333334</v>
      </c>
      <c r="B5773" t="n">
        <v>106.0000053240059</v>
      </c>
      <c r="C5773" t="n">
        <v>136.5598781058007</v>
      </c>
      <c r="D5773" t="n">
        <v>-30.55987278179479</v>
      </c>
      <c r="E5773" t="n">
        <v>0</v>
      </c>
      <c r="F5773" t="n">
        <v>0</v>
      </c>
      <c r="G5773" t="n">
        <v>0</v>
      </c>
      <c r="H5773" t="n">
        <v>0</v>
      </c>
      <c r="I5773" t="n">
        <v>0.140856</v>
      </c>
      <c r="J5773" t="n">
        <v>0</v>
      </c>
      <c r="K5773" t="n">
        <v>0</v>
      </c>
      <c r="L5773" t="n">
        <v>0</v>
      </c>
      <c r="M5773" t="n">
        <v>0.08653539630291565</v>
      </c>
      <c r="N5773" t="n">
        <v>0</v>
      </c>
    </row>
    <row r="5774">
      <c r="A5774" s="3" t="n">
        <v>44437.5</v>
      </c>
      <c r="B5774" t="n">
        <v>109.8333486109156</v>
      </c>
      <c r="C5774" t="n">
        <v>217.4039216011002</v>
      </c>
      <c r="D5774" t="n">
        <v>-107.5705729901846</v>
      </c>
      <c r="E5774" t="n">
        <v>0</v>
      </c>
      <c r="F5774" t="n">
        <v>0</v>
      </c>
      <c r="G5774" t="n">
        <v>0</v>
      </c>
      <c r="H5774" t="n">
        <v>0</v>
      </c>
      <c r="I5774" t="n">
        <v>0.140856</v>
      </c>
      <c r="J5774" t="n">
        <v>0</v>
      </c>
      <c r="K5774" t="n">
        <v>0</v>
      </c>
      <c r="L5774" t="n">
        <v>0</v>
      </c>
      <c r="M5774" t="n">
        <v>0.08669535745500087</v>
      </c>
      <c r="N5774" t="n">
        <v>0</v>
      </c>
    </row>
    <row r="5775">
      <c r="A5775" s="3" t="n">
        <v>44437.54166666666</v>
      </c>
      <c r="B5775" t="n">
        <v>120.8333002319052</v>
      </c>
      <c r="C5775" t="n">
        <v>206.0537898553525</v>
      </c>
      <c r="D5775" t="n">
        <v>-85.22048962344735</v>
      </c>
      <c r="E5775" t="n">
        <v>0</v>
      </c>
      <c r="F5775" t="n">
        <v>0</v>
      </c>
      <c r="G5775" t="n">
        <v>0</v>
      </c>
      <c r="H5775" t="n">
        <v>0</v>
      </c>
      <c r="I5775" t="n">
        <v>0.140856</v>
      </c>
      <c r="J5775" t="n">
        <v>0</v>
      </c>
      <c r="K5775" t="n">
        <v>0</v>
      </c>
      <c r="L5775" t="n">
        <v>0</v>
      </c>
      <c r="M5775" t="n">
        <v>0.08682208326227789</v>
      </c>
      <c r="N5775" t="n">
        <v>0</v>
      </c>
    </row>
    <row r="5776">
      <c r="A5776" s="3" t="n">
        <v>44437.58333333334</v>
      </c>
      <c r="B5776" t="n">
        <v>97.00004398091852</v>
      </c>
      <c r="C5776" t="n">
        <v>312.3253145894082</v>
      </c>
      <c r="D5776" t="n">
        <v>-215.3252706084897</v>
      </c>
      <c r="E5776" t="n">
        <v>0</v>
      </c>
      <c r="F5776" t="n">
        <v>0</v>
      </c>
      <c r="G5776" t="n">
        <v>0</v>
      </c>
      <c r="H5776" t="n">
        <v>0</v>
      </c>
      <c r="I5776" t="n">
        <v>0.140856</v>
      </c>
      <c r="J5776" t="n">
        <v>0</v>
      </c>
      <c r="K5776" t="n">
        <v>0</v>
      </c>
      <c r="L5776" t="n">
        <v>0</v>
      </c>
      <c r="M5776" t="n">
        <v>0.08714227936612068</v>
      </c>
      <c r="N5776" t="n">
        <v>0</v>
      </c>
    </row>
    <row r="5777">
      <c r="A5777" s="3" t="n">
        <v>44437.625</v>
      </c>
      <c r="B5777" t="n">
        <v>128.6666206024415</v>
      </c>
      <c r="C5777" t="n">
        <v>280.8286764518949</v>
      </c>
      <c r="D5777" t="n">
        <v>-152.1620558494534</v>
      </c>
      <c r="E5777" t="n">
        <v>0</v>
      </c>
      <c r="F5777" t="n">
        <v>0</v>
      </c>
      <c r="G5777" t="n">
        <v>0</v>
      </c>
      <c r="H5777" t="n">
        <v>0</v>
      </c>
      <c r="I5777" t="n">
        <v>0.140856</v>
      </c>
      <c r="J5777" t="n">
        <v>0</v>
      </c>
      <c r="K5777" t="n">
        <v>0</v>
      </c>
      <c r="L5777" t="n">
        <v>0</v>
      </c>
      <c r="M5777" t="n">
        <v>0.08736854959115289</v>
      </c>
      <c r="N5777" t="n">
        <v>0</v>
      </c>
    </row>
    <row r="5778">
      <c r="A5778" s="3" t="n">
        <v>44437.66666666666</v>
      </c>
      <c r="B5778" t="n">
        <v>95.50004768457481</v>
      </c>
      <c r="C5778" t="n">
        <v>236.8898831184841</v>
      </c>
      <c r="D5778" t="n">
        <v>-141.3898354339093</v>
      </c>
      <c r="E5778" t="n">
        <v>0</v>
      </c>
      <c r="F5778" t="n">
        <v>0</v>
      </c>
      <c r="G5778" t="n">
        <v>0</v>
      </c>
      <c r="H5778" t="n">
        <v>0</v>
      </c>
      <c r="I5778" t="n">
        <v>0.140856</v>
      </c>
      <c r="J5778" t="n">
        <v>0</v>
      </c>
      <c r="K5778" t="n">
        <v>0</v>
      </c>
      <c r="L5778" t="n">
        <v>0</v>
      </c>
      <c r="M5778" t="n">
        <v>0.08757880115289936</v>
      </c>
      <c r="N5778" t="n">
        <v>0</v>
      </c>
    </row>
    <row r="5779">
      <c r="A5779" s="3" t="n">
        <v>44437.70833333334</v>
      </c>
      <c r="B5779" t="n">
        <v>129.8333685180682</v>
      </c>
      <c r="C5779" t="n">
        <v>361.5516378553584</v>
      </c>
      <c r="D5779" t="n">
        <v>-231.7182693372902</v>
      </c>
      <c r="E5779" t="n">
        <v>0</v>
      </c>
      <c r="F5779" t="n">
        <v>0</v>
      </c>
      <c r="G5779" t="n">
        <v>0</v>
      </c>
      <c r="H5779" t="n">
        <v>0</v>
      </c>
      <c r="I5779" t="n">
        <v>0.140856</v>
      </c>
      <c r="J5779" t="n">
        <v>0</v>
      </c>
      <c r="K5779" t="n">
        <v>0</v>
      </c>
      <c r="L5779" t="n">
        <v>0</v>
      </c>
      <c r="M5779" t="n">
        <v>0.08792337421123722</v>
      </c>
      <c r="N5779" t="n">
        <v>0</v>
      </c>
    </row>
    <row r="5780">
      <c r="A5780" s="3" t="n">
        <v>44437.75</v>
      </c>
      <c r="B5780" t="n">
        <v>155.1666861108622</v>
      </c>
      <c r="C5780" t="n">
        <v>332.8868605373651</v>
      </c>
      <c r="D5780" t="n">
        <v>-177.7201744265029</v>
      </c>
      <c r="E5780" t="n">
        <v>0</v>
      </c>
      <c r="F5780" t="n">
        <v>0</v>
      </c>
      <c r="G5780" t="n">
        <v>0</v>
      </c>
      <c r="H5780" t="n">
        <v>0</v>
      </c>
      <c r="I5780" t="n">
        <v>0.140856</v>
      </c>
      <c r="J5780" t="n">
        <v>0</v>
      </c>
      <c r="K5780" t="n">
        <v>0</v>
      </c>
      <c r="L5780" t="n">
        <v>0</v>
      </c>
      <c r="M5780" t="n">
        <v>0.08818765024007871</v>
      </c>
      <c r="N5780" t="n">
        <v>0</v>
      </c>
    </row>
    <row r="5781">
      <c r="A5781" s="3" t="n">
        <v>44437.79166666666</v>
      </c>
      <c r="B5781" t="n">
        <v>169.1666627315318</v>
      </c>
      <c r="C5781" t="n">
        <v>227.5479782298193</v>
      </c>
      <c r="D5781" t="n">
        <v>-58.38131549828745</v>
      </c>
      <c r="E5781" t="n">
        <v>0</v>
      </c>
      <c r="F5781" t="n">
        <v>0</v>
      </c>
      <c r="G5781" t="n">
        <v>0</v>
      </c>
      <c r="H5781" t="n">
        <v>0</v>
      </c>
      <c r="I5781" t="n">
        <v>0.140856</v>
      </c>
      <c r="J5781" t="n">
        <v>0</v>
      </c>
      <c r="K5781" t="n">
        <v>0</v>
      </c>
      <c r="L5781" t="n">
        <v>0</v>
      </c>
      <c r="M5781" t="n">
        <v>0.08827446526976353</v>
      </c>
      <c r="N5781" t="n">
        <v>0</v>
      </c>
    </row>
    <row r="5782">
      <c r="A5782" s="3" t="n">
        <v>44437.83333333334</v>
      </c>
      <c r="B5782" t="n">
        <v>166.3332743063111</v>
      </c>
      <c r="C5782" t="n">
        <v>124.6067662805301</v>
      </c>
      <c r="D5782" t="n">
        <v>39.33432270344515</v>
      </c>
      <c r="E5782" t="n">
        <v>0</v>
      </c>
      <c r="F5782" t="n">
        <v>9.833580675861285</v>
      </c>
      <c r="G5782" t="n">
        <v>0</v>
      </c>
      <c r="H5782" t="n">
        <v>2.392185322335855</v>
      </c>
      <c r="I5782" t="n">
        <v>0.140856</v>
      </c>
      <c r="J5782" t="n">
        <v>0</v>
      </c>
      <c r="K5782" t="n">
        <v>0</v>
      </c>
      <c r="L5782" t="n">
        <v>0</v>
      </c>
      <c r="M5782" t="n">
        <v>0.08820135090166506</v>
      </c>
      <c r="N5782" t="n">
        <v>0</v>
      </c>
    </row>
    <row r="5783">
      <c r="A5783" s="3" t="n">
        <v>44437.875</v>
      </c>
      <c r="B5783" t="n">
        <v>123.8333928233126</v>
      </c>
      <c r="C5783" t="n">
        <v>26.66694591169711</v>
      </c>
      <c r="D5783" t="n">
        <v>91.59588375828672</v>
      </c>
      <c r="E5783" t="n">
        <v>0</v>
      </c>
      <c r="F5783" t="n">
        <v>22.89897093957167</v>
      </c>
      <c r="G5783" t="n">
        <v>0</v>
      </c>
      <c r="H5783" t="n">
        <v>5.570563153328763</v>
      </c>
      <c r="I5783" t="n">
        <v>0.140856</v>
      </c>
      <c r="J5783" t="n">
        <v>0</v>
      </c>
      <c r="K5783" t="n">
        <v>0</v>
      </c>
      <c r="L5783" t="n">
        <v>0</v>
      </c>
      <c r="M5783" t="n">
        <v>0.08803109310386593</v>
      </c>
      <c r="N5783" t="n">
        <v>0</v>
      </c>
    </row>
    <row r="5784">
      <c r="A5784" s="3" t="n">
        <v>44437.91666666666</v>
      </c>
      <c r="B5784" t="n">
        <v>166.66657708448</v>
      </c>
      <c r="C5784" t="n">
        <v>0.001146214251684595</v>
      </c>
      <c r="D5784" t="n">
        <v>157.1104832761904</v>
      </c>
      <c r="E5784" t="n">
        <v>0</v>
      </c>
      <c r="F5784" t="n">
        <v>39.27762081904757</v>
      </c>
      <c r="G5784" t="n">
        <v>0</v>
      </c>
      <c r="H5784" t="n">
        <v>9.554947594037941</v>
      </c>
      <c r="I5784" t="n">
        <v>0.140856</v>
      </c>
      <c r="J5784" t="n">
        <v>0</v>
      </c>
      <c r="K5784" t="n">
        <v>0</v>
      </c>
      <c r="L5784" t="n">
        <v>0</v>
      </c>
      <c r="M5784" t="n">
        <v>0.08773905721976061</v>
      </c>
      <c r="N5784" t="n">
        <v>0</v>
      </c>
    </row>
    <row r="5785">
      <c r="A5785" s="3" t="n">
        <v>44437.95833333334</v>
      </c>
      <c r="B5785" t="n">
        <v>102.1666886571259</v>
      </c>
      <c r="C5785" t="n">
        <v>0</v>
      </c>
      <c r="D5785" t="n">
        <v>96.30946109122877</v>
      </c>
      <c r="E5785" t="n">
        <v>0</v>
      </c>
      <c r="F5785" t="n">
        <v>24.07736527280719</v>
      </c>
      <c r="G5785" t="n">
        <v>0</v>
      </c>
      <c r="H5785" t="n">
        <v>5.857227565897162</v>
      </c>
      <c r="I5785" t="n">
        <v>0.127176</v>
      </c>
      <c r="J5785" t="n">
        <v>0</v>
      </c>
      <c r="K5785" t="n">
        <v>0</v>
      </c>
      <c r="L5785" t="n">
        <v>0</v>
      </c>
      <c r="M5785" t="n">
        <v>0.08756003785688307</v>
      </c>
      <c r="N5785" t="n">
        <v>0</v>
      </c>
    </row>
    <row r="5786">
      <c r="A5786" s="3" t="n">
        <v>44438</v>
      </c>
      <c r="B5786" t="n">
        <v>118.0000020833067</v>
      </c>
      <c r="C5786" t="n">
        <v>0</v>
      </c>
      <c r="D5786" t="n">
        <v>111.2350489066622</v>
      </c>
      <c r="E5786" t="n">
        <v>0</v>
      </c>
      <c r="F5786" t="n">
        <v>27.80876222666555</v>
      </c>
      <c r="G5786" t="n">
        <v>0</v>
      </c>
      <c r="H5786" t="n">
        <v>6.76495317664444</v>
      </c>
      <c r="I5786" t="n">
        <v>0.127176</v>
      </c>
      <c r="J5786" t="n">
        <v>0</v>
      </c>
      <c r="K5786" t="n">
        <v>0</v>
      </c>
      <c r="L5786" t="n">
        <v>0</v>
      </c>
      <c r="M5786" t="n">
        <v>0.08735327491418465</v>
      </c>
      <c r="N5786" t="n">
        <v>0</v>
      </c>
    </row>
    <row r="5787">
      <c r="A5787" s="3" t="n">
        <v>44438.04166666666</v>
      </c>
      <c r="B5787" t="n">
        <v>119.4999849538963</v>
      </c>
      <c r="C5787" t="n">
        <v>0</v>
      </c>
      <c r="D5787" t="n">
        <v>112.6490375933014</v>
      </c>
      <c r="E5787" t="n">
        <v>0</v>
      </c>
      <c r="F5787" t="n">
        <v>28.16225939832533</v>
      </c>
      <c r="G5787" t="n">
        <v>0</v>
      </c>
      <c r="H5787" t="n">
        <v>6.850947360594901</v>
      </c>
      <c r="I5787" t="n">
        <v>0.127176</v>
      </c>
      <c r="J5787" t="n">
        <v>0</v>
      </c>
      <c r="K5787" t="n">
        <v>0</v>
      </c>
      <c r="L5787" t="n">
        <v>0</v>
      </c>
      <c r="M5787" t="n">
        <v>0.08714388365905534</v>
      </c>
      <c r="N5787" t="n">
        <v>0</v>
      </c>
    </row>
    <row r="5788">
      <c r="A5788" s="3" t="n">
        <v>44438.08333333334</v>
      </c>
      <c r="B5788" t="n">
        <v>108.6667030087941</v>
      </c>
      <c r="C5788" t="n">
        <v>0</v>
      </c>
      <c r="D5788" t="n">
        <v>102.4368289008612</v>
      </c>
      <c r="E5788" t="n">
        <v>0</v>
      </c>
      <c r="F5788" t="n">
        <v>25.60920722521529</v>
      </c>
      <c r="G5788" t="n">
        <v>0</v>
      </c>
      <c r="H5788" t="n">
        <v>6.229874107932886</v>
      </c>
      <c r="I5788" t="n">
        <v>0.127176</v>
      </c>
      <c r="J5788" t="n">
        <v>0</v>
      </c>
      <c r="K5788" t="n">
        <v>0</v>
      </c>
      <c r="L5788" t="n">
        <v>0</v>
      </c>
      <c r="M5788" t="n">
        <v>0.0869534747870998</v>
      </c>
      <c r="N5788" t="n">
        <v>0</v>
      </c>
    </row>
    <row r="5789">
      <c r="A5789" s="3" t="n">
        <v>44438.125</v>
      </c>
      <c r="B5789" t="n">
        <v>134.8332835654519</v>
      </c>
      <c r="C5789" t="n">
        <v>0</v>
      </c>
      <c r="D5789" t="n">
        <v>127.1032764987609</v>
      </c>
      <c r="E5789" t="n">
        <v>0</v>
      </c>
      <c r="F5789" t="n">
        <v>31.77581912469023</v>
      </c>
      <c r="G5789" t="n">
        <v>0</v>
      </c>
      <c r="H5789" t="n">
        <v>7.730007066690916</v>
      </c>
      <c r="I5789" t="n">
        <v>0.127176</v>
      </c>
      <c r="J5789" t="n">
        <v>0</v>
      </c>
      <c r="K5789" t="n">
        <v>0</v>
      </c>
      <c r="L5789" t="n">
        <v>0</v>
      </c>
      <c r="M5789" t="n">
        <v>0.08671721609225672</v>
      </c>
      <c r="N5789" t="n">
        <v>0</v>
      </c>
    </row>
    <row r="5790">
      <c r="A5790" s="3" t="n">
        <v>44438.16666666666</v>
      </c>
      <c r="B5790" t="n">
        <v>99.00000347217778</v>
      </c>
      <c r="C5790" t="n">
        <v>0</v>
      </c>
      <c r="D5790" t="n">
        <v>93.32432231834105</v>
      </c>
      <c r="E5790" t="n">
        <v>0</v>
      </c>
      <c r="F5790" t="n">
        <v>23.33108057958526</v>
      </c>
      <c r="G5790" t="n">
        <v>0</v>
      </c>
      <c r="H5790" t="n">
        <v>5.675681153836734</v>
      </c>
      <c r="I5790" t="n">
        <v>0.127176</v>
      </c>
      <c r="J5790" t="n">
        <v>0</v>
      </c>
      <c r="K5790" t="n">
        <v>0</v>
      </c>
      <c r="L5790" t="n">
        <v>0</v>
      </c>
      <c r="M5790" t="n">
        <v>0.08654374548476798</v>
      </c>
      <c r="N5790" t="n">
        <v>0</v>
      </c>
    </row>
    <row r="5791">
      <c r="A5791" s="3" t="n">
        <v>44438.20833333334</v>
      </c>
      <c r="B5791" t="n">
        <v>101.5001185170015</v>
      </c>
      <c r="C5791" t="n">
        <v>0</v>
      </c>
      <c r="D5791" t="n">
        <v>95.6811054909965</v>
      </c>
      <c r="E5791" t="n">
        <v>0</v>
      </c>
      <c r="F5791" t="n">
        <v>23.92027637274911</v>
      </c>
      <c r="G5791" t="n">
        <v>0</v>
      </c>
      <c r="H5791" t="n">
        <v>5.819013026004981</v>
      </c>
      <c r="I5791" t="n">
        <v>0.127176</v>
      </c>
      <c r="J5791" t="n">
        <v>0</v>
      </c>
      <c r="K5791" t="n">
        <v>0</v>
      </c>
      <c r="L5791" t="n">
        <v>0</v>
      </c>
      <c r="M5791" t="n">
        <v>0.08636589410495193</v>
      </c>
      <c r="N5791" t="n">
        <v>0</v>
      </c>
    </row>
    <row r="5792">
      <c r="A5792" s="3" t="n">
        <v>44438.25</v>
      </c>
      <c r="B5792" t="n">
        <v>186.8333337962904</v>
      </c>
      <c r="C5792" t="n">
        <v>0.4033842286836668</v>
      </c>
      <c r="D5792" t="n">
        <v>175.7418999296189</v>
      </c>
      <c r="E5792" t="n">
        <v>0</v>
      </c>
      <c r="F5792" t="n">
        <v>43.93547498240471</v>
      </c>
      <c r="G5792" t="n">
        <v>0</v>
      </c>
      <c r="H5792" t="n">
        <v>10.68804963798777</v>
      </c>
      <c r="I5792" t="n">
        <v>0.127176</v>
      </c>
      <c r="J5792" t="n">
        <v>0</v>
      </c>
      <c r="K5792" t="n">
        <v>0</v>
      </c>
      <c r="L5792" t="n">
        <v>0</v>
      </c>
      <c r="M5792" t="n">
        <v>0.08603922627190813</v>
      </c>
      <c r="N5792" t="n">
        <v>0</v>
      </c>
    </row>
    <row r="5793">
      <c r="A5793" s="3" t="n">
        <v>44438.29166666666</v>
      </c>
      <c r="B5793" t="n">
        <v>187.1666724536296</v>
      </c>
      <c r="C5793" t="n">
        <v>7.169178222576858</v>
      </c>
      <c r="D5793" t="n">
        <v>169.6782179692885</v>
      </c>
      <c r="E5793" t="n">
        <v>0</v>
      </c>
      <c r="F5793" t="n">
        <v>42.41955449232211</v>
      </c>
      <c r="G5793" t="n">
        <v>0</v>
      </c>
      <c r="H5793" t="n">
        <v>10.31927626176426</v>
      </c>
      <c r="I5793" t="n">
        <v>0.140856</v>
      </c>
      <c r="J5793" t="n">
        <v>0</v>
      </c>
      <c r="K5793" t="n">
        <v>0</v>
      </c>
      <c r="L5793" t="n">
        <v>0</v>
      </c>
      <c r="M5793" t="n">
        <v>0.08572382956912433</v>
      </c>
      <c r="N5793" t="n">
        <v>0</v>
      </c>
    </row>
    <row r="5794">
      <c r="A5794" s="3" t="n">
        <v>44438.33333333334</v>
      </c>
      <c r="B5794" t="n">
        <v>191.3332960652918</v>
      </c>
      <c r="C5794" t="n">
        <v>24.02907275484064</v>
      </c>
      <c r="D5794" t="n">
        <v>157.7126536751301</v>
      </c>
      <c r="E5794" t="n">
        <v>0</v>
      </c>
      <c r="F5794" t="n">
        <v>39.42816341878253</v>
      </c>
      <c r="G5794" t="n">
        <v>0</v>
      </c>
      <c r="H5794" t="n">
        <v>9.591569635321065</v>
      </c>
      <c r="I5794" t="n">
        <v>0.140856</v>
      </c>
      <c r="J5794" t="n">
        <v>0</v>
      </c>
      <c r="K5794" t="n">
        <v>0</v>
      </c>
      <c r="L5794" t="n">
        <v>0</v>
      </c>
      <c r="M5794" t="n">
        <v>0.08543067437482933</v>
      </c>
      <c r="N5794" t="n">
        <v>0</v>
      </c>
    </row>
    <row r="5795">
      <c r="A5795" s="3" t="n">
        <v>44438.375</v>
      </c>
      <c r="B5795" t="n">
        <v>164.5000571751941</v>
      </c>
      <c r="C5795" t="n">
        <v>42.90064701353025</v>
      </c>
      <c r="D5795" t="n">
        <v>114.6281025215972</v>
      </c>
      <c r="E5795" t="n">
        <v>0</v>
      </c>
      <c r="F5795" t="n">
        <v>28.65702563039927</v>
      </c>
      <c r="G5795" t="n">
        <v>0</v>
      </c>
      <c r="H5795" t="n">
        <v>6.971307640066655</v>
      </c>
      <c r="I5795" t="n">
        <v>0.451656</v>
      </c>
      <c r="J5795" t="n">
        <v>0</v>
      </c>
      <c r="K5795" t="n">
        <v>0</v>
      </c>
      <c r="L5795" t="n">
        <v>-2.842170943040401e-14</v>
      </c>
      <c r="M5795" t="n">
        <v>0.0852176044474435</v>
      </c>
      <c r="N5795" t="n">
        <v>0</v>
      </c>
    </row>
    <row r="5796">
      <c r="A5796" s="3" t="n">
        <v>44438.41666666666</v>
      </c>
      <c r="B5796" t="n">
        <v>205.666621296877</v>
      </c>
      <c r="C5796" t="n">
        <v>89.71353453822302</v>
      </c>
      <c r="D5796" t="n">
        <v>109.3054834640719</v>
      </c>
      <c r="E5796" t="n">
        <v>0</v>
      </c>
      <c r="F5796" t="n">
        <v>27.32637086601797</v>
      </c>
      <c r="G5796" t="n">
        <v>0</v>
      </c>
      <c r="H5796" t="n">
        <v>6.647603294582098</v>
      </c>
      <c r="I5796" t="n">
        <v>0.451656</v>
      </c>
      <c r="J5796" t="n">
        <v>0</v>
      </c>
      <c r="K5796" t="n">
        <v>0</v>
      </c>
      <c r="L5796" t="n">
        <v>0</v>
      </c>
      <c r="M5796" t="n">
        <v>0.08501442816769852</v>
      </c>
      <c r="N5796" t="n">
        <v>0</v>
      </c>
    </row>
    <row r="5797">
      <c r="A5797" s="3" t="n">
        <v>44438.45833333334</v>
      </c>
      <c r="B5797" t="n">
        <v>172.9999960648652</v>
      </c>
      <c r="C5797" t="n">
        <v>215.7908343055335</v>
      </c>
      <c r="D5797" t="n">
        <v>-42.79083824066831</v>
      </c>
      <c r="E5797" t="n">
        <v>0</v>
      </c>
      <c r="F5797" t="n">
        <v>0</v>
      </c>
      <c r="G5797" t="n">
        <v>0</v>
      </c>
      <c r="H5797" t="n">
        <v>0</v>
      </c>
      <c r="I5797" t="n">
        <v>0.451656</v>
      </c>
      <c r="J5797" t="n">
        <v>0</v>
      </c>
      <c r="K5797" t="n">
        <v>0</v>
      </c>
      <c r="L5797" t="n">
        <v>0</v>
      </c>
      <c r="M5797" t="n">
        <v>0.08507805961999446</v>
      </c>
      <c r="N5797" t="n">
        <v>0</v>
      </c>
    </row>
    <row r="5798">
      <c r="A5798" s="3" t="n">
        <v>44438.5</v>
      </c>
      <c r="B5798" t="n">
        <v>170.1666893515615</v>
      </c>
      <c r="C5798" t="n">
        <v>343.3663610288664</v>
      </c>
      <c r="D5798" t="n">
        <v>-173.1996716773049</v>
      </c>
      <c r="E5798" t="n">
        <v>0</v>
      </c>
      <c r="F5798" t="n">
        <v>0</v>
      </c>
      <c r="G5798" t="n">
        <v>0</v>
      </c>
      <c r="H5798" t="n">
        <v>0</v>
      </c>
      <c r="I5798" t="n">
        <v>0.140856</v>
      </c>
      <c r="J5798" t="n">
        <v>0</v>
      </c>
      <c r="K5798" t="n">
        <v>0</v>
      </c>
      <c r="L5798" t="n">
        <v>0</v>
      </c>
      <c r="M5798" t="n">
        <v>0.08533561350533828</v>
      </c>
      <c r="N5798" t="n">
        <v>0</v>
      </c>
    </row>
    <row r="5799">
      <c r="A5799" s="3" t="n">
        <v>44438.54166666666</v>
      </c>
      <c r="B5799" t="n">
        <v>186.4999513895111</v>
      </c>
      <c r="C5799" t="n">
        <v>436.4637081322858</v>
      </c>
      <c r="D5799" t="n">
        <v>-249.9637567427747</v>
      </c>
      <c r="E5799" t="n">
        <v>0</v>
      </c>
      <c r="F5799" t="n">
        <v>0</v>
      </c>
      <c r="G5799" t="n">
        <v>0</v>
      </c>
      <c r="H5799" t="n">
        <v>0</v>
      </c>
      <c r="I5799" t="n">
        <v>0.140856</v>
      </c>
      <c r="J5799" t="n">
        <v>0</v>
      </c>
      <c r="K5799" t="n">
        <v>0</v>
      </c>
      <c r="L5799" t="n">
        <v>0</v>
      </c>
      <c r="M5799" t="n">
        <v>0.08570731823272473</v>
      </c>
      <c r="N5799" t="n">
        <v>0</v>
      </c>
    </row>
    <row r="5800">
      <c r="A5800" s="3" t="n">
        <v>44438.58333333334</v>
      </c>
      <c r="B5800" t="n">
        <v>151.4999752317985</v>
      </c>
      <c r="C5800" t="n">
        <v>478.0903671435386</v>
      </c>
      <c r="D5800" t="n">
        <v>-326.5903919117401</v>
      </c>
      <c r="E5800" t="n">
        <v>0</v>
      </c>
      <c r="F5800" t="n">
        <v>0</v>
      </c>
      <c r="G5800" t="n">
        <v>0</v>
      </c>
      <c r="H5800" t="n">
        <v>0</v>
      </c>
      <c r="I5800" t="n">
        <v>0.140856</v>
      </c>
      <c r="J5800" t="n">
        <v>0</v>
      </c>
      <c r="K5800" t="n">
        <v>0</v>
      </c>
      <c r="L5800" t="n">
        <v>2.842170943040401e-14</v>
      </c>
      <c r="M5800" t="n">
        <v>0.08619296940941719</v>
      </c>
      <c r="N5800" t="n">
        <v>0</v>
      </c>
    </row>
    <row r="5801">
      <c r="A5801" s="3" t="n">
        <v>44438.625</v>
      </c>
      <c r="B5801" t="n">
        <v>133.6666569445689</v>
      </c>
      <c r="C5801" t="n">
        <v>488.3009432598028</v>
      </c>
      <c r="D5801" t="n">
        <v>-354.6342863152339</v>
      </c>
      <c r="E5801" t="n">
        <v>0</v>
      </c>
      <c r="F5801" t="n">
        <v>0</v>
      </c>
      <c r="G5801" t="n">
        <v>0</v>
      </c>
      <c r="H5801" t="n">
        <v>0</v>
      </c>
      <c r="I5801" t="n">
        <v>0.140856</v>
      </c>
      <c r="J5801" t="n">
        <v>0</v>
      </c>
      <c r="K5801" t="n">
        <v>0</v>
      </c>
      <c r="L5801" t="n">
        <v>2.842170943040401e-14</v>
      </c>
      <c r="M5801" t="n">
        <v>0.08672032282430583</v>
      </c>
      <c r="N5801" t="n">
        <v>0</v>
      </c>
    </row>
    <row r="5802">
      <c r="A5802" s="3" t="n">
        <v>44438.66666666666</v>
      </c>
      <c r="B5802" t="n">
        <v>126.6666527779556</v>
      </c>
      <c r="C5802" t="n">
        <v>488.0674267521942</v>
      </c>
      <c r="D5802" t="n">
        <v>-361.4007739742386</v>
      </c>
      <c r="E5802" t="n">
        <v>0</v>
      </c>
      <c r="F5802" t="n">
        <v>0</v>
      </c>
      <c r="G5802" t="n">
        <v>0</v>
      </c>
      <c r="H5802" t="n">
        <v>0</v>
      </c>
      <c r="I5802" t="n">
        <v>0.140856</v>
      </c>
      <c r="J5802" t="n">
        <v>0</v>
      </c>
      <c r="K5802" t="n">
        <v>0</v>
      </c>
      <c r="L5802" t="n">
        <v>0</v>
      </c>
      <c r="M5802" t="n">
        <v>0.0872577382397158</v>
      </c>
      <c r="N5802" t="n">
        <v>0</v>
      </c>
    </row>
    <row r="5803">
      <c r="A5803" s="3" t="n">
        <v>44438.70833333334</v>
      </c>
      <c r="B5803" t="n">
        <v>116.666696295917</v>
      </c>
      <c r="C5803" t="n">
        <v>376.1926948948786</v>
      </c>
      <c r="D5803" t="n">
        <v>-259.5259985989616</v>
      </c>
      <c r="E5803" t="n">
        <v>0</v>
      </c>
      <c r="F5803" t="n">
        <v>0</v>
      </c>
      <c r="G5803" t="n">
        <v>0</v>
      </c>
      <c r="H5803" t="n">
        <v>0</v>
      </c>
      <c r="I5803" t="n">
        <v>0.140856</v>
      </c>
      <c r="J5803" t="n">
        <v>0</v>
      </c>
      <c r="K5803" t="n">
        <v>0</v>
      </c>
      <c r="L5803" t="n">
        <v>-2.842170943040401e-14</v>
      </c>
      <c r="M5803" t="n">
        <v>0.08764366235053878</v>
      </c>
      <c r="N5803" t="n">
        <v>0</v>
      </c>
    </row>
    <row r="5804">
      <c r="A5804" s="3" t="n">
        <v>44438.75</v>
      </c>
      <c r="B5804" t="n">
        <v>138.00004999936</v>
      </c>
      <c r="C5804" t="n">
        <v>161.6738591774136</v>
      </c>
      <c r="D5804" t="n">
        <v>-23.67380917805366</v>
      </c>
      <c r="E5804" t="n">
        <v>0</v>
      </c>
      <c r="F5804" t="n">
        <v>0</v>
      </c>
      <c r="G5804" t="n">
        <v>0</v>
      </c>
      <c r="H5804" t="n">
        <v>0</v>
      </c>
      <c r="I5804" t="n">
        <v>0.140856</v>
      </c>
      <c r="J5804" t="n">
        <v>0</v>
      </c>
      <c r="K5804" t="n">
        <v>0</v>
      </c>
      <c r="L5804" t="n">
        <v>0</v>
      </c>
      <c r="M5804" t="n">
        <v>0.08767886612128298</v>
      </c>
      <c r="N5804" t="n">
        <v>0</v>
      </c>
    </row>
    <row r="5805">
      <c r="A5805" s="3" t="n">
        <v>44438.79166666666</v>
      </c>
      <c r="B5805" t="n">
        <v>173.999987037203</v>
      </c>
      <c r="C5805" t="n">
        <v>85.41181262246502</v>
      </c>
      <c r="D5805" t="n">
        <v>83.50940457287797</v>
      </c>
      <c r="E5805" t="n">
        <v>0</v>
      </c>
      <c r="F5805" t="n">
        <v>20.87735114321949</v>
      </c>
      <c r="G5805" t="n">
        <v>0</v>
      </c>
      <c r="H5805" t="n">
        <v>5.07876984185998</v>
      </c>
      <c r="I5805" t="n">
        <v>0.140856</v>
      </c>
      <c r="J5805" t="n">
        <v>0</v>
      </c>
      <c r="K5805" t="n">
        <v>0</v>
      </c>
      <c r="L5805" t="n">
        <v>0</v>
      </c>
      <c r="M5805" t="n">
        <v>0.0875236394152924</v>
      </c>
      <c r="N5805" t="n">
        <v>0</v>
      </c>
    </row>
    <row r="5806">
      <c r="A5806" s="3" t="n">
        <v>44438.83333333334</v>
      </c>
      <c r="B5806" t="n">
        <v>164.6666655092741</v>
      </c>
      <c r="C5806" t="n">
        <v>46.5004912134937</v>
      </c>
      <c r="D5806" t="n">
        <v>111.3916944478071</v>
      </c>
      <c r="E5806" t="n">
        <v>0</v>
      </c>
      <c r="F5806" t="n">
        <v>27.84792361195179</v>
      </c>
      <c r="G5806" t="n">
        <v>0</v>
      </c>
      <c r="H5806" t="n">
        <v>6.774479847973225</v>
      </c>
      <c r="I5806" t="n">
        <v>0.451656</v>
      </c>
      <c r="J5806" t="n">
        <v>0</v>
      </c>
      <c r="K5806" t="n">
        <v>0</v>
      </c>
      <c r="L5806" t="n">
        <v>0</v>
      </c>
      <c r="M5806" t="n">
        <v>0.08731658530094111</v>
      </c>
      <c r="N5806" t="n">
        <v>0</v>
      </c>
    </row>
    <row r="5807">
      <c r="A5807" s="3" t="n">
        <v>44438.875</v>
      </c>
      <c r="B5807" t="n">
        <v>163.8333335648119</v>
      </c>
      <c r="C5807" t="n">
        <v>6.59246498551924</v>
      </c>
      <c r="D5807" t="n">
        <v>148.2262321842624</v>
      </c>
      <c r="E5807" t="n">
        <v>0</v>
      </c>
      <c r="F5807" t="n">
        <v>37.05655804606559</v>
      </c>
      <c r="G5807" t="n">
        <v>0</v>
      </c>
      <c r="H5807" t="n">
        <v>9.014636395030209</v>
      </c>
      <c r="I5807" t="n">
        <v>0.140856</v>
      </c>
      <c r="J5807" t="n">
        <v>0</v>
      </c>
      <c r="K5807" t="n">
        <v>0</v>
      </c>
      <c r="L5807" t="n">
        <v>0</v>
      </c>
      <c r="M5807" t="n">
        <v>0.08704106340156895</v>
      </c>
      <c r="N5807" t="n">
        <v>0</v>
      </c>
    </row>
    <row r="5808">
      <c r="A5808" s="3" t="n">
        <v>44438.91666666666</v>
      </c>
      <c r="B5808" t="n">
        <v>163.9999326397511</v>
      </c>
      <c r="C5808" t="n">
        <v>0</v>
      </c>
      <c r="D5808" t="n">
        <v>154.5977983542153</v>
      </c>
      <c r="E5808" t="n">
        <v>0</v>
      </c>
      <c r="F5808" t="n">
        <v>38.64944958855381</v>
      </c>
      <c r="G5808" t="n">
        <v>0</v>
      </c>
      <c r="H5808" t="n">
        <v>9.402134285535823</v>
      </c>
      <c r="I5808" t="n">
        <v>0.140856</v>
      </c>
      <c r="J5808" t="n">
        <v>0</v>
      </c>
      <c r="K5808" t="n">
        <v>0</v>
      </c>
      <c r="L5808" t="n">
        <v>0</v>
      </c>
      <c r="M5808" t="n">
        <v>0.08675369807888872</v>
      </c>
      <c r="N5808" t="n">
        <v>0</v>
      </c>
    </row>
    <row r="5809">
      <c r="A5809" s="3" t="n">
        <v>44438.95833333334</v>
      </c>
      <c r="B5809" t="n">
        <v>115.4999907408593</v>
      </c>
      <c r="C5809" t="n">
        <v>0</v>
      </c>
      <c r="D5809" t="n">
        <v>108.8783634911144</v>
      </c>
      <c r="E5809" t="n">
        <v>0</v>
      </c>
      <c r="F5809" t="n">
        <v>27.21959087277858</v>
      </c>
      <c r="G5809" t="n">
        <v>0</v>
      </c>
      <c r="H5809" t="n">
        <v>6.621627249744904</v>
      </c>
      <c r="I5809" t="n">
        <v>0.127176</v>
      </c>
      <c r="J5809" t="n">
        <v>0</v>
      </c>
      <c r="K5809" t="n">
        <v>0</v>
      </c>
      <c r="L5809" t="n">
        <v>0</v>
      </c>
      <c r="M5809" t="n">
        <v>0.0865513157268074</v>
      </c>
      <c r="N5809" t="n">
        <v>0</v>
      </c>
    </row>
    <row r="5810">
      <c r="A5810" s="3" t="n">
        <v>44439</v>
      </c>
      <c r="B5810" t="n">
        <v>108.8333597218844</v>
      </c>
      <c r="C5810" t="n">
        <v>0</v>
      </c>
      <c r="D5810" t="n">
        <v>102.5939311661488</v>
      </c>
      <c r="E5810" t="n">
        <v>0</v>
      </c>
      <c r="F5810" t="n">
        <v>25.64848279153719</v>
      </c>
      <c r="G5810" t="n">
        <v>0</v>
      </c>
      <c r="H5810" t="n">
        <v>6.239428555735643</v>
      </c>
      <c r="I5810" t="n">
        <v>0.127176</v>
      </c>
      <c r="J5810" t="n">
        <v>0</v>
      </c>
      <c r="K5810" t="n">
        <v>0</v>
      </c>
      <c r="L5810" t="n">
        <v>0</v>
      </c>
      <c r="M5810" t="n">
        <v>0.08636061483424329</v>
      </c>
      <c r="N5810" t="n">
        <v>0</v>
      </c>
    </row>
    <row r="5811">
      <c r="A5811" s="3" t="n">
        <v>44439.04166666666</v>
      </c>
      <c r="B5811" t="n">
        <v>127.8333081021748</v>
      </c>
      <c r="C5811" t="n">
        <v>0</v>
      </c>
      <c r="D5811" t="n">
        <v>120.504610403371</v>
      </c>
      <c r="E5811" t="n">
        <v>0</v>
      </c>
      <c r="F5811" t="n">
        <v>30.12615260084274</v>
      </c>
      <c r="G5811" t="n">
        <v>0</v>
      </c>
      <c r="H5811" t="n">
        <v>7.328697698803808</v>
      </c>
      <c r="I5811" t="n">
        <v>0.127176</v>
      </c>
      <c r="J5811" t="n">
        <v>0</v>
      </c>
      <c r="K5811" t="n">
        <v>0</v>
      </c>
      <c r="L5811" t="n">
        <v>0</v>
      </c>
      <c r="M5811" t="n">
        <v>0.08613662169448538</v>
      </c>
      <c r="N5811" t="n">
        <v>0</v>
      </c>
    </row>
    <row r="5812">
      <c r="A5812" s="3" t="n">
        <v>44439.08333333334</v>
      </c>
      <c r="B5812" t="n">
        <v>109.6666710647585</v>
      </c>
      <c r="C5812" t="n">
        <v>0</v>
      </c>
      <c r="D5812" t="n">
        <v>103.3794686775264</v>
      </c>
      <c r="E5812" t="n">
        <v>0</v>
      </c>
      <c r="F5812" t="n">
        <v>25.8448671693816</v>
      </c>
      <c r="G5812" t="n">
        <v>0</v>
      </c>
      <c r="H5812" t="n">
        <v>6.287202387232099</v>
      </c>
      <c r="I5812" t="n">
        <v>0.127176</v>
      </c>
      <c r="J5812" t="n">
        <v>0</v>
      </c>
      <c r="K5812" t="n">
        <v>0</v>
      </c>
      <c r="L5812" t="n">
        <v>0</v>
      </c>
      <c r="M5812" t="n">
        <v>0.08594446065020607</v>
      </c>
      <c r="N5812" t="n">
        <v>0</v>
      </c>
    </row>
    <row r="5813">
      <c r="A5813" s="3" t="n">
        <v>44439.125</v>
      </c>
      <c r="B5813" t="n">
        <v>112.8333652773689</v>
      </c>
      <c r="C5813" t="n">
        <v>0</v>
      </c>
      <c r="D5813" t="n">
        <v>106.3646159605195</v>
      </c>
      <c r="E5813" t="n">
        <v>0</v>
      </c>
      <c r="F5813" t="n">
        <v>26.59115399012985</v>
      </c>
      <c r="G5813" t="n">
        <v>0</v>
      </c>
      <c r="H5813" t="n">
        <v>6.468749316849397</v>
      </c>
      <c r="I5813" t="n">
        <v>0.127176</v>
      </c>
      <c r="J5813" t="n">
        <v>0</v>
      </c>
      <c r="K5813" t="n">
        <v>0</v>
      </c>
      <c r="L5813" t="n">
        <v>0</v>
      </c>
      <c r="M5813" t="n">
        <v>0.08574675083471942</v>
      </c>
      <c r="N5813" t="n">
        <v>0</v>
      </c>
    </row>
    <row r="5814">
      <c r="A5814" s="3" t="n">
        <v>44439.16666666666</v>
      </c>
      <c r="B5814" t="n">
        <v>135.8333048614756</v>
      </c>
      <c r="C5814" t="n">
        <v>0</v>
      </c>
      <c r="D5814" t="n">
        <v>128.045966463227</v>
      </c>
      <c r="E5814" t="n">
        <v>0</v>
      </c>
      <c r="F5814" t="n">
        <v>32.01149161580673</v>
      </c>
      <c r="G5814" t="n">
        <v>0</v>
      </c>
      <c r="H5814" t="n">
        <v>7.787338398248608</v>
      </c>
      <c r="I5814" t="n">
        <v>0.127176</v>
      </c>
      <c r="J5814" t="n">
        <v>0</v>
      </c>
      <c r="K5814" t="n">
        <v>0</v>
      </c>
      <c r="L5814" t="n">
        <v>0</v>
      </c>
      <c r="M5814" t="n">
        <v>0.08550873987426381</v>
      </c>
      <c r="N5814" t="n">
        <v>0</v>
      </c>
    </row>
    <row r="5815">
      <c r="A5815" s="3" t="n">
        <v>44439.20833333334</v>
      </c>
      <c r="B5815" t="n">
        <v>115.3334157396859</v>
      </c>
      <c r="C5815" t="n">
        <v>0</v>
      </c>
      <c r="D5815" t="n">
        <v>108.7213382531905</v>
      </c>
      <c r="E5815" t="n">
        <v>0</v>
      </c>
      <c r="F5815" t="n">
        <v>27.18033456329762</v>
      </c>
      <c r="G5815" t="n">
        <v>0</v>
      </c>
      <c r="H5815" t="n">
        <v>6.612077486495394</v>
      </c>
      <c r="I5815" t="n">
        <v>0.127176</v>
      </c>
      <c r="J5815" t="n">
        <v>0</v>
      </c>
      <c r="K5815" t="n">
        <v>0</v>
      </c>
      <c r="L5815" t="n">
        <v>0</v>
      </c>
      <c r="M5815" t="n">
        <v>0.08530664939961313</v>
      </c>
      <c r="N5815" t="n">
        <v>0</v>
      </c>
    </row>
    <row r="5816">
      <c r="A5816" s="3" t="n">
        <v>44439.25</v>
      </c>
      <c r="B5816" t="n">
        <v>174.6666874997333</v>
      </c>
      <c r="C5816" t="n">
        <v>0.4162952792858249</v>
      </c>
      <c r="D5816" t="n">
        <v>164.2605979528928</v>
      </c>
      <c r="E5816" t="n">
        <v>0</v>
      </c>
      <c r="F5816" t="n">
        <v>41.0651494882232</v>
      </c>
      <c r="G5816" t="n">
        <v>0</v>
      </c>
      <c r="H5816" t="n">
        <v>9.989794267554657</v>
      </c>
      <c r="I5816" t="n">
        <v>0.127176</v>
      </c>
      <c r="J5816" t="n">
        <v>0</v>
      </c>
      <c r="K5816" t="n">
        <v>0</v>
      </c>
      <c r="L5816" t="n">
        <v>0</v>
      </c>
      <c r="M5816" t="n">
        <v>0.08500132293159816</v>
      </c>
      <c r="N5816" t="n">
        <v>0</v>
      </c>
    </row>
    <row r="5817">
      <c r="A5817" s="3" t="n">
        <v>44439.29166666666</v>
      </c>
      <c r="B5817" t="n">
        <v>189.6666391207229</v>
      </c>
      <c r="C5817" t="n">
        <v>9.802745117831979</v>
      </c>
      <c r="D5817" t="n">
        <v>169.5522770569907</v>
      </c>
      <c r="E5817" t="n">
        <v>0</v>
      </c>
      <c r="F5817" t="n">
        <v>42.38806926424766</v>
      </c>
      <c r="G5817" t="n">
        <v>0</v>
      </c>
      <c r="H5817" t="n">
        <v>10.31161694590028</v>
      </c>
      <c r="I5817" t="n">
        <v>0.140856</v>
      </c>
      <c r="J5817" t="n">
        <v>0</v>
      </c>
      <c r="K5817" t="n">
        <v>0</v>
      </c>
      <c r="L5817" t="n">
        <v>0</v>
      </c>
      <c r="M5817" t="n">
        <v>0.08468616032691464</v>
      </c>
      <c r="N5817" t="n">
        <v>0</v>
      </c>
    </row>
    <row r="5818">
      <c r="A5818" s="3" t="n">
        <v>44439.33333333334</v>
      </c>
      <c r="B5818" t="n">
        <v>169.8333766198163</v>
      </c>
      <c r="C5818" t="n">
        <v>35.50832899313966</v>
      </c>
      <c r="D5818" t="n">
        <v>126.6241777825942</v>
      </c>
      <c r="E5818" t="n">
        <v>0</v>
      </c>
      <c r="F5818" t="n">
        <v>31.65604444564855</v>
      </c>
      <c r="G5818" t="n">
        <v>0</v>
      </c>
      <c r="H5818" t="n">
        <v>7.700869844082433</v>
      </c>
      <c r="I5818" t="n">
        <v>0.140856</v>
      </c>
      <c r="J5818" t="n">
        <v>0</v>
      </c>
      <c r="K5818" t="n">
        <v>0</v>
      </c>
      <c r="L5818" t="n">
        <v>0</v>
      </c>
      <c r="M5818" t="n">
        <v>0.08445079217746504</v>
      </c>
      <c r="N5818" t="n">
        <v>0</v>
      </c>
    </row>
    <row r="5819">
      <c r="A5819" s="3" t="n">
        <v>44439.375</v>
      </c>
      <c r="B5819" t="n">
        <v>200.9999962963437</v>
      </c>
      <c r="C5819" t="n">
        <v>92.2951537541576</v>
      </c>
      <c r="D5819" t="n">
        <v>102.4727818905836</v>
      </c>
      <c r="E5819" t="n">
        <v>0</v>
      </c>
      <c r="F5819" t="n">
        <v>25.61819547264589</v>
      </c>
      <c r="G5819" t="n">
        <v>0</v>
      </c>
      <c r="H5819" t="n">
        <v>6.232060651602552</v>
      </c>
      <c r="I5819" t="n">
        <v>0.451656</v>
      </c>
      <c r="J5819" t="n">
        <v>0</v>
      </c>
      <c r="K5819" t="n">
        <v>0</v>
      </c>
      <c r="L5819" t="n">
        <v>0</v>
      </c>
      <c r="M5819" t="n">
        <v>0.08426031647633986</v>
      </c>
      <c r="N5819" t="n">
        <v>0</v>
      </c>
    </row>
    <row r="5820">
      <c r="A5820" s="3" t="n">
        <v>44439.41666666666</v>
      </c>
      <c r="B5820" t="n">
        <v>198.3333113428741</v>
      </c>
      <c r="C5820" t="n">
        <v>94.65109524092821</v>
      </c>
      <c r="D5820" t="n">
        <v>97.73810317993754</v>
      </c>
      <c r="E5820" t="n">
        <v>0</v>
      </c>
      <c r="F5820" t="n">
        <v>24.43452579498438</v>
      </c>
      <c r="G5820" t="n">
        <v>0</v>
      </c>
      <c r="H5820" t="n">
        <v>5.94411292200833</v>
      </c>
      <c r="I5820" t="n">
        <v>0.451656</v>
      </c>
      <c r="J5820" t="n">
        <v>0</v>
      </c>
      <c r="K5820" t="n">
        <v>0</v>
      </c>
      <c r="L5820" t="n">
        <v>0</v>
      </c>
      <c r="M5820" t="n">
        <v>0.08407864156338861</v>
      </c>
      <c r="N5820" t="n">
        <v>0</v>
      </c>
    </row>
    <row r="5821">
      <c r="A5821" s="3" t="n">
        <v>44439.45833333334</v>
      </c>
      <c r="B5821" t="n">
        <v>182.49999375008</v>
      </c>
      <c r="C5821" t="n">
        <v>195.3822439606667</v>
      </c>
      <c r="D5821" t="n">
        <v>-12.8822502105867</v>
      </c>
      <c r="E5821" t="n">
        <v>0</v>
      </c>
      <c r="F5821" t="n">
        <v>0</v>
      </c>
      <c r="G5821" t="n">
        <v>0</v>
      </c>
      <c r="H5821" t="n">
        <v>0</v>
      </c>
      <c r="I5821" t="n">
        <v>0.451656</v>
      </c>
      <c r="J5821" t="n">
        <v>0</v>
      </c>
      <c r="K5821" t="n">
        <v>0</v>
      </c>
      <c r="L5821" t="n">
        <v>0</v>
      </c>
      <c r="M5821" t="n">
        <v>0.08409779791375335</v>
      </c>
      <c r="N5821" t="n">
        <v>0</v>
      </c>
    </row>
    <row r="5822">
      <c r="A5822" s="3" t="n">
        <v>44439.5</v>
      </c>
      <c r="B5822" t="n">
        <v>178.0000263885511</v>
      </c>
      <c r="C5822" t="n">
        <v>298.7999224822514</v>
      </c>
      <c r="D5822" t="n">
        <v>-120.7998960937003</v>
      </c>
      <c r="E5822" t="n">
        <v>0</v>
      </c>
      <c r="F5822" t="n">
        <v>0</v>
      </c>
      <c r="G5822" t="n">
        <v>0</v>
      </c>
      <c r="H5822" t="n">
        <v>0</v>
      </c>
      <c r="I5822" t="n">
        <v>0.140856</v>
      </c>
      <c r="J5822" t="n">
        <v>0</v>
      </c>
      <c r="K5822" t="n">
        <v>0</v>
      </c>
      <c r="L5822" t="n">
        <v>0</v>
      </c>
      <c r="M5822" t="n">
        <v>0.08427743152556544</v>
      </c>
      <c r="N5822" t="n">
        <v>0</v>
      </c>
    </row>
    <row r="5823">
      <c r="A5823" s="3" t="n">
        <v>44439.54166666666</v>
      </c>
      <c r="B5823" t="n">
        <v>196.9999761577126</v>
      </c>
      <c r="C5823" t="n">
        <v>412.9476395242346</v>
      </c>
      <c r="D5823" t="n">
        <v>-215.947663366522</v>
      </c>
      <c r="E5823" t="n">
        <v>0</v>
      </c>
      <c r="F5823" t="n">
        <v>0</v>
      </c>
      <c r="G5823" t="n">
        <v>0</v>
      </c>
      <c r="H5823" t="n">
        <v>0</v>
      </c>
      <c r="I5823" t="n">
        <v>0.140856</v>
      </c>
      <c r="J5823" t="n">
        <v>0</v>
      </c>
      <c r="K5823" t="n">
        <v>0</v>
      </c>
      <c r="L5823" t="n">
        <v>0</v>
      </c>
      <c r="M5823" t="n">
        <v>0.08459855314890541</v>
      </c>
      <c r="N5823" t="n">
        <v>0</v>
      </c>
    </row>
    <row r="5824">
      <c r="A5824" s="3" t="n">
        <v>44439.58333333334</v>
      </c>
      <c r="B5824" t="n">
        <v>179.8332770840533</v>
      </c>
      <c r="C5824" t="n">
        <v>500.0354144135047</v>
      </c>
      <c r="D5824" t="n">
        <v>-320.2021373294513</v>
      </c>
      <c r="E5824" t="n">
        <v>0</v>
      </c>
      <c r="F5824" t="n">
        <v>0</v>
      </c>
      <c r="G5824" t="n">
        <v>0</v>
      </c>
      <c r="H5824" t="n">
        <v>0</v>
      </c>
      <c r="I5824" t="n">
        <v>0.140856</v>
      </c>
      <c r="J5824" t="n">
        <v>0</v>
      </c>
      <c r="K5824" t="n">
        <v>0</v>
      </c>
      <c r="L5824" t="n">
        <v>0</v>
      </c>
      <c r="M5824" t="n">
        <v>0.08507470477070667</v>
      </c>
      <c r="N5824" t="n">
        <v>0</v>
      </c>
    </row>
    <row r="5825">
      <c r="A5825" s="3" t="n">
        <v>44439.625</v>
      </c>
      <c r="B5825" t="n">
        <v>139.3333212964504</v>
      </c>
      <c r="C5825" t="n">
        <v>523.6179185976954</v>
      </c>
      <c r="D5825" t="n">
        <v>-384.284597301245</v>
      </c>
      <c r="E5825" t="n">
        <v>0</v>
      </c>
      <c r="F5825" t="n">
        <v>0</v>
      </c>
      <c r="G5825" t="n">
        <v>0</v>
      </c>
      <c r="H5825" t="n">
        <v>0</v>
      </c>
      <c r="I5825" t="n">
        <v>0.140856</v>
      </c>
      <c r="J5825" t="n">
        <v>0</v>
      </c>
      <c r="K5825" t="n">
        <v>0</v>
      </c>
      <c r="L5825" t="n">
        <v>0</v>
      </c>
      <c r="M5825" t="n">
        <v>0.08564614922065414</v>
      </c>
      <c r="N5825" t="n">
        <v>0</v>
      </c>
    </row>
    <row r="5826">
      <c r="A5826" s="3" t="n">
        <v>44439.66666666666</v>
      </c>
      <c r="B5826" t="n">
        <v>130.6666437502933</v>
      </c>
      <c r="C5826" t="n">
        <v>501.3403810706172</v>
      </c>
      <c r="D5826" t="n">
        <v>-370.6737373203239</v>
      </c>
      <c r="E5826" t="n">
        <v>0</v>
      </c>
      <c r="F5826" t="n">
        <v>0</v>
      </c>
      <c r="G5826" t="n">
        <v>0</v>
      </c>
      <c r="H5826" t="n">
        <v>0</v>
      </c>
      <c r="I5826" t="n">
        <v>0.140856</v>
      </c>
      <c r="J5826" t="n">
        <v>0</v>
      </c>
      <c r="K5826" t="n">
        <v>0</v>
      </c>
      <c r="L5826" t="n">
        <v>2.842170943040401e-14</v>
      </c>
      <c r="M5826" t="n">
        <v>0.08619735385237903</v>
      </c>
      <c r="N5826" t="n">
        <v>0</v>
      </c>
    </row>
    <row r="5827">
      <c r="A5827" s="3" t="n">
        <v>44439.70833333334</v>
      </c>
      <c r="B5827" t="n">
        <v>114.1666729165867</v>
      </c>
      <c r="C5827" t="n">
        <v>387.0595996397051</v>
      </c>
      <c r="D5827" t="n">
        <v>-272.8929267231185</v>
      </c>
      <c r="E5827" t="n">
        <v>0</v>
      </c>
      <c r="F5827" t="n">
        <v>0</v>
      </c>
      <c r="G5827" t="n">
        <v>0</v>
      </c>
      <c r="H5827" t="n">
        <v>0</v>
      </c>
      <c r="I5827" t="n">
        <v>0.140856</v>
      </c>
      <c r="J5827" t="n">
        <v>0</v>
      </c>
      <c r="K5827" t="n">
        <v>0</v>
      </c>
      <c r="L5827" t="n">
        <v>-1.4210854715202e-14</v>
      </c>
      <c r="M5827" t="n">
        <v>0.0866031550463405</v>
      </c>
      <c r="N5827" t="n">
        <v>0</v>
      </c>
    </row>
    <row r="5828">
      <c r="A5828" s="3" t="n">
        <v>44439.75</v>
      </c>
      <c r="B5828" t="n">
        <v>118.6667377305719</v>
      </c>
      <c r="C5828" t="n">
        <v>291.2649181781413</v>
      </c>
      <c r="D5828" t="n">
        <v>-172.5981804475695</v>
      </c>
      <c r="E5828" t="n">
        <v>0</v>
      </c>
      <c r="F5828" t="n">
        <v>0</v>
      </c>
      <c r="G5828" t="n">
        <v>0</v>
      </c>
      <c r="H5828" t="n">
        <v>0</v>
      </c>
      <c r="I5828" t="n">
        <v>0.140856</v>
      </c>
      <c r="J5828" t="n">
        <v>0</v>
      </c>
      <c r="K5828" t="n">
        <v>0</v>
      </c>
      <c r="L5828" t="n">
        <v>1.4210854715202e-14</v>
      </c>
      <c r="M5828" t="n">
        <v>0.08685981449348061</v>
      </c>
      <c r="N5828" t="n">
        <v>0</v>
      </c>
    </row>
    <row r="5829">
      <c r="A5829" s="3" t="n">
        <v>44439.79166666666</v>
      </c>
      <c r="B5829" t="n">
        <v>169.8333196761008</v>
      </c>
      <c r="C5829" t="n">
        <v>229.8601124046334</v>
      </c>
      <c r="D5829" t="n">
        <v>-60.02679272853266</v>
      </c>
      <c r="E5829" t="n">
        <v>0</v>
      </c>
      <c r="F5829" t="n">
        <v>0</v>
      </c>
      <c r="G5829" t="n">
        <v>0</v>
      </c>
      <c r="H5829" t="n">
        <v>0</v>
      </c>
      <c r="I5829" t="n">
        <v>0.140856</v>
      </c>
      <c r="J5829" t="n">
        <v>0</v>
      </c>
      <c r="K5829" t="n">
        <v>0</v>
      </c>
      <c r="L5829" t="n">
        <v>0</v>
      </c>
      <c r="M5829" t="n">
        <v>0.0869490764045584</v>
      </c>
      <c r="N5829" t="n">
        <v>0</v>
      </c>
    </row>
    <row r="5830">
      <c r="A5830" s="3" t="n">
        <v>44439.83333333334</v>
      </c>
      <c r="B5830" t="n">
        <v>159.9999726855348</v>
      </c>
      <c r="C5830" t="n">
        <v>108.4899219295947</v>
      </c>
      <c r="D5830" t="n">
        <v>48.55697384629311</v>
      </c>
      <c r="E5830" t="n">
        <v>0</v>
      </c>
      <c r="F5830" t="n">
        <v>12.13924346157327</v>
      </c>
      <c r="G5830" t="n">
        <v>0</v>
      </c>
      <c r="H5830" t="n">
        <v>2.953076909647017</v>
      </c>
      <c r="I5830" t="n">
        <v>0.451656</v>
      </c>
      <c r="J5830" t="n">
        <v>0</v>
      </c>
      <c r="K5830" t="n">
        <v>0</v>
      </c>
      <c r="L5830" t="n">
        <v>0</v>
      </c>
      <c r="M5830" t="n">
        <v>0.08685881903604306</v>
      </c>
      <c r="N5830" t="n">
        <v>0</v>
      </c>
    </row>
    <row r="5831">
      <c r="A5831" s="3" t="n">
        <v>44439.875</v>
      </c>
      <c r="B5831" t="n">
        <v>140.3333182872296</v>
      </c>
      <c r="C5831" t="n">
        <v>32.3796572520917</v>
      </c>
      <c r="D5831" t="n">
        <v>101.7646657024559</v>
      </c>
      <c r="E5831" t="n">
        <v>0</v>
      </c>
      <c r="F5831" t="n">
        <v>25.44116642561397</v>
      </c>
      <c r="G5831" t="n">
        <v>0</v>
      </c>
      <c r="H5831" t="n">
        <v>6.188995332682012</v>
      </c>
      <c r="I5831" t="n">
        <v>0.140856</v>
      </c>
      <c r="J5831" t="n">
        <v>0</v>
      </c>
      <c r="K5831" t="n">
        <v>0</v>
      </c>
      <c r="L5831" t="n">
        <v>0</v>
      </c>
      <c r="M5831" t="n">
        <v>0.08666965957641072</v>
      </c>
      <c r="N5831" t="n">
        <v>0</v>
      </c>
    </row>
    <row r="5832">
      <c r="A5832" s="3" t="n">
        <v>44439.91666666666</v>
      </c>
      <c r="B5832" t="n">
        <v>129.500018286803</v>
      </c>
      <c r="C5832" t="n">
        <v>0</v>
      </c>
      <c r="D5832" t="n">
        <v>122.0757679086858</v>
      </c>
      <c r="E5832" t="n">
        <v>0</v>
      </c>
      <c r="F5832" t="n">
        <v>30.51894197717144</v>
      </c>
      <c r="G5832" t="n">
        <v>0</v>
      </c>
      <c r="H5832" t="n">
        <v>7.424250378117193</v>
      </c>
      <c r="I5832" t="n">
        <v>0.140856</v>
      </c>
      <c r="J5832" t="n">
        <v>0</v>
      </c>
      <c r="K5832" t="n">
        <v>0</v>
      </c>
      <c r="L5832" t="n">
        <v>0</v>
      </c>
      <c r="M5832" t="n">
        <v>0.08644274597990437</v>
      </c>
      <c r="N5832" t="n">
        <v>0</v>
      </c>
    </row>
    <row r="5833">
      <c r="A5833" s="3" t="n">
        <v>44439.95833333334</v>
      </c>
      <c r="B5833" t="n">
        <v>142.6666090285156</v>
      </c>
      <c r="C5833" t="n">
        <v>0</v>
      </c>
      <c r="D5833" t="n">
        <v>134.487516546236</v>
      </c>
      <c r="E5833" t="n">
        <v>0</v>
      </c>
      <c r="F5833" t="n">
        <v>33.62187913655899</v>
      </c>
      <c r="G5833" t="n">
        <v>0</v>
      </c>
      <c r="H5833" t="n">
        <v>8.179092482279543</v>
      </c>
      <c r="I5833" t="n">
        <v>0.127176</v>
      </c>
      <c r="J5833" t="n">
        <v>0</v>
      </c>
      <c r="K5833" t="n">
        <v>0</v>
      </c>
      <c r="L5833" t="n">
        <v>0</v>
      </c>
      <c r="M5833" t="n">
        <v>0.08619276151052516</v>
      </c>
      <c r="N5833" t="n">
        <v>0</v>
      </c>
    </row>
    <row r="5834">
      <c r="A5834" s="3" t="n">
        <v>44440</v>
      </c>
      <c r="B5834" t="n">
        <v>101.1666530094341</v>
      </c>
      <c r="C5834" t="n">
        <v>0</v>
      </c>
      <c r="D5834" t="n">
        <v>95.36675759787734</v>
      </c>
      <c r="E5834" t="n">
        <v>0</v>
      </c>
      <c r="F5834" t="n">
        <v>23.84168939946933</v>
      </c>
      <c r="G5834" t="n">
        <v>0</v>
      </c>
      <c r="H5834" t="n">
        <v>5.799895411556747</v>
      </c>
      <c r="I5834" t="n">
        <v>0.127176</v>
      </c>
      <c r="J5834" t="n">
        <v>0</v>
      </c>
      <c r="K5834" t="n">
        <v>0</v>
      </c>
      <c r="L5834" t="n">
        <v>0</v>
      </c>
      <c r="M5834" t="n">
        <v>0.08601549443840753</v>
      </c>
      <c r="N5834" t="n">
        <v>0</v>
      </c>
    </row>
    <row r="5835">
      <c r="A5835" s="3" t="n">
        <v>44440.04166666666</v>
      </c>
      <c r="B5835" t="n">
        <v>91.33338124938666</v>
      </c>
      <c r="C5835" t="n">
        <v>0</v>
      </c>
      <c r="D5835" t="n">
        <v>86.09722839592732</v>
      </c>
      <c r="E5835" t="n">
        <v>0</v>
      </c>
      <c r="F5835" t="n">
        <v>21.52430709898182</v>
      </c>
      <c r="G5835" t="n">
        <v>0</v>
      </c>
      <c r="H5835" t="n">
        <v>5.236152853459345</v>
      </c>
      <c r="I5835" t="n">
        <v>0.127176</v>
      </c>
      <c r="J5835" t="n">
        <v>0</v>
      </c>
      <c r="K5835" t="n">
        <v>0</v>
      </c>
      <c r="L5835" t="n">
        <v>0</v>
      </c>
      <c r="M5835" t="n">
        <v>0.08585545750332013</v>
      </c>
      <c r="N5835" t="n">
        <v>0</v>
      </c>
    </row>
    <row r="5836">
      <c r="A5836" s="3" t="n">
        <v>44440.08333333334</v>
      </c>
      <c r="B5836" t="n">
        <v>125.8333011578192</v>
      </c>
      <c r="C5836" t="n">
        <v>0</v>
      </c>
      <c r="D5836" t="n">
        <v>118.6192640784447</v>
      </c>
      <c r="E5836" t="n">
        <v>0</v>
      </c>
      <c r="F5836" t="n">
        <v>29.65481601961116</v>
      </c>
      <c r="G5836" t="n">
        <v>0</v>
      </c>
      <c r="H5836" t="n">
        <v>7.214037079374521</v>
      </c>
      <c r="I5836" t="n">
        <v>0.127176</v>
      </c>
      <c r="J5836" t="n">
        <v>0</v>
      </c>
      <c r="K5836" t="n">
        <v>0</v>
      </c>
      <c r="L5836" t="n">
        <v>0</v>
      </c>
      <c r="M5836" t="n">
        <v>0.08563496883232435</v>
      </c>
      <c r="N5836" t="n">
        <v>0</v>
      </c>
    </row>
    <row r="5837">
      <c r="A5837" s="3" t="n">
        <v>44440.125</v>
      </c>
      <c r="B5837" t="n">
        <v>102.6666692129304</v>
      </c>
      <c r="C5837" t="n">
        <v>0</v>
      </c>
      <c r="D5837" t="n">
        <v>96.78077770644394</v>
      </c>
      <c r="E5837" t="n">
        <v>0</v>
      </c>
      <c r="F5837" t="n">
        <v>24.19519442661098</v>
      </c>
      <c r="G5837" t="n">
        <v>0</v>
      </c>
      <c r="H5837" t="n">
        <v>5.885891506486431</v>
      </c>
      <c r="I5837" t="n">
        <v>0.127176</v>
      </c>
      <c r="J5837" t="n">
        <v>0</v>
      </c>
      <c r="K5837" t="n">
        <v>0</v>
      </c>
      <c r="L5837" t="n">
        <v>0</v>
      </c>
      <c r="M5837" t="n">
        <v>0.08545507338936897</v>
      </c>
      <c r="N5837" t="n">
        <v>0</v>
      </c>
    </row>
    <row r="5838">
      <c r="A5838" s="3" t="n">
        <v>44440.16666666666</v>
      </c>
      <c r="B5838" t="n">
        <v>104.500044212397</v>
      </c>
      <c r="C5838" t="n">
        <v>0</v>
      </c>
      <c r="D5838" t="n">
        <v>98.50904511432034</v>
      </c>
      <c r="E5838" t="n">
        <v>0</v>
      </c>
      <c r="F5838" t="n">
        <v>24.62726127858008</v>
      </c>
      <c r="G5838" t="n">
        <v>0</v>
      </c>
      <c r="H5838" t="n">
        <v>5.990999098076699</v>
      </c>
      <c r="I5838" t="n">
        <v>0.127176</v>
      </c>
      <c r="J5838" t="n">
        <v>0</v>
      </c>
      <c r="K5838" t="n">
        <v>0</v>
      </c>
      <c r="L5838" t="n">
        <v>0</v>
      </c>
      <c r="M5838" t="n">
        <v>0.08527196545486049</v>
      </c>
      <c r="N5838" t="n">
        <v>0</v>
      </c>
    </row>
    <row r="5839">
      <c r="A5839" s="3" t="n">
        <v>44440.20833333334</v>
      </c>
      <c r="B5839" t="n">
        <v>136.333317129837</v>
      </c>
      <c r="C5839" t="n">
        <v>0</v>
      </c>
      <c r="D5839" t="n">
        <v>128.5173129729147</v>
      </c>
      <c r="E5839" t="n">
        <v>0</v>
      </c>
      <c r="F5839" t="n">
        <v>32.12932824322868</v>
      </c>
      <c r="G5839" t="n">
        <v>0</v>
      </c>
      <c r="H5839" t="n">
        <v>7.816004156922304</v>
      </c>
      <c r="I5839" t="n">
        <v>0.127176</v>
      </c>
      <c r="J5839" t="n">
        <v>0</v>
      </c>
      <c r="K5839" t="n">
        <v>0</v>
      </c>
      <c r="L5839" t="n">
        <v>0</v>
      </c>
      <c r="M5839" t="n">
        <v>0.08503307835875941</v>
      </c>
      <c r="N5839" t="n">
        <v>0</v>
      </c>
    </row>
    <row r="5840">
      <c r="A5840" s="3" t="n">
        <v>44440.25</v>
      </c>
      <c r="B5840" t="n">
        <v>124.6667081013215</v>
      </c>
      <c r="C5840" t="n">
        <v>0.6140214741029987</v>
      </c>
      <c r="D5840" t="n">
        <v>116.940732375916</v>
      </c>
      <c r="E5840" t="n">
        <v>0</v>
      </c>
      <c r="F5840" t="n">
        <v>29.23518309397897</v>
      </c>
      <c r="G5840" t="n">
        <v>0</v>
      </c>
      <c r="H5840" t="n">
        <v>7.111954251302507</v>
      </c>
      <c r="I5840" t="n">
        <v>0.127176</v>
      </c>
      <c r="J5840" t="n">
        <v>0</v>
      </c>
      <c r="K5840" t="n">
        <v>0</v>
      </c>
      <c r="L5840" t="n">
        <v>0</v>
      </c>
      <c r="M5840" t="n">
        <v>0.08481570973093022</v>
      </c>
      <c r="N5840" t="n">
        <v>0</v>
      </c>
    </row>
    <row r="5841">
      <c r="A5841" s="3" t="n">
        <v>44440.29166666666</v>
      </c>
      <c r="B5841" t="n">
        <v>154.5000532400593</v>
      </c>
      <c r="C5841" t="n">
        <v>1.597045472288446</v>
      </c>
      <c r="D5841" t="n">
        <v>144.1370614130682</v>
      </c>
      <c r="E5841" t="n">
        <v>0</v>
      </c>
      <c r="F5841" t="n">
        <v>36.03426535326702</v>
      </c>
      <c r="G5841" t="n">
        <v>0</v>
      </c>
      <c r="H5841" t="n">
        <v>8.765946354702663</v>
      </c>
      <c r="I5841" t="n">
        <v>0.140856</v>
      </c>
      <c r="J5841" t="n">
        <v>0</v>
      </c>
      <c r="K5841" t="n">
        <v>0</v>
      </c>
      <c r="L5841" t="n">
        <v>0</v>
      </c>
      <c r="M5841" t="n">
        <v>0.08454778875402054</v>
      </c>
      <c r="N5841" t="n">
        <v>0</v>
      </c>
    </row>
    <row r="5842">
      <c r="A5842" s="3" t="n">
        <v>44440.33333333334</v>
      </c>
      <c r="B5842" t="n">
        <v>192.8333337962904</v>
      </c>
      <c r="C5842" t="n">
        <v>3.197545886020202</v>
      </c>
      <c r="D5842" t="n">
        <v>178.7639472053577</v>
      </c>
      <c r="E5842" t="n">
        <v>0</v>
      </c>
      <c r="F5842" t="n">
        <v>44.69098680133942</v>
      </c>
      <c r="G5842" t="n">
        <v>0</v>
      </c>
      <c r="H5842" t="n">
        <v>10.8718407049125</v>
      </c>
      <c r="I5842" t="n">
        <v>0.140856</v>
      </c>
      <c r="J5842" t="n">
        <v>0</v>
      </c>
      <c r="K5842" t="n">
        <v>0</v>
      </c>
      <c r="L5842" t="n">
        <v>0</v>
      </c>
      <c r="M5842" t="n">
        <v>0.08421550356031707</v>
      </c>
      <c r="N5842" t="n">
        <v>0</v>
      </c>
    </row>
    <row r="5843">
      <c r="A5843" s="3" t="n">
        <v>44440.375</v>
      </c>
      <c r="B5843" t="n">
        <v>193.1666854164266</v>
      </c>
      <c r="C5843" t="n">
        <v>15.19024480108764</v>
      </c>
      <c r="D5843" t="n">
        <v>167.7730315810019</v>
      </c>
      <c r="E5843" t="n">
        <v>0</v>
      </c>
      <c r="F5843" t="n">
        <v>41.94325789525047</v>
      </c>
      <c r="G5843" t="n">
        <v>0</v>
      </c>
      <c r="H5843" t="n">
        <v>10.20340903433708</v>
      </c>
      <c r="I5843" t="n">
        <v>0.451656</v>
      </c>
      <c r="J5843" t="n">
        <v>0</v>
      </c>
      <c r="K5843" t="n">
        <v>0</v>
      </c>
      <c r="L5843" t="n">
        <v>0</v>
      </c>
      <c r="M5843" t="n">
        <v>0.08390364820486852</v>
      </c>
      <c r="N5843" t="n">
        <v>0</v>
      </c>
    </row>
    <row r="5844">
      <c r="A5844" s="3" t="n">
        <v>44440.41666666666</v>
      </c>
      <c r="B5844" t="n">
        <v>206.6666537038696</v>
      </c>
      <c r="C5844" t="n">
        <v>27.46177646003399</v>
      </c>
      <c r="D5844" t="n">
        <v>168.931041801655</v>
      </c>
      <c r="E5844" t="n">
        <v>0</v>
      </c>
      <c r="F5844" t="n">
        <v>42.23276045041374</v>
      </c>
      <c r="G5844" t="n">
        <v>0</v>
      </c>
      <c r="H5844" t="n">
        <v>10.2738354421806</v>
      </c>
      <c r="I5844" t="n">
        <v>0.451656</v>
      </c>
      <c r="J5844" t="n">
        <v>0</v>
      </c>
      <c r="K5844" t="n">
        <v>0</v>
      </c>
      <c r="L5844" t="n">
        <v>0</v>
      </c>
      <c r="M5844" t="n">
        <v>0.08358964034799843</v>
      </c>
      <c r="N5844" t="n">
        <v>0</v>
      </c>
    </row>
    <row r="5845">
      <c r="A5845" s="3" t="n">
        <v>44440.45833333334</v>
      </c>
      <c r="B5845" t="n">
        <v>197.3333164354015</v>
      </c>
      <c r="C5845" t="n">
        <v>132.9230556190466</v>
      </c>
      <c r="D5845" t="n">
        <v>60.71761343648053</v>
      </c>
      <c r="E5845" t="n">
        <v>0</v>
      </c>
      <c r="F5845" t="n">
        <v>15.17940335912012</v>
      </c>
      <c r="G5845" t="n">
        <v>0</v>
      </c>
      <c r="H5845" t="n">
        <v>3.692647379874408</v>
      </c>
      <c r="I5845" t="n">
        <v>0.451656</v>
      </c>
      <c r="J5845" t="n">
        <v>0</v>
      </c>
      <c r="K5845" t="n">
        <v>0</v>
      </c>
      <c r="L5845" t="n">
        <v>0</v>
      </c>
      <c r="M5845" t="n">
        <v>0.08347677886637778</v>
      </c>
      <c r="N5845" t="n">
        <v>0</v>
      </c>
    </row>
    <row r="5846">
      <c r="A5846" s="3" t="n">
        <v>44440.5</v>
      </c>
      <c r="B5846" t="n">
        <v>185.166677546157</v>
      </c>
      <c r="C5846" t="n">
        <v>279.3906680588344</v>
      </c>
      <c r="D5846" t="n">
        <v>-94.22399051267735</v>
      </c>
      <c r="E5846" t="n">
        <v>0</v>
      </c>
      <c r="F5846" t="n">
        <v>0</v>
      </c>
      <c r="G5846" t="n">
        <v>0</v>
      </c>
      <c r="H5846" t="n">
        <v>0</v>
      </c>
      <c r="I5846" t="n">
        <v>0.140856</v>
      </c>
      <c r="J5846" t="n">
        <v>0</v>
      </c>
      <c r="K5846" t="n">
        <v>0</v>
      </c>
      <c r="L5846" t="n">
        <v>0</v>
      </c>
      <c r="M5846" t="n">
        <v>0.08361689319000279</v>
      </c>
      <c r="N5846" t="n">
        <v>0</v>
      </c>
    </row>
    <row r="5847">
      <c r="A5847" s="3" t="n">
        <v>44440.54166666666</v>
      </c>
      <c r="B5847" t="n">
        <v>192.9999717596207</v>
      </c>
      <c r="C5847" t="n">
        <v>363.3558256619812</v>
      </c>
      <c r="D5847" t="n">
        <v>-170.3558539023605</v>
      </c>
      <c r="E5847" t="n">
        <v>0</v>
      </c>
      <c r="F5847" t="n">
        <v>0</v>
      </c>
      <c r="G5847" t="n">
        <v>0</v>
      </c>
      <c r="H5847" t="n">
        <v>0</v>
      </c>
      <c r="I5847" t="n">
        <v>0.140856</v>
      </c>
      <c r="J5847" t="n">
        <v>0</v>
      </c>
      <c r="K5847" t="n">
        <v>0</v>
      </c>
      <c r="L5847" t="n">
        <v>0</v>
      </c>
      <c r="M5847" t="n">
        <v>0.08387021822023358</v>
      </c>
      <c r="N5847" t="n">
        <v>0</v>
      </c>
    </row>
    <row r="5848">
      <c r="A5848" s="3" t="n">
        <v>44440.58333333334</v>
      </c>
      <c r="B5848" t="n">
        <v>172.6666219913126</v>
      </c>
      <c r="C5848" t="n">
        <v>438.2186176368002</v>
      </c>
      <c r="D5848" t="n">
        <v>-265.5519956454876</v>
      </c>
      <c r="E5848" t="n">
        <v>0</v>
      </c>
      <c r="F5848" t="n">
        <v>0</v>
      </c>
      <c r="G5848" t="n">
        <v>0</v>
      </c>
      <c r="H5848" t="n">
        <v>0</v>
      </c>
      <c r="I5848" t="n">
        <v>0.140856</v>
      </c>
      <c r="J5848" t="n">
        <v>0</v>
      </c>
      <c r="K5848" t="n">
        <v>0</v>
      </c>
      <c r="L5848" t="n">
        <v>0</v>
      </c>
      <c r="M5848" t="n">
        <v>0.08426510319649801</v>
      </c>
      <c r="N5848" t="n">
        <v>0</v>
      </c>
    </row>
    <row r="5849">
      <c r="A5849" s="3" t="n">
        <v>44440.625</v>
      </c>
      <c r="B5849" t="n">
        <v>140.4999842594607</v>
      </c>
      <c r="C5849" t="n">
        <v>502.1488202568287</v>
      </c>
      <c r="D5849" t="n">
        <v>-361.648835997368</v>
      </c>
      <c r="E5849" t="n">
        <v>0</v>
      </c>
      <c r="F5849" t="n">
        <v>0</v>
      </c>
      <c r="G5849" t="n">
        <v>0</v>
      </c>
      <c r="H5849" t="n">
        <v>0</v>
      </c>
      <c r="I5849" t="n">
        <v>0.140856</v>
      </c>
      <c r="J5849" t="n">
        <v>0</v>
      </c>
      <c r="K5849" t="n">
        <v>0</v>
      </c>
      <c r="L5849" t="n">
        <v>0</v>
      </c>
      <c r="M5849" t="n">
        <v>0.08480288748869189</v>
      </c>
      <c r="N5849" t="n">
        <v>0</v>
      </c>
    </row>
    <row r="5850">
      <c r="A5850" s="3" t="n">
        <v>44440.66666666666</v>
      </c>
      <c r="B5850" t="n">
        <v>129.1666532409126</v>
      </c>
      <c r="C5850" t="n">
        <v>495.0473571656353</v>
      </c>
      <c r="D5850" t="n">
        <v>-365.8807039247227</v>
      </c>
      <c r="E5850" t="n">
        <v>0</v>
      </c>
      <c r="F5850" t="n">
        <v>0</v>
      </c>
      <c r="G5850" t="n">
        <v>0</v>
      </c>
      <c r="H5850" t="n">
        <v>0</v>
      </c>
      <c r="I5850" t="n">
        <v>0.140856</v>
      </c>
      <c r="J5850" t="n">
        <v>0</v>
      </c>
      <c r="K5850" t="n">
        <v>0</v>
      </c>
      <c r="L5850" t="n">
        <v>0</v>
      </c>
      <c r="M5850" t="n">
        <v>0.0853469647144485</v>
      </c>
      <c r="N5850" t="n">
        <v>0</v>
      </c>
    </row>
    <row r="5851">
      <c r="A5851" s="3" t="n">
        <v>44440.70833333334</v>
      </c>
      <c r="B5851" t="n">
        <v>119.5000099535763</v>
      </c>
      <c r="C5851" t="n">
        <v>448.325364471464</v>
      </c>
      <c r="D5851" t="n">
        <v>-328.8253545178877</v>
      </c>
      <c r="E5851" t="n">
        <v>0</v>
      </c>
      <c r="F5851" t="n">
        <v>0</v>
      </c>
      <c r="G5851" t="n">
        <v>0</v>
      </c>
      <c r="H5851" t="n">
        <v>0</v>
      </c>
      <c r="I5851" t="n">
        <v>0.140856</v>
      </c>
      <c r="J5851" t="n">
        <v>0</v>
      </c>
      <c r="K5851" t="n">
        <v>0</v>
      </c>
      <c r="L5851" t="n">
        <v>0</v>
      </c>
      <c r="M5851" t="n">
        <v>0.08583593935761888</v>
      </c>
      <c r="N5851" t="n">
        <v>0</v>
      </c>
    </row>
    <row r="5852">
      <c r="A5852" s="3" t="n">
        <v>44440.75</v>
      </c>
      <c r="B5852" t="n">
        <v>126.6666717591941</v>
      </c>
      <c r="C5852" t="n">
        <v>380.1755621513568</v>
      </c>
      <c r="D5852" t="n">
        <v>-253.5088903921628</v>
      </c>
      <c r="E5852" t="n">
        <v>0</v>
      </c>
      <c r="F5852" t="n">
        <v>0</v>
      </c>
      <c r="G5852" t="n">
        <v>0</v>
      </c>
      <c r="H5852" t="n">
        <v>0</v>
      </c>
      <c r="I5852" t="n">
        <v>0.140856</v>
      </c>
      <c r="J5852" t="n">
        <v>0</v>
      </c>
      <c r="K5852" t="n">
        <v>0</v>
      </c>
      <c r="L5852" t="n">
        <v>-1.4210854715202e-14</v>
      </c>
      <c r="M5852" t="n">
        <v>0.08621291582101168</v>
      </c>
      <c r="N5852" t="n">
        <v>0</v>
      </c>
    </row>
    <row r="5853">
      <c r="A5853" s="3" t="n">
        <v>44440.79166666666</v>
      </c>
      <c r="B5853" t="n">
        <v>130.3333585644919</v>
      </c>
      <c r="C5853" t="n">
        <v>263.0288641316324</v>
      </c>
      <c r="D5853" t="n">
        <v>-132.6955055671405</v>
      </c>
      <c r="E5853" t="n">
        <v>0</v>
      </c>
      <c r="F5853" t="n">
        <v>0</v>
      </c>
      <c r="G5853" t="n">
        <v>0</v>
      </c>
      <c r="H5853" t="n">
        <v>0</v>
      </c>
      <c r="I5853" t="n">
        <v>0.140856</v>
      </c>
      <c r="J5853" t="n">
        <v>0</v>
      </c>
      <c r="K5853" t="n">
        <v>0</v>
      </c>
      <c r="L5853" t="n">
        <v>0</v>
      </c>
      <c r="M5853" t="n">
        <v>0.08641023861438368</v>
      </c>
      <c r="N5853" t="n">
        <v>0</v>
      </c>
    </row>
    <row r="5854">
      <c r="A5854" s="3" t="n">
        <v>44440.83333333334</v>
      </c>
      <c r="B5854" t="n">
        <v>148.5000108794904</v>
      </c>
      <c r="C5854" t="n">
        <v>135.0464476922953</v>
      </c>
      <c r="D5854" t="n">
        <v>12.68226892097847</v>
      </c>
      <c r="E5854" t="n">
        <v>0</v>
      </c>
      <c r="F5854" t="n">
        <v>3.170567230244616</v>
      </c>
      <c r="G5854" t="n">
        <v>0</v>
      </c>
      <c r="H5854" t="n">
        <v>0.7712942662166054</v>
      </c>
      <c r="I5854" t="n">
        <v>0.451656</v>
      </c>
      <c r="J5854" t="n">
        <v>0</v>
      </c>
      <c r="K5854" t="n">
        <v>0</v>
      </c>
      <c r="L5854" t="n">
        <v>0</v>
      </c>
      <c r="M5854" t="n">
        <v>0.08638666490027136</v>
      </c>
      <c r="N5854" t="n">
        <v>0</v>
      </c>
    </row>
    <row r="5855">
      <c r="A5855" s="3" t="n">
        <v>44440.875</v>
      </c>
      <c r="B5855" t="n">
        <v>156.3333034726045</v>
      </c>
      <c r="C5855" t="n">
        <v>29.5791339416607</v>
      </c>
      <c r="D5855" t="n">
        <v>119.48733896584</v>
      </c>
      <c r="E5855" t="n">
        <v>0</v>
      </c>
      <c r="F5855" t="n">
        <v>29.87183474145998</v>
      </c>
      <c r="G5855" t="n">
        <v>0</v>
      </c>
      <c r="H5855" t="n">
        <v>7.266830565103803</v>
      </c>
      <c r="I5855" t="n">
        <v>0.140856</v>
      </c>
      <c r="J5855" t="n">
        <v>0</v>
      </c>
      <c r="K5855" t="n">
        <v>0</v>
      </c>
      <c r="L5855" t="n">
        <v>2.842170943040401e-14</v>
      </c>
      <c r="M5855" t="n">
        <v>0.08616456265765438</v>
      </c>
      <c r="N5855" t="n">
        <v>0</v>
      </c>
    </row>
    <row r="5856">
      <c r="A5856" s="3" t="n">
        <v>44440.91666666666</v>
      </c>
      <c r="B5856" t="n">
        <v>134.8332782414459</v>
      </c>
      <c r="C5856" t="n">
        <v>0</v>
      </c>
      <c r="D5856" t="n">
        <v>127.1032714799809</v>
      </c>
      <c r="E5856" t="n">
        <v>0</v>
      </c>
      <c r="F5856" t="n">
        <v>31.77581786999519</v>
      </c>
      <c r="G5856" t="n">
        <v>0</v>
      </c>
      <c r="H5856" t="n">
        <v>7.730006761465063</v>
      </c>
      <c r="I5856" t="n">
        <v>0.140856</v>
      </c>
      <c r="J5856" t="n">
        <v>0</v>
      </c>
      <c r="K5856" t="n">
        <v>0</v>
      </c>
      <c r="L5856" t="n">
        <v>0</v>
      </c>
      <c r="M5856" t="n">
        <v>0.08592830397214016</v>
      </c>
      <c r="N5856" t="n">
        <v>0</v>
      </c>
    </row>
    <row r="5857">
      <c r="A5857" s="3" t="n">
        <v>44440.95833333334</v>
      </c>
      <c r="B5857" t="n">
        <v>95.16673124917334</v>
      </c>
      <c r="C5857" t="n">
        <v>0</v>
      </c>
      <c r="D5857" t="n">
        <v>89.71081201604953</v>
      </c>
      <c r="E5857" t="n">
        <v>0</v>
      </c>
      <c r="F5857" t="n">
        <v>22.42770300401237</v>
      </c>
      <c r="G5857" t="n">
        <v>0</v>
      </c>
      <c r="H5857" t="n">
        <v>5.455919233123808</v>
      </c>
      <c r="I5857" t="n">
        <v>0.127176</v>
      </c>
      <c r="J5857" t="n">
        <v>0</v>
      </c>
      <c r="K5857" t="n">
        <v>0</v>
      </c>
      <c r="L5857" t="n">
        <v>0</v>
      </c>
      <c r="M5857" t="n">
        <v>0.08576155013271075</v>
      </c>
      <c r="N5857" t="n">
        <v>0</v>
      </c>
    </row>
    <row r="5858">
      <c r="A5858" s="3" t="n">
        <v>44441</v>
      </c>
      <c r="B5858" t="n">
        <v>141.666596297197</v>
      </c>
      <c r="C5858" t="n">
        <v>0</v>
      </c>
      <c r="D5858" t="n">
        <v>133.5448346554597</v>
      </c>
      <c r="E5858" t="n">
        <v>0</v>
      </c>
      <c r="F5858" t="n">
        <v>33.38620866386492</v>
      </c>
      <c r="G5858" t="n">
        <v>0</v>
      </c>
      <c r="H5858" t="n">
        <v>8.121761641737351</v>
      </c>
      <c r="I5858" t="n">
        <v>0.127176</v>
      </c>
      <c r="J5858" t="n">
        <v>0</v>
      </c>
      <c r="K5858" t="n">
        <v>0</v>
      </c>
      <c r="L5858" t="n">
        <v>0</v>
      </c>
      <c r="M5858" t="n">
        <v>0.08551331791393674</v>
      </c>
      <c r="N5858" t="n">
        <v>0</v>
      </c>
    </row>
    <row r="5859">
      <c r="A5859" s="3" t="n">
        <v>44441.04166666666</v>
      </c>
      <c r="B5859" t="n">
        <v>91.00001874976</v>
      </c>
      <c r="C5859" t="n">
        <v>0</v>
      </c>
      <c r="D5859" t="n">
        <v>85.78297760529225</v>
      </c>
      <c r="E5859" t="n">
        <v>0</v>
      </c>
      <c r="F5859" t="n">
        <v>21.44574440132305</v>
      </c>
      <c r="G5859" t="n">
        <v>0</v>
      </c>
      <c r="H5859" t="n">
        <v>5.217041144467757</v>
      </c>
      <c r="I5859" t="n">
        <v>0.127176</v>
      </c>
      <c r="J5859" t="n">
        <v>0</v>
      </c>
      <c r="K5859" t="n">
        <v>0</v>
      </c>
      <c r="L5859" t="n">
        <v>0</v>
      </c>
      <c r="M5859" t="n">
        <v>0.08535386510605433</v>
      </c>
      <c r="N5859" t="n">
        <v>0</v>
      </c>
    </row>
    <row r="5860">
      <c r="A5860" s="3" t="n">
        <v>44441.08333333334</v>
      </c>
      <c r="B5860" t="n">
        <v>104.5000157405393</v>
      </c>
      <c r="C5860" t="n">
        <v>0</v>
      </c>
      <c r="D5860" t="n">
        <v>98.50901827475731</v>
      </c>
      <c r="E5860" t="n">
        <v>0</v>
      </c>
      <c r="F5860" t="n">
        <v>24.62725456868932</v>
      </c>
      <c r="G5860" t="n">
        <v>0</v>
      </c>
      <c r="H5860" t="n">
        <v>5.990997465781945</v>
      </c>
      <c r="I5860" t="n">
        <v>0.127176</v>
      </c>
      <c r="J5860" t="n">
        <v>0</v>
      </c>
      <c r="K5860" t="n">
        <v>0</v>
      </c>
      <c r="L5860" t="n">
        <v>0</v>
      </c>
      <c r="M5860" t="n">
        <v>0.08517075722143505</v>
      </c>
      <c r="N5860" t="n">
        <v>0</v>
      </c>
    </row>
    <row r="5861">
      <c r="A5861" s="3" t="n">
        <v>44441.125</v>
      </c>
      <c r="B5861" t="n">
        <v>115.8333219908859</v>
      </c>
      <c r="C5861" t="n">
        <v>0</v>
      </c>
      <c r="D5861" t="n">
        <v>109.1925848236925</v>
      </c>
      <c r="E5861" t="n">
        <v>0</v>
      </c>
      <c r="F5861" t="n">
        <v>27.29814620592312</v>
      </c>
      <c r="G5861" t="n">
        <v>0</v>
      </c>
      <c r="H5861" t="n">
        <v>6.640737167193464</v>
      </c>
      <c r="I5861" t="n">
        <v>0.127176</v>
      </c>
      <c r="J5861" t="n">
        <v>0</v>
      </c>
      <c r="K5861" t="n">
        <v>0</v>
      </c>
      <c r="L5861" t="n">
        <v>0</v>
      </c>
      <c r="M5861" t="n">
        <v>0.08496779079690514</v>
      </c>
      <c r="N5861" t="n">
        <v>0</v>
      </c>
    </row>
    <row r="5862">
      <c r="A5862" s="3" t="n">
        <v>44441.16666666666</v>
      </c>
      <c r="B5862" t="n">
        <v>107.6666724536296</v>
      </c>
      <c r="C5862" t="n">
        <v>0</v>
      </c>
      <c r="D5862" t="n">
        <v>101.494130208082</v>
      </c>
      <c r="E5862" t="n">
        <v>0</v>
      </c>
      <c r="F5862" t="n">
        <v>25.37353255202049</v>
      </c>
      <c r="G5862" t="n">
        <v>0</v>
      </c>
      <c r="H5862" t="n">
        <v>6.172542245547618</v>
      </c>
      <c r="I5862" t="n">
        <v>0.127176</v>
      </c>
      <c r="J5862" t="n">
        <v>0</v>
      </c>
      <c r="K5862" t="n">
        <v>0</v>
      </c>
      <c r="L5862" t="n">
        <v>0</v>
      </c>
      <c r="M5862" t="n">
        <v>0.08477913420678625</v>
      </c>
      <c r="N5862" t="n">
        <v>0</v>
      </c>
    </row>
    <row r="5863">
      <c r="A5863" s="3" t="n">
        <v>44441.20833333334</v>
      </c>
      <c r="B5863" t="n">
        <v>111.8334111101155</v>
      </c>
      <c r="C5863" t="n">
        <v>0</v>
      </c>
      <c r="D5863" t="n">
        <v>105.421989276324</v>
      </c>
      <c r="E5863" t="n">
        <v>0</v>
      </c>
      <c r="F5863" t="n">
        <v>26.355497319081</v>
      </c>
      <c r="G5863" t="n">
        <v>0</v>
      </c>
      <c r="H5863" t="n">
        <v>6.411421833791536</v>
      </c>
      <c r="I5863" t="n">
        <v>0.127176</v>
      </c>
      <c r="J5863" t="n">
        <v>0</v>
      </c>
      <c r="K5863" t="n">
        <v>0</v>
      </c>
      <c r="L5863" t="n">
        <v>0</v>
      </c>
      <c r="M5863" t="n">
        <v>0.08458317653928718</v>
      </c>
      <c r="N5863" t="n">
        <v>0</v>
      </c>
    </row>
    <row r="5864">
      <c r="A5864" s="3" t="n">
        <v>44441.25</v>
      </c>
      <c r="B5864" t="n">
        <v>167.8333694439822</v>
      </c>
      <c r="C5864" t="n">
        <v>0.8851263952253585</v>
      </c>
      <c r="D5864" t="n">
        <v>157.3770818012295</v>
      </c>
      <c r="E5864" t="n">
        <v>0</v>
      </c>
      <c r="F5864" t="n">
        <v>39.34427045030736</v>
      </c>
      <c r="G5864" t="n">
        <v>0</v>
      </c>
      <c r="H5864" t="n">
        <v>9.571161247527385</v>
      </c>
      <c r="I5864" t="n">
        <v>0.127176</v>
      </c>
      <c r="J5864" t="n">
        <v>0</v>
      </c>
      <c r="K5864" t="n">
        <v>0</v>
      </c>
      <c r="L5864" t="n">
        <v>0</v>
      </c>
      <c r="M5864" t="n">
        <v>0.0842906451036799</v>
      </c>
      <c r="N5864" t="n">
        <v>0</v>
      </c>
    </row>
    <row r="5865">
      <c r="A5865" s="3" t="n">
        <v>44441.29166666666</v>
      </c>
      <c r="B5865" t="n">
        <v>193.8333303241126</v>
      </c>
      <c r="C5865" t="n">
        <v>12.99054837272252</v>
      </c>
      <c r="D5865" t="n">
        <v>170.4750452510842</v>
      </c>
      <c r="E5865" t="n">
        <v>0</v>
      </c>
      <c r="F5865" t="n">
        <v>42.61876131277103</v>
      </c>
      <c r="G5865" t="n">
        <v>0</v>
      </c>
      <c r="H5865" t="n">
        <v>10.36773670030593</v>
      </c>
      <c r="I5865" t="n">
        <v>0.140856</v>
      </c>
      <c r="J5865" t="n">
        <v>0</v>
      </c>
      <c r="K5865" t="n">
        <v>0</v>
      </c>
      <c r="L5865" t="n">
        <v>0</v>
      </c>
      <c r="M5865" t="n">
        <v>0.0839737672638334</v>
      </c>
      <c r="N5865" t="n">
        <v>0</v>
      </c>
    </row>
    <row r="5866">
      <c r="A5866" s="3" t="n">
        <v>44441.33333333334</v>
      </c>
      <c r="B5866" t="n">
        <v>191.6666483798637</v>
      </c>
      <c r="C5866" t="n">
        <v>63.5232546988212</v>
      </c>
      <c r="D5866" t="n">
        <v>120.7969187416899</v>
      </c>
      <c r="E5866" t="n">
        <v>0</v>
      </c>
      <c r="F5866" t="n">
        <v>30.19922968542247</v>
      </c>
      <c r="G5866" t="n">
        <v>0</v>
      </c>
      <c r="H5866" t="n">
        <v>7.346474939352589</v>
      </c>
      <c r="I5866" t="n">
        <v>0.140856</v>
      </c>
      <c r="J5866" t="n">
        <v>0</v>
      </c>
      <c r="K5866" t="n">
        <v>0</v>
      </c>
      <c r="L5866" t="n">
        <v>0</v>
      </c>
      <c r="M5866" t="n">
        <v>0.0837492307833497</v>
      </c>
      <c r="N5866" t="n">
        <v>0</v>
      </c>
    </row>
    <row r="5867">
      <c r="A5867" s="3" t="n">
        <v>44441.375</v>
      </c>
      <c r="B5867" t="n">
        <v>178.5000787026963</v>
      </c>
      <c r="C5867" t="n">
        <v>30.83428353830822</v>
      </c>
      <c r="D5867" t="n">
        <v>139.2000987877575</v>
      </c>
      <c r="E5867" t="n">
        <v>0</v>
      </c>
      <c r="F5867" t="n">
        <v>34.80002469693935</v>
      </c>
      <c r="G5867" t="n">
        <v>0</v>
      </c>
      <c r="H5867" t="n">
        <v>8.465696376630603</v>
      </c>
      <c r="I5867" t="n">
        <v>0.451656</v>
      </c>
      <c r="J5867" t="n">
        <v>0</v>
      </c>
      <c r="K5867" t="n">
        <v>0</v>
      </c>
      <c r="L5867" t="n">
        <v>0</v>
      </c>
      <c r="M5867" t="n">
        <v>0.08349048659856115</v>
      </c>
      <c r="N5867" t="n">
        <v>0</v>
      </c>
    </row>
    <row r="5868">
      <c r="A5868" s="3" t="n">
        <v>44441.41666666666</v>
      </c>
      <c r="B5868" t="n">
        <v>235.1666043989452</v>
      </c>
      <c r="C5868" t="n">
        <v>71.80515067492696</v>
      </c>
      <c r="D5868" t="n">
        <v>153.9959235053718</v>
      </c>
      <c r="E5868" t="n">
        <v>0</v>
      </c>
      <c r="F5868" t="n">
        <v>38.49898087634293</v>
      </c>
      <c r="G5868" t="n">
        <v>0</v>
      </c>
      <c r="H5868" t="n">
        <v>9.365530218646427</v>
      </c>
      <c r="I5868" t="n">
        <v>0.451656</v>
      </c>
      <c r="J5868" t="n">
        <v>0</v>
      </c>
      <c r="K5868" t="n">
        <v>0</v>
      </c>
      <c r="L5868" t="n">
        <v>-2.842170943040401e-14</v>
      </c>
      <c r="M5868" t="n">
        <v>0.08320424003670411</v>
      </c>
      <c r="N5868" t="n">
        <v>0</v>
      </c>
    </row>
    <row r="5869">
      <c r="A5869" s="3" t="n">
        <v>44441.45833333334</v>
      </c>
      <c r="B5869" t="n">
        <v>190.3333303241126</v>
      </c>
      <c r="C5869" t="n">
        <v>214.6685596472624</v>
      </c>
      <c r="D5869" t="n">
        <v>-24.33522932314978</v>
      </c>
      <c r="E5869" t="n">
        <v>0</v>
      </c>
      <c r="F5869" t="n">
        <v>0</v>
      </c>
      <c r="G5869" t="n">
        <v>0</v>
      </c>
      <c r="H5869" t="n">
        <v>0</v>
      </c>
      <c r="I5869" t="n">
        <v>0.451656</v>
      </c>
      <c r="J5869" t="n">
        <v>0</v>
      </c>
      <c r="K5869" t="n">
        <v>0</v>
      </c>
      <c r="L5869" t="n">
        <v>0</v>
      </c>
      <c r="M5869" t="n">
        <v>0.08324042736201606</v>
      </c>
      <c r="N5869" t="n">
        <v>0</v>
      </c>
    </row>
    <row r="5870">
      <c r="A5870" s="3" t="n">
        <v>44441.5</v>
      </c>
      <c r="B5870" t="n">
        <v>188.1666740739792</v>
      </c>
      <c r="C5870" t="n">
        <v>357.5576283918981</v>
      </c>
      <c r="D5870" t="n">
        <v>-169.3909543179189</v>
      </c>
      <c r="E5870" t="n">
        <v>0</v>
      </c>
      <c r="F5870" t="n">
        <v>0</v>
      </c>
      <c r="G5870" t="n">
        <v>0</v>
      </c>
      <c r="H5870" t="n">
        <v>0</v>
      </c>
      <c r="I5870" t="n">
        <v>0.140856</v>
      </c>
      <c r="J5870" t="n">
        <v>0</v>
      </c>
      <c r="K5870" t="n">
        <v>0</v>
      </c>
      <c r="L5870" t="n">
        <v>0</v>
      </c>
      <c r="M5870" t="n">
        <v>0.08349231755328594</v>
      </c>
      <c r="N5870" t="n">
        <v>0</v>
      </c>
    </row>
    <row r="5871">
      <c r="A5871" s="3" t="n">
        <v>44441.54166666666</v>
      </c>
      <c r="B5871" t="n">
        <v>193.4999761577126</v>
      </c>
      <c r="C5871" t="n">
        <v>461.7813559428504</v>
      </c>
      <c r="D5871" t="n">
        <v>-268.2813797851379</v>
      </c>
      <c r="E5871" t="n">
        <v>0</v>
      </c>
      <c r="F5871" t="n">
        <v>0</v>
      </c>
      <c r="G5871" t="n">
        <v>0</v>
      </c>
      <c r="H5871" t="n">
        <v>0</v>
      </c>
      <c r="I5871" t="n">
        <v>0.140856</v>
      </c>
      <c r="J5871" t="n">
        <v>0</v>
      </c>
      <c r="K5871" t="n">
        <v>0</v>
      </c>
      <c r="L5871" t="n">
        <v>0</v>
      </c>
      <c r="M5871" t="n">
        <v>0.08389126121790097</v>
      </c>
      <c r="N5871" t="n">
        <v>0</v>
      </c>
    </row>
    <row r="5872">
      <c r="A5872" s="3" t="n">
        <v>44441.58333333334</v>
      </c>
      <c r="B5872" t="n">
        <v>176.3332937505067</v>
      </c>
      <c r="C5872" t="n">
        <v>513.7153648016071</v>
      </c>
      <c r="D5872" t="n">
        <v>-337.3820710511004</v>
      </c>
      <c r="E5872" t="n">
        <v>0</v>
      </c>
      <c r="F5872" t="n">
        <v>0</v>
      </c>
      <c r="G5872" t="n">
        <v>0</v>
      </c>
      <c r="H5872" t="n">
        <v>0</v>
      </c>
      <c r="I5872" t="n">
        <v>0.140856</v>
      </c>
      <c r="J5872" t="n">
        <v>0</v>
      </c>
      <c r="K5872" t="n">
        <v>0</v>
      </c>
      <c r="L5872" t="n">
        <v>-2.842170943040401e-14</v>
      </c>
      <c r="M5872" t="n">
        <v>0.08439295999367261</v>
      </c>
      <c r="N5872" t="n">
        <v>0</v>
      </c>
    </row>
    <row r="5873">
      <c r="A5873" s="3" t="n">
        <v>44441.625</v>
      </c>
      <c r="B5873" t="n">
        <v>147.8333030096474</v>
      </c>
      <c r="C5873" t="n">
        <v>524.0049906632771</v>
      </c>
      <c r="D5873" t="n">
        <v>-376.1716876536297</v>
      </c>
      <c r="E5873" t="n">
        <v>0</v>
      </c>
      <c r="F5873" t="n">
        <v>0</v>
      </c>
      <c r="G5873" t="n">
        <v>0</v>
      </c>
      <c r="H5873" t="n">
        <v>0</v>
      </c>
      <c r="I5873" t="n">
        <v>0.140856</v>
      </c>
      <c r="J5873" t="n">
        <v>0</v>
      </c>
      <c r="K5873" t="n">
        <v>0</v>
      </c>
      <c r="L5873" t="n">
        <v>0</v>
      </c>
      <c r="M5873" t="n">
        <v>0.08495234026716436</v>
      </c>
      <c r="N5873" t="n">
        <v>0</v>
      </c>
    </row>
    <row r="5874">
      <c r="A5874" s="3" t="n">
        <v>44441.66666666666</v>
      </c>
      <c r="B5874" t="n">
        <v>125.9999824076326</v>
      </c>
      <c r="C5874" t="n">
        <v>504.3092847371803</v>
      </c>
      <c r="D5874" t="n">
        <v>-378.3093023295478</v>
      </c>
      <c r="E5874" t="n">
        <v>0</v>
      </c>
      <c r="F5874" t="n">
        <v>0</v>
      </c>
      <c r="G5874" t="n">
        <v>0</v>
      </c>
      <c r="H5874" t="n">
        <v>0</v>
      </c>
      <c r="I5874" t="n">
        <v>0.140856</v>
      </c>
      <c r="J5874" t="n">
        <v>0</v>
      </c>
      <c r="K5874" t="n">
        <v>0</v>
      </c>
      <c r="L5874" t="n">
        <v>-2.842170943040401e-14</v>
      </c>
      <c r="M5874" t="n">
        <v>0.08551489924740435</v>
      </c>
      <c r="N5874" t="n">
        <v>0</v>
      </c>
    </row>
    <row r="5875">
      <c r="A5875" s="3" t="n">
        <v>44441.70833333334</v>
      </c>
      <c r="B5875" t="n">
        <v>113.3333842586074</v>
      </c>
      <c r="C5875" t="n">
        <v>452.8641093002819</v>
      </c>
      <c r="D5875" t="n">
        <v>-339.5307250416745</v>
      </c>
      <c r="E5875" t="n">
        <v>0</v>
      </c>
      <c r="F5875" t="n">
        <v>0</v>
      </c>
      <c r="G5875" t="n">
        <v>0</v>
      </c>
      <c r="H5875" t="n">
        <v>0</v>
      </c>
      <c r="I5875" t="n">
        <v>0.140856</v>
      </c>
      <c r="J5875" t="n">
        <v>0</v>
      </c>
      <c r="K5875" t="n">
        <v>0</v>
      </c>
      <c r="L5875" t="n">
        <v>0</v>
      </c>
      <c r="M5875" t="n">
        <v>0.08601979314576584</v>
      </c>
      <c r="N5875" t="n">
        <v>0</v>
      </c>
    </row>
    <row r="5876">
      <c r="A5876" s="3" t="n">
        <v>44441.75</v>
      </c>
      <c r="B5876" t="n">
        <v>150.0000328699496</v>
      </c>
      <c r="C5876" t="n">
        <v>372.1205949963924</v>
      </c>
      <c r="D5876" t="n">
        <v>-222.1205621264428</v>
      </c>
      <c r="E5876" t="n">
        <v>0</v>
      </c>
      <c r="F5876" t="n">
        <v>0</v>
      </c>
      <c r="G5876" t="n">
        <v>0</v>
      </c>
      <c r="H5876" t="n">
        <v>0</v>
      </c>
      <c r="I5876" t="n">
        <v>0.140856</v>
      </c>
      <c r="J5876" t="n">
        <v>0</v>
      </c>
      <c r="K5876" t="n">
        <v>0</v>
      </c>
      <c r="L5876" t="n">
        <v>0</v>
      </c>
      <c r="M5876" t="n">
        <v>0.08635009408246164</v>
      </c>
      <c r="N5876" t="n">
        <v>0</v>
      </c>
    </row>
    <row r="5877">
      <c r="A5877" s="3" t="n">
        <v>44441.79166666666</v>
      </c>
      <c r="B5877" t="n">
        <v>173.6666069452089</v>
      </c>
      <c r="C5877" t="n">
        <v>263.9062425377773</v>
      </c>
      <c r="D5877" t="n">
        <v>-90.23963559256842</v>
      </c>
      <c r="E5877" t="n">
        <v>0</v>
      </c>
      <c r="F5877" t="n">
        <v>0</v>
      </c>
      <c r="G5877" t="n">
        <v>0</v>
      </c>
      <c r="H5877" t="n">
        <v>0</v>
      </c>
      <c r="I5877" t="n">
        <v>0.140856</v>
      </c>
      <c r="J5877" t="n">
        <v>0</v>
      </c>
      <c r="K5877" t="n">
        <v>0</v>
      </c>
      <c r="L5877" t="n">
        <v>0</v>
      </c>
      <c r="M5877" t="n">
        <v>0.08648428353290227</v>
      </c>
      <c r="N5877" t="n">
        <v>0</v>
      </c>
    </row>
    <row r="5878">
      <c r="A5878" s="3" t="n">
        <v>44441.83333333334</v>
      </c>
      <c r="B5878" t="n">
        <v>130.6666527779555</v>
      </c>
      <c r="C5878" t="n">
        <v>136.642187326317</v>
      </c>
      <c r="D5878" t="n">
        <v>-5.975534548361509</v>
      </c>
      <c r="E5878" t="n">
        <v>0</v>
      </c>
      <c r="F5878" t="n">
        <v>0</v>
      </c>
      <c r="G5878" t="n">
        <v>0</v>
      </c>
      <c r="H5878" t="n">
        <v>0</v>
      </c>
      <c r="I5878" t="n">
        <v>0.451656</v>
      </c>
      <c r="J5878" t="n">
        <v>0</v>
      </c>
      <c r="K5878" t="n">
        <v>0</v>
      </c>
      <c r="L5878" t="n">
        <v>0</v>
      </c>
      <c r="M5878" t="n">
        <v>0.08649316935886853</v>
      </c>
      <c r="N5878" t="n">
        <v>0</v>
      </c>
    </row>
    <row r="5879">
      <c r="A5879" s="3" t="n">
        <v>44441.875</v>
      </c>
      <c r="B5879" t="n">
        <v>120.666695370003</v>
      </c>
      <c r="C5879" t="n">
        <v>30.13652473651606</v>
      </c>
      <c r="D5879" t="n">
        <v>85.3400659335158</v>
      </c>
      <c r="E5879" t="n">
        <v>0</v>
      </c>
      <c r="F5879" t="n">
        <v>21.33501648337895</v>
      </c>
      <c r="G5879" t="n">
        <v>0</v>
      </c>
      <c r="H5879" t="n">
        <v>5.190104699971101</v>
      </c>
      <c r="I5879" t="n">
        <v>0.140856</v>
      </c>
      <c r="J5879" t="n">
        <v>0</v>
      </c>
      <c r="K5879" t="n">
        <v>0</v>
      </c>
      <c r="L5879" t="n">
        <v>0</v>
      </c>
      <c r="M5879" t="n">
        <v>0.08633453983215078</v>
      </c>
      <c r="N5879" t="n">
        <v>0</v>
      </c>
    </row>
    <row r="5880">
      <c r="A5880" s="3" t="n">
        <v>44441.91666666666</v>
      </c>
      <c r="B5880" t="n">
        <v>141.3332907412859</v>
      </c>
      <c r="C5880" t="n">
        <v>0</v>
      </c>
      <c r="D5880" t="n">
        <v>133.2306375439507</v>
      </c>
      <c r="E5880" t="n">
        <v>0</v>
      </c>
      <c r="F5880" t="n">
        <v>33.30765938598765</v>
      </c>
      <c r="G5880" t="n">
        <v>0</v>
      </c>
      <c r="H5880" t="n">
        <v>8.102653197335258</v>
      </c>
      <c r="I5880" t="n">
        <v>0.140856</v>
      </c>
      <c r="J5880" t="n">
        <v>0</v>
      </c>
      <c r="K5880" t="n">
        <v>0</v>
      </c>
      <c r="L5880" t="n">
        <v>0</v>
      </c>
      <c r="M5880" t="n">
        <v>0.08608689164080338</v>
      </c>
      <c r="N5880" t="n">
        <v>0</v>
      </c>
    </row>
    <row r="5881">
      <c r="A5881" s="3" t="n">
        <v>44441.95833333334</v>
      </c>
      <c r="B5881" t="n">
        <v>110.6666493057778</v>
      </c>
      <c r="C5881" t="n">
        <v>0</v>
      </c>
      <c r="D5881" t="n">
        <v>104.3221180553361</v>
      </c>
      <c r="E5881" t="n">
        <v>0</v>
      </c>
      <c r="F5881" t="n">
        <v>26.08052951383402</v>
      </c>
      <c r="G5881" t="n">
        <v>0</v>
      </c>
      <c r="H5881" t="n">
        <v>6.344531250441634</v>
      </c>
      <c r="I5881" t="n">
        <v>0.127176</v>
      </c>
      <c r="J5881" t="n">
        <v>0</v>
      </c>
      <c r="K5881" t="n">
        <v>0</v>
      </c>
      <c r="L5881" t="n">
        <v>0</v>
      </c>
      <c r="M5881" t="n">
        <v>0.08589297840635374</v>
      </c>
      <c r="N5881" t="n">
        <v>0</v>
      </c>
    </row>
    <row r="5882">
      <c r="A5882" s="3" t="n">
        <v>44442</v>
      </c>
      <c r="B5882" t="n">
        <v>98.16670601801482</v>
      </c>
      <c r="C5882" t="n">
        <v>0</v>
      </c>
      <c r="D5882" t="n">
        <v>92.53879789943321</v>
      </c>
      <c r="E5882" t="n">
        <v>0</v>
      </c>
      <c r="F5882" t="n">
        <v>23.13469947485829</v>
      </c>
      <c r="G5882" t="n">
        <v>0</v>
      </c>
      <c r="H5882" t="n">
        <v>5.627908118581615</v>
      </c>
      <c r="I5882" t="n">
        <v>0.127176</v>
      </c>
      <c r="J5882" t="n">
        <v>0</v>
      </c>
      <c r="K5882" t="n">
        <v>0</v>
      </c>
      <c r="L5882" t="n">
        <v>0</v>
      </c>
      <c r="M5882" t="n">
        <v>0.08572096792624403</v>
      </c>
      <c r="N5882" t="n">
        <v>0</v>
      </c>
    </row>
    <row r="5883">
      <c r="A5883" s="3" t="n">
        <v>44442.04166666666</v>
      </c>
      <c r="B5883" t="n">
        <v>126.4999509265541</v>
      </c>
      <c r="C5883" t="n">
        <v>0</v>
      </c>
      <c r="D5883" t="n">
        <v>119.2476947421703</v>
      </c>
      <c r="E5883" t="n">
        <v>0</v>
      </c>
      <c r="F5883" t="n">
        <v>29.81192368554258</v>
      </c>
      <c r="G5883" t="n">
        <v>0</v>
      </c>
      <c r="H5883" t="n">
        <v>7.252256184383754</v>
      </c>
      <c r="I5883" t="n">
        <v>0.127176</v>
      </c>
      <c r="J5883" t="n">
        <v>0</v>
      </c>
      <c r="K5883" t="n">
        <v>0</v>
      </c>
      <c r="L5883" t="n">
        <v>0</v>
      </c>
      <c r="M5883" t="n">
        <v>0.08549931113265927</v>
      </c>
      <c r="N5883" t="n">
        <v>0</v>
      </c>
    </row>
    <row r="5884">
      <c r="A5884" s="3" t="n">
        <v>44442.08333333334</v>
      </c>
      <c r="B5884" t="n">
        <v>91.1666745369363</v>
      </c>
      <c r="C5884" t="n">
        <v>0</v>
      </c>
      <c r="D5884" t="n">
        <v>85.94007899774854</v>
      </c>
      <c r="E5884" t="n">
        <v>0</v>
      </c>
      <c r="F5884" t="n">
        <v>21.48501974943713</v>
      </c>
      <c r="G5884" t="n">
        <v>0</v>
      </c>
      <c r="H5884" t="n">
        <v>5.226595539187755</v>
      </c>
      <c r="I5884" t="n">
        <v>0.127176</v>
      </c>
      <c r="J5884" t="n">
        <v>0</v>
      </c>
      <c r="K5884" t="n">
        <v>0</v>
      </c>
      <c r="L5884" t="n">
        <v>0</v>
      </c>
      <c r="M5884" t="n">
        <v>0.08533956630579073</v>
      </c>
      <c r="N5884" t="n">
        <v>0</v>
      </c>
    </row>
    <row r="5885">
      <c r="A5885" s="3" t="n">
        <v>44442.125</v>
      </c>
      <c r="B5885" t="n">
        <v>96.83337916607999</v>
      </c>
      <c r="C5885" t="n">
        <v>0</v>
      </c>
      <c r="D5885" t="n">
        <v>91.28191082345816</v>
      </c>
      <c r="E5885" t="n">
        <v>0</v>
      </c>
      <c r="F5885" t="n">
        <v>22.82047770586453</v>
      </c>
      <c r="G5885" t="n">
        <v>0</v>
      </c>
      <c r="H5885" t="n">
        <v>5.551468342621831</v>
      </c>
      <c r="I5885" t="n">
        <v>0.127176</v>
      </c>
      <c r="J5885" t="n">
        <v>0</v>
      </c>
      <c r="K5885" t="n">
        <v>0</v>
      </c>
      <c r="L5885" t="n">
        <v>0</v>
      </c>
      <c r="M5885" t="n">
        <v>0.08516989211872014</v>
      </c>
      <c r="N5885" t="n">
        <v>0</v>
      </c>
    </row>
    <row r="5886">
      <c r="A5886" s="3" t="n">
        <v>44442.16666666666</v>
      </c>
      <c r="B5886" t="n">
        <v>129.8332805562311</v>
      </c>
      <c r="C5886" t="n">
        <v>0</v>
      </c>
      <c r="D5886" t="n">
        <v>122.3899242153307</v>
      </c>
      <c r="E5886" t="n">
        <v>0</v>
      </c>
      <c r="F5886" t="n">
        <v>30.59748105383268</v>
      </c>
      <c r="G5886" t="n">
        <v>0</v>
      </c>
      <c r="H5886" t="n">
        <v>7.443356340900422</v>
      </c>
      <c r="I5886" t="n">
        <v>0.127176</v>
      </c>
      <c r="J5886" t="n">
        <v>0</v>
      </c>
      <c r="K5886" t="n">
        <v>0</v>
      </c>
      <c r="L5886" t="n">
        <v>0</v>
      </c>
      <c r="M5886" t="n">
        <v>0.08494239457063497</v>
      </c>
      <c r="N5886" t="n">
        <v>0</v>
      </c>
    </row>
    <row r="5887">
      <c r="A5887" s="3" t="n">
        <v>44442.20833333334</v>
      </c>
      <c r="B5887" t="n">
        <v>91.83340810089481</v>
      </c>
      <c r="C5887" t="n">
        <v>0</v>
      </c>
      <c r="D5887" t="n">
        <v>86.56858865270839</v>
      </c>
      <c r="E5887" t="n">
        <v>0</v>
      </c>
      <c r="F5887" t="n">
        <v>21.64214716317709</v>
      </c>
      <c r="G5887" t="n">
        <v>0</v>
      </c>
      <c r="H5887" t="n">
        <v>5.264819448186429</v>
      </c>
      <c r="I5887" t="n">
        <v>0.127176</v>
      </c>
      <c r="J5887" t="n">
        <v>0</v>
      </c>
      <c r="K5887" t="n">
        <v>0</v>
      </c>
      <c r="L5887" t="n">
        <v>0</v>
      </c>
      <c r="M5887" t="n">
        <v>0.08478148147434909</v>
      </c>
      <c r="N5887" t="n">
        <v>0</v>
      </c>
    </row>
    <row r="5888">
      <c r="A5888" s="3" t="n">
        <v>44442.25</v>
      </c>
      <c r="B5888" t="n">
        <v>145.6667106475852</v>
      </c>
      <c r="C5888" t="n">
        <v>2.412045408201074</v>
      </c>
      <c r="D5888" t="n">
        <v>135.0418594294645</v>
      </c>
      <c r="E5888" t="n">
        <v>0</v>
      </c>
      <c r="F5888" t="n">
        <v>33.76046485736612</v>
      </c>
      <c r="G5888" t="n">
        <v>0</v>
      </c>
      <c r="H5888" t="n">
        <v>8.212805809919615</v>
      </c>
      <c r="I5888" t="n">
        <v>0.127176</v>
      </c>
      <c r="J5888" t="n">
        <v>0</v>
      </c>
      <c r="K5888" t="n">
        <v>0</v>
      </c>
      <c r="L5888" t="n">
        <v>0</v>
      </c>
      <c r="M5888" t="n">
        <v>0.08453046659623696</v>
      </c>
      <c r="N5888" t="n">
        <v>0</v>
      </c>
    </row>
    <row r="5889">
      <c r="A5889" s="3" t="n">
        <v>44442.29166666666</v>
      </c>
      <c r="B5889" t="n">
        <v>177.3333775457304</v>
      </c>
      <c r="C5889" t="n">
        <v>28.71228181842329</v>
      </c>
      <c r="D5889" t="n">
        <v>140.1006318636962</v>
      </c>
      <c r="E5889" t="n">
        <v>0</v>
      </c>
      <c r="F5889" t="n">
        <v>35.02515796592405</v>
      </c>
      <c r="G5889" t="n">
        <v>0</v>
      </c>
      <c r="H5889" t="n">
        <v>8.520463863610871</v>
      </c>
      <c r="I5889" t="n">
        <v>0.140856</v>
      </c>
      <c r="J5889" t="n">
        <v>0</v>
      </c>
      <c r="K5889" t="n">
        <v>0</v>
      </c>
      <c r="L5889" t="n">
        <v>0</v>
      </c>
      <c r="M5889" t="n">
        <v>0.08427004850676992</v>
      </c>
      <c r="N5889" t="n">
        <v>0</v>
      </c>
    </row>
    <row r="5890">
      <c r="A5890" s="3" t="n">
        <v>44442.33333333334</v>
      </c>
      <c r="B5890" t="n">
        <v>209.1666442132504</v>
      </c>
      <c r="C5890" t="n">
        <v>49.147976091629</v>
      </c>
      <c r="D5890" t="n">
        <v>150.8447801714539</v>
      </c>
      <c r="E5890" t="n">
        <v>0</v>
      </c>
      <c r="F5890" t="n">
        <v>37.71119504286347</v>
      </c>
      <c r="G5890" t="n">
        <v>0</v>
      </c>
      <c r="H5890" t="n">
        <v>9.173887950167398</v>
      </c>
      <c r="I5890" t="n">
        <v>0.140856</v>
      </c>
      <c r="J5890" t="n">
        <v>0</v>
      </c>
      <c r="K5890" t="n">
        <v>0</v>
      </c>
      <c r="L5890" t="n">
        <v>0</v>
      </c>
      <c r="M5890" t="n">
        <v>0.08398965926843625</v>
      </c>
      <c r="N5890" t="n">
        <v>0</v>
      </c>
    </row>
    <row r="5891">
      <c r="A5891" s="3" t="n">
        <v>44442.375</v>
      </c>
      <c r="B5891" t="n">
        <v>193.0000122683615</v>
      </c>
      <c r="C5891" t="n">
        <v>91.70491063140034</v>
      </c>
      <c r="D5891" t="n">
        <v>95.48784225137487</v>
      </c>
      <c r="E5891" t="n">
        <v>0</v>
      </c>
      <c r="F5891" t="n">
        <v>23.87196056284371</v>
      </c>
      <c r="G5891" t="n">
        <v>0</v>
      </c>
      <c r="H5891" t="n">
        <v>5.807259385586264</v>
      </c>
      <c r="I5891" t="n">
        <v>0.451656</v>
      </c>
      <c r="J5891" t="n">
        <v>0</v>
      </c>
      <c r="K5891" t="n">
        <v>0</v>
      </c>
      <c r="L5891" t="n">
        <v>0</v>
      </c>
      <c r="M5891" t="n">
        <v>0.08381216712499878</v>
      </c>
      <c r="N5891" t="n">
        <v>0</v>
      </c>
    </row>
    <row r="5892">
      <c r="A5892" s="3" t="n">
        <v>44442.41666666666</v>
      </c>
      <c r="B5892" t="n">
        <v>201.8333078706963</v>
      </c>
      <c r="C5892" t="n">
        <v>103.0094941353398</v>
      </c>
      <c r="D5892" t="n">
        <v>93.15823355862788</v>
      </c>
      <c r="E5892" t="n">
        <v>0</v>
      </c>
      <c r="F5892" t="n">
        <v>23.28955838965696</v>
      </c>
      <c r="G5892" t="n">
        <v>0</v>
      </c>
      <c r="H5892" t="n">
        <v>5.665580176728611</v>
      </c>
      <c r="I5892" t="n">
        <v>0.451656</v>
      </c>
      <c r="J5892" t="n">
        <v>0</v>
      </c>
      <c r="K5892" t="n">
        <v>0</v>
      </c>
      <c r="L5892" t="n">
        <v>0</v>
      </c>
      <c r="M5892" t="n">
        <v>0.08363900524215256</v>
      </c>
      <c r="N5892" t="n">
        <v>0</v>
      </c>
    </row>
    <row r="5893">
      <c r="A5893" s="3" t="n">
        <v>44442.45833333334</v>
      </c>
      <c r="B5893" t="n">
        <v>183.5000006944356</v>
      </c>
      <c r="C5893" t="n">
        <v>223.056604844454</v>
      </c>
      <c r="D5893" t="n">
        <v>-39.55660415001847</v>
      </c>
      <c r="E5893" t="n">
        <v>0</v>
      </c>
      <c r="F5893" t="n">
        <v>0</v>
      </c>
      <c r="G5893" t="n">
        <v>0</v>
      </c>
      <c r="H5893" t="n">
        <v>0</v>
      </c>
      <c r="I5893" t="n">
        <v>0.451656</v>
      </c>
      <c r="J5893" t="n">
        <v>0</v>
      </c>
      <c r="K5893" t="n">
        <v>0</v>
      </c>
      <c r="L5893" t="n">
        <v>0</v>
      </c>
      <c r="M5893" t="n">
        <v>0.08369782727680876</v>
      </c>
      <c r="N5893" t="n">
        <v>0</v>
      </c>
    </row>
    <row r="5894">
      <c r="A5894" s="3" t="n">
        <v>44442.5</v>
      </c>
      <c r="B5894" t="n">
        <v>184.0000296292504</v>
      </c>
      <c r="C5894" t="n">
        <v>340.1239391172522</v>
      </c>
      <c r="D5894" t="n">
        <v>-156.1239094880019</v>
      </c>
      <c r="E5894" t="n">
        <v>0</v>
      </c>
      <c r="F5894" t="n">
        <v>0</v>
      </c>
      <c r="G5894" t="n">
        <v>0</v>
      </c>
      <c r="H5894" t="n">
        <v>0</v>
      </c>
      <c r="I5894" t="n">
        <v>0.140856</v>
      </c>
      <c r="J5894" t="n">
        <v>0</v>
      </c>
      <c r="K5894" t="n">
        <v>0</v>
      </c>
      <c r="L5894" t="n">
        <v>0</v>
      </c>
      <c r="M5894" t="n">
        <v>0.0839299889148436</v>
      </c>
      <c r="N5894" t="n">
        <v>0</v>
      </c>
    </row>
    <row r="5895">
      <c r="A5895" s="3" t="n">
        <v>44442.54166666666</v>
      </c>
      <c r="B5895" t="n">
        <v>205.3332923616356</v>
      </c>
      <c r="C5895" t="n">
        <v>452.8155288605394</v>
      </c>
      <c r="D5895" t="n">
        <v>-247.4822364989038</v>
      </c>
      <c r="E5895" t="n">
        <v>0</v>
      </c>
      <c r="F5895" t="n">
        <v>0</v>
      </c>
      <c r="G5895" t="n">
        <v>0</v>
      </c>
      <c r="H5895" t="n">
        <v>0</v>
      </c>
      <c r="I5895" t="n">
        <v>0.140856</v>
      </c>
      <c r="J5895" t="n">
        <v>0</v>
      </c>
      <c r="K5895" t="n">
        <v>0</v>
      </c>
      <c r="L5895" t="n">
        <v>0</v>
      </c>
      <c r="M5895" t="n">
        <v>0.08429800353604119</v>
      </c>
      <c r="N5895" t="n">
        <v>0</v>
      </c>
    </row>
    <row r="5896">
      <c r="A5896" s="3" t="n">
        <v>44442.58333333334</v>
      </c>
      <c r="B5896" t="n">
        <v>175.8332905098074</v>
      </c>
      <c r="C5896" t="n">
        <v>530.1952510907523</v>
      </c>
      <c r="D5896" t="n">
        <v>-354.3619605809449</v>
      </c>
      <c r="E5896" t="n">
        <v>0</v>
      </c>
      <c r="F5896" t="n">
        <v>0</v>
      </c>
      <c r="G5896" t="n">
        <v>0</v>
      </c>
      <c r="H5896" t="n">
        <v>0</v>
      </c>
      <c r="I5896" t="n">
        <v>0.140856</v>
      </c>
      <c r="J5896" t="n">
        <v>0</v>
      </c>
      <c r="K5896" t="n">
        <v>0</v>
      </c>
      <c r="L5896" t="n">
        <v>-2.842170943040401e-14</v>
      </c>
      <c r="M5896" t="n">
        <v>0.0848249519931706</v>
      </c>
      <c r="N5896" t="n">
        <v>0</v>
      </c>
    </row>
    <row r="5897">
      <c r="A5897" s="3" t="n">
        <v>44442.625</v>
      </c>
      <c r="B5897" t="n">
        <v>144.9999775465837</v>
      </c>
      <c r="C5897" t="n">
        <v>546.059538036831</v>
      </c>
      <c r="D5897" t="n">
        <v>-401.0595604902473</v>
      </c>
      <c r="E5897" t="n">
        <v>0</v>
      </c>
      <c r="F5897" t="n">
        <v>0</v>
      </c>
      <c r="G5897" t="n">
        <v>0</v>
      </c>
      <c r="H5897" t="n">
        <v>0</v>
      </c>
      <c r="I5897" t="n">
        <v>0.140856</v>
      </c>
      <c r="J5897" t="n">
        <v>0</v>
      </c>
      <c r="K5897" t="n">
        <v>0</v>
      </c>
      <c r="L5897" t="n">
        <v>0</v>
      </c>
      <c r="M5897" t="n">
        <v>0.08542134139193919</v>
      </c>
      <c r="N5897" t="n">
        <v>0</v>
      </c>
    </row>
    <row r="5898">
      <c r="A5898" s="3" t="n">
        <v>44442.66666666666</v>
      </c>
      <c r="B5898" t="n">
        <v>128.8333131947022</v>
      </c>
      <c r="C5898" t="n">
        <v>500.4035187032586</v>
      </c>
      <c r="D5898" t="n">
        <v>-371.5702055085563</v>
      </c>
      <c r="E5898" t="n">
        <v>0</v>
      </c>
      <c r="F5898" t="n">
        <v>0</v>
      </c>
      <c r="G5898" t="n">
        <v>0</v>
      </c>
      <c r="H5898" t="n">
        <v>0</v>
      </c>
      <c r="I5898" t="n">
        <v>0.140856</v>
      </c>
      <c r="J5898" t="n">
        <v>0</v>
      </c>
      <c r="K5898" t="n">
        <v>0</v>
      </c>
      <c r="L5898" t="n">
        <v>-2.842170943040401e-14</v>
      </c>
      <c r="M5898" t="n">
        <v>0.08597387910277868</v>
      </c>
      <c r="N5898" t="n">
        <v>0</v>
      </c>
    </row>
    <row r="5899">
      <c r="A5899" s="3" t="n">
        <v>44442.70833333334</v>
      </c>
      <c r="B5899" t="n">
        <v>114.3333300926341</v>
      </c>
      <c r="C5899" t="n">
        <v>453.004787312541</v>
      </c>
      <c r="D5899" t="n">
        <v>-338.6714572199069</v>
      </c>
      <c r="E5899" t="n">
        <v>0</v>
      </c>
      <c r="F5899" t="n">
        <v>0</v>
      </c>
      <c r="G5899" t="n">
        <v>0</v>
      </c>
      <c r="H5899" t="n">
        <v>0</v>
      </c>
      <c r="I5899" t="n">
        <v>0.140856</v>
      </c>
      <c r="J5899" t="n">
        <v>0</v>
      </c>
      <c r="K5899" t="n">
        <v>0</v>
      </c>
      <c r="L5899" t="n">
        <v>0</v>
      </c>
      <c r="M5899" t="n">
        <v>0.08647749524025355</v>
      </c>
      <c r="N5899" t="n">
        <v>0</v>
      </c>
    </row>
    <row r="5900">
      <c r="A5900" s="3" t="n">
        <v>44442.75</v>
      </c>
      <c r="B5900" t="n">
        <v>111.9999990740859</v>
      </c>
      <c r="C5900" t="n">
        <v>372.1371709773002</v>
      </c>
      <c r="D5900" t="n">
        <v>-260.1371719032143</v>
      </c>
      <c r="E5900" t="n">
        <v>0</v>
      </c>
      <c r="F5900" t="n">
        <v>0</v>
      </c>
      <c r="G5900" t="n">
        <v>0</v>
      </c>
      <c r="H5900" t="n">
        <v>0</v>
      </c>
      <c r="I5900" t="n">
        <v>0.140856</v>
      </c>
      <c r="J5900" t="n">
        <v>0</v>
      </c>
      <c r="K5900" t="n">
        <v>0</v>
      </c>
      <c r="L5900" t="n">
        <v>-1.4210854715202e-14</v>
      </c>
      <c r="M5900" t="n">
        <v>0.08686432818685899</v>
      </c>
      <c r="N5900" t="n">
        <v>0</v>
      </c>
    </row>
    <row r="5901">
      <c r="A5901" s="3" t="n">
        <v>44442.79166666666</v>
      </c>
      <c r="B5901" t="n">
        <v>111.3333833326933</v>
      </c>
      <c r="C5901" t="n">
        <v>265.8055203729876</v>
      </c>
      <c r="D5901" t="n">
        <v>-154.4721370402943</v>
      </c>
      <c r="E5901" t="n">
        <v>0</v>
      </c>
      <c r="F5901" t="n">
        <v>0</v>
      </c>
      <c r="G5901" t="n">
        <v>0</v>
      </c>
      <c r="H5901" t="n">
        <v>0</v>
      </c>
      <c r="I5901" t="n">
        <v>0.140856</v>
      </c>
      <c r="J5901" t="n">
        <v>0</v>
      </c>
      <c r="K5901" t="n">
        <v>0</v>
      </c>
      <c r="L5901" t="n">
        <v>0</v>
      </c>
      <c r="M5901" t="n">
        <v>0.08709403358229539</v>
      </c>
      <c r="N5901" t="n">
        <v>0</v>
      </c>
    </row>
    <row r="5902">
      <c r="A5902" s="3" t="n">
        <v>44442.83333333334</v>
      </c>
      <c r="B5902" t="n">
        <v>147.3332962967704</v>
      </c>
      <c r="C5902" t="n">
        <v>135.0164510020634</v>
      </c>
      <c r="D5902" t="n">
        <v>11.61071919104947</v>
      </c>
      <c r="E5902" t="n">
        <v>0</v>
      </c>
      <c r="F5902" t="n">
        <v>2.902679797762367</v>
      </c>
      <c r="G5902" t="n">
        <v>0</v>
      </c>
      <c r="H5902" t="n">
        <v>0.7061261036575335</v>
      </c>
      <c r="I5902" t="n">
        <v>0.451656</v>
      </c>
      <c r="J5902" t="n">
        <v>0</v>
      </c>
      <c r="K5902" t="n">
        <v>0</v>
      </c>
      <c r="L5902" t="n">
        <v>0</v>
      </c>
      <c r="M5902" t="n">
        <v>0.08707245165744001</v>
      </c>
      <c r="N5902" t="n">
        <v>0</v>
      </c>
    </row>
    <row r="5903">
      <c r="A5903" s="3" t="n">
        <v>44442.875</v>
      </c>
      <c r="B5903" t="n">
        <v>120.6666428243793</v>
      </c>
      <c r="C5903" t="n">
        <v>28.73981474816203</v>
      </c>
      <c r="D5903" t="n">
        <v>86.65665285050825</v>
      </c>
      <c r="E5903" t="n">
        <v>0</v>
      </c>
      <c r="F5903" t="n">
        <v>21.66416321262706</v>
      </c>
      <c r="G5903" t="n">
        <v>0</v>
      </c>
      <c r="H5903" t="n">
        <v>5.270175225708996</v>
      </c>
      <c r="I5903" t="n">
        <v>0.140856</v>
      </c>
      <c r="J5903" t="n">
        <v>0</v>
      </c>
      <c r="K5903" t="n">
        <v>0</v>
      </c>
      <c r="L5903" t="n">
        <v>1.4210854715202e-14</v>
      </c>
      <c r="M5903" t="n">
        <v>0.08691137486802987</v>
      </c>
      <c r="N5903" t="n">
        <v>0</v>
      </c>
    </row>
    <row r="5904">
      <c r="A5904" s="3" t="n">
        <v>44442.91666666666</v>
      </c>
      <c r="B5904" t="n">
        <v>103.5000460642252</v>
      </c>
      <c r="C5904" t="n">
        <v>0</v>
      </c>
      <c r="D5904" t="n">
        <v>97.56637697063728</v>
      </c>
      <c r="E5904" t="n">
        <v>0</v>
      </c>
      <c r="F5904" t="n">
        <v>24.39159424265931</v>
      </c>
      <c r="G5904" t="n">
        <v>0</v>
      </c>
      <c r="H5904" t="n">
        <v>5.933669093587909</v>
      </c>
      <c r="I5904" t="n">
        <v>0.140856</v>
      </c>
      <c r="J5904" t="n">
        <v>0</v>
      </c>
      <c r="K5904" t="n">
        <v>0</v>
      </c>
      <c r="L5904" t="n">
        <v>0</v>
      </c>
      <c r="M5904" t="n">
        <v>0.08673001915857358</v>
      </c>
      <c r="N5904" t="n">
        <v>0</v>
      </c>
    </row>
    <row r="5905">
      <c r="A5905" s="3" t="n">
        <v>44442.95833333334</v>
      </c>
      <c r="B5905" t="n">
        <v>136.666602547117</v>
      </c>
      <c r="C5905" t="n">
        <v>0</v>
      </c>
      <c r="D5905" t="n">
        <v>128.8314911003426</v>
      </c>
      <c r="E5905" t="n">
        <v>0</v>
      </c>
      <c r="F5905" t="n">
        <v>32.20787277508563</v>
      </c>
      <c r="G5905" t="n">
        <v>0</v>
      </c>
      <c r="H5905" t="n">
        <v>7.83511144677442</v>
      </c>
      <c r="I5905" t="n">
        <v>0.127176</v>
      </c>
      <c r="J5905" t="n">
        <v>0</v>
      </c>
      <c r="K5905" t="n">
        <v>0</v>
      </c>
      <c r="L5905" t="n">
        <v>0</v>
      </c>
      <c r="M5905" t="n">
        <v>0.08649054807033335</v>
      </c>
      <c r="N5905" t="n">
        <v>0</v>
      </c>
    </row>
    <row r="5906">
      <c r="A5906" s="3" t="n">
        <v>44443</v>
      </c>
      <c r="B5906" t="n">
        <v>90.50002199045926</v>
      </c>
      <c r="C5906" t="n">
        <v>0</v>
      </c>
      <c r="D5906" t="n">
        <v>85.31164571552901</v>
      </c>
      <c r="E5906" t="n">
        <v>0</v>
      </c>
      <c r="F5906" t="n">
        <v>21.32791142888225</v>
      </c>
      <c r="G5906" t="n">
        <v>0</v>
      </c>
      <c r="H5906" t="n">
        <v>5.188376274930249</v>
      </c>
      <c r="I5906" t="n">
        <v>0.127176</v>
      </c>
      <c r="J5906" t="n">
        <v>0</v>
      </c>
      <c r="K5906" t="n">
        <v>0</v>
      </c>
      <c r="L5906" t="n">
        <v>0</v>
      </c>
      <c r="M5906" t="n">
        <v>0.08633197137092102</v>
      </c>
      <c r="N5906" t="n">
        <v>0</v>
      </c>
    </row>
    <row r="5907">
      <c r="A5907" s="3" t="n">
        <v>44443.04166666666</v>
      </c>
      <c r="B5907" t="n">
        <v>106.3333423609955</v>
      </c>
      <c r="C5907" t="n">
        <v>0</v>
      </c>
      <c r="D5907" t="n">
        <v>100.2372400771974</v>
      </c>
      <c r="E5907" t="n">
        <v>0</v>
      </c>
      <c r="F5907" t="n">
        <v>25.05931001929933</v>
      </c>
      <c r="G5907" t="n">
        <v>0</v>
      </c>
      <c r="H5907" t="n">
        <v>6.096102283798189</v>
      </c>
      <c r="I5907" t="n">
        <v>0.127176</v>
      </c>
      <c r="J5907" t="n">
        <v>0</v>
      </c>
      <c r="K5907" t="n">
        <v>0</v>
      </c>
      <c r="L5907" t="n">
        <v>0</v>
      </c>
      <c r="M5907" t="n">
        <v>0.0861456510795197</v>
      </c>
      <c r="N5907" t="n">
        <v>0</v>
      </c>
    </row>
    <row r="5908">
      <c r="A5908" s="3" t="n">
        <v>44443.08333333334</v>
      </c>
      <c r="B5908" t="n">
        <v>112.8333097225244</v>
      </c>
      <c r="C5908" t="n">
        <v>0</v>
      </c>
      <c r="D5908" t="n">
        <v>106.3645635906404</v>
      </c>
      <c r="E5908" t="n">
        <v>0</v>
      </c>
      <c r="F5908" t="n">
        <v>26.5911408976601</v>
      </c>
      <c r="G5908" t="n">
        <v>0</v>
      </c>
      <c r="H5908" t="n">
        <v>6.468746131884018</v>
      </c>
      <c r="I5908" t="n">
        <v>0.127176</v>
      </c>
      <c r="J5908" t="n">
        <v>0</v>
      </c>
      <c r="K5908" t="n">
        <v>0</v>
      </c>
      <c r="L5908" t="n">
        <v>0</v>
      </c>
      <c r="M5908" t="n">
        <v>0.08594794136137782</v>
      </c>
      <c r="N5908" t="n">
        <v>0</v>
      </c>
    </row>
    <row r="5909">
      <c r="A5909" s="3" t="n">
        <v>44443.125</v>
      </c>
      <c r="B5909" t="n">
        <v>95.83337060137481</v>
      </c>
      <c r="C5909" t="n">
        <v>0</v>
      </c>
      <c r="D5909" t="n">
        <v>90.33923286042278</v>
      </c>
      <c r="E5909" t="n">
        <v>0</v>
      </c>
      <c r="F5909" t="n">
        <v>22.5848082151057</v>
      </c>
      <c r="G5909" t="n">
        <v>0</v>
      </c>
      <c r="H5909" t="n">
        <v>5.494137740952027</v>
      </c>
      <c r="I5909" t="n">
        <v>0.127176</v>
      </c>
      <c r="J5909" t="n">
        <v>0</v>
      </c>
      <c r="K5909" t="n">
        <v>0</v>
      </c>
      <c r="L5909" t="n">
        <v>0</v>
      </c>
      <c r="M5909" t="n">
        <v>0.08578001941761157</v>
      </c>
      <c r="N5909" t="n">
        <v>0</v>
      </c>
    </row>
    <row r="5910">
      <c r="A5910" s="3" t="n">
        <v>44443.16666666666</v>
      </c>
      <c r="B5910" t="n">
        <v>122.66663333376</v>
      </c>
      <c r="C5910" t="n">
        <v>0</v>
      </c>
      <c r="D5910" t="n">
        <v>115.6341416711442</v>
      </c>
      <c r="E5910" t="n">
        <v>0</v>
      </c>
      <c r="F5910" t="n">
        <v>28.90853541778604</v>
      </c>
      <c r="G5910" t="n">
        <v>0</v>
      </c>
      <c r="H5910" t="n">
        <v>7.032491662615769</v>
      </c>
      <c r="I5910" t="n">
        <v>0.127176</v>
      </c>
      <c r="J5910" t="n">
        <v>0</v>
      </c>
      <c r="K5910" t="n">
        <v>0</v>
      </c>
      <c r="L5910" t="n">
        <v>0</v>
      </c>
      <c r="M5910" t="n">
        <v>0.08556507947158437</v>
      </c>
      <c r="N5910" t="n">
        <v>0</v>
      </c>
    </row>
    <row r="5911">
      <c r="A5911" s="3" t="n">
        <v>44443.20833333334</v>
      </c>
      <c r="B5911" t="n">
        <v>98.66664814838519</v>
      </c>
      <c r="C5911" t="n">
        <v>0</v>
      </c>
      <c r="D5911" t="n">
        <v>93.01007829214869</v>
      </c>
      <c r="E5911" t="n">
        <v>0</v>
      </c>
      <c r="F5911" t="n">
        <v>23.25251957303716</v>
      </c>
      <c r="G5911" t="n">
        <v>0</v>
      </c>
      <c r="H5911" t="n">
        <v>5.656569856236501</v>
      </c>
      <c r="I5911" t="n">
        <v>0.127176</v>
      </c>
      <c r="J5911" t="n">
        <v>0</v>
      </c>
      <c r="K5911" t="n">
        <v>0</v>
      </c>
      <c r="L5911" t="n">
        <v>0</v>
      </c>
      <c r="M5911" t="n">
        <v>0.08539219297872695</v>
      </c>
      <c r="N5911" t="n">
        <v>0</v>
      </c>
    </row>
    <row r="5912">
      <c r="A5912" s="3" t="n">
        <v>44443.25</v>
      </c>
      <c r="B5912" t="n">
        <v>85.33340069358222</v>
      </c>
      <c r="C5912" t="n">
        <v>1.342698203050486</v>
      </c>
      <c r="D5912" t="n">
        <v>79.17550622281657</v>
      </c>
      <c r="E5912" t="n">
        <v>0</v>
      </c>
      <c r="F5912" t="n">
        <v>19.79387655570413</v>
      </c>
      <c r="G5912" t="n">
        <v>0</v>
      </c>
      <c r="H5912" t="n">
        <v>4.815196267715166</v>
      </c>
      <c r="I5912" t="n">
        <v>0.127176</v>
      </c>
      <c r="J5912" t="n">
        <v>0</v>
      </c>
      <c r="K5912" t="n">
        <v>0</v>
      </c>
      <c r="L5912" t="n">
        <v>0</v>
      </c>
      <c r="M5912" t="n">
        <v>0.08524502209313671</v>
      </c>
      <c r="N5912" t="n">
        <v>0</v>
      </c>
    </row>
    <row r="5913">
      <c r="A5913" s="3" t="n">
        <v>44443.29166666666</v>
      </c>
      <c r="B5913" t="n">
        <v>133.8332918986785</v>
      </c>
      <c r="C5913" t="n">
        <v>13.73241421136966</v>
      </c>
      <c r="D5913" t="n">
        <v>113.2154810798161</v>
      </c>
      <c r="E5913" t="n">
        <v>0</v>
      </c>
      <c r="F5913" t="n">
        <v>28.30387026995402</v>
      </c>
      <c r="G5913" t="n">
        <v>0</v>
      </c>
      <c r="H5913" t="n">
        <v>6.885396607492808</v>
      </c>
      <c r="I5913" t="n">
        <v>0.140856</v>
      </c>
      <c r="J5913" t="n">
        <v>0</v>
      </c>
      <c r="K5913" t="n">
        <v>0</v>
      </c>
      <c r="L5913" t="n">
        <v>0</v>
      </c>
      <c r="M5913" t="n">
        <v>0.08503457793675644</v>
      </c>
      <c r="N5913" t="n">
        <v>0</v>
      </c>
    </row>
    <row r="5914">
      <c r="A5914" s="3" t="n">
        <v>44443.33333333334</v>
      </c>
      <c r="B5914" t="n">
        <v>104.0000145831467</v>
      </c>
      <c r="C5914" t="n">
        <v>36.21621073100952</v>
      </c>
      <c r="D5914" t="n">
        <v>63.89775087672427</v>
      </c>
      <c r="E5914" t="n">
        <v>0</v>
      </c>
      <c r="F5914" t="n">
        <v>15.97443771918107</v>
      </c>
      <c r="G5914" t="n">
        <v>0</v>
      </c>
      <c r="H5914" t="n">
        <v>3.886052975412866</v>
      </c>
      <c r="I5914" t="n">
        <v>0.140856</v>
      </c>
      <c r="J5914" t="n">
        <v>0</v>
      </c>
      <c r="K5914" t="n">
        <v>0</v>
      </c>
      <c r="L5914" t="n">
        <v>-1.4210854715202e-14</v>
      </c>
      <c r="M5914" t="n">
        <v>0.08491580523756728</v>
      </c>
      <c r="N5914" t="n">
        <v>0</v>
      </c>
    </row>
    <row r="5915">
      <c r="A5915" s="3" t="n">
        <v>44443.375</v>
      </c>
      <c r="B5915" t="n">
        <v>114.5000060184415</v>
      </c>
      <c r="C5915" t="n">
        <v>94.42887355419279</v>
      </c>
      <c r="D5915" t="n">
        <v>18.92045221911606</v>
      </c>
      <c r="E5915" t="n">
        <v>0</v>
      </c>
      <c r="F5915" t="n">
        <v>4.730113054779014</v>
      </c>
      <c r="G5915" t="n">
        <v>0</v>
      </c>
      <c r="H5915" t="n">
        <v>1.15068024513263</v>
      </c>
      <c r="I5915" t="n">
        <v>0.140856</v>
      </c>
      <c r="J5915" t="n">
        <v>0</v>
      </c>
      <c r="K5915" t="n">
        <v>0</v>
      </c>
      <c r="L5915" t="n">
        <v>0</v>
      </c>
      <c r="M5915" t="n">
        <v>0.08488063603131026</v>
      </c>
      <c r="N5915" t="n">
        <v>0</v>
      </c>
    </row>
    <row r="5916">
      <c r="A5916" s="3" t="n">
        <v>44443.41666666666</v>
      </c>
      <c r="B5916" t="n">
        <v>118.8333023152119</v>
      </c>
      <c r="C5916" t="n">
        <v>104.7314232717637</v>
      </c>
      <c r="D5916" t="n">
        <v>13.2934167574536</v>
      </c>
      <c r="E5916" t="n">
        <v>0</v>
      </c>
      <c r="F5916" t="n">
        <v>3.323354189363398</v>
      </c>
      <c r="G5916" t="n">
        <v>0</v>
      </c>
      <c r="H5916" t="n">
        <v>0.8084622859945352</v>
      </c>
      <c r="I5916" t="n">
        <v>0.140856</v>
      </c>
      <c r="J5916" t="n">
        <v>0</v>
      </c>
      <c r="K5916" t="n">
        <v>0</v>
      </c>
      <c r="L5916" t="n">
        <v>0</v>
      </c>
      <c r="M5916" t="n">
        <v>0.08485592631980922</v>
      </c>
      <c r="N5916" t="n">
        <v>0</v>
      </c>
    </row>
    <row r="5917">
      <c r="A5917" s="3" t="n">
        <v>44443.45833333334</v>
      </c>
      <c r="B5917" t="n">
        <v>96.50000439809185</v>
      </c>
      <c r="C5917" t="n">
        <v>210.5025941786703</v>
      </c>
      <c r="D5917" t="n">
        <v>-114.0025897805784</v>
      </c>
      <c r="E5917" t="n">
        <v>0</v>
      </c>
      <c r="F5917" t="n">
        <v>0</v>
      </c>
      <c r="G5917" t="n">
        <v>0</v>
      </c>
      <c r="H5917" t="n">
        <v>0</v>
      </c>
      <c r="I5917" t="n">
        <v>0.140856</v>
      </c>
      <c r="J5917" t="n">
        <v>0</v>
      </c>
      <c r="K5917" t="n">
        <v>0</v>
      </c>
      <c r="L5917" t="n">
        <v>0</v>
      </c>
      <c r="M5917" t="n">
        <v>0.08502545210269841</v>
      </c>
      <c r="N5917" t="n">
        <v>0</v>
      </c>
    </row>
    <row r="5918">
      <c r="A5918" s="3" t="n">
        <v>44443.5</v>
      </c>
      <c r="B5918" t="n">
        <v>99.66666273153186</v>
      </c>
      <c r="C5918" t="n">
        <v>354.7299689340691</v>
      </c>
      <c r="D5918" t="n">
        <v>-255.0633062025372</v>
      </c>
      <c r="E5918" t="n">
        <v>0</v>
      </c>
      <c r="F5918" t="n">
        <v>0</v>
      </c>
      <c r="G5918" t="n">
        <v>0</v>
      </c>
      <c r="H5918" t="n">
        <v>0</v>
      </c>
      <c r="I5918" t="n">
        <v>0.140856</v>
      </c>
      <c r="J5918" t="n">
        <v>0</v>
      </c>
      <c r="K5918" t="n">
        <v>0</v>
      </c>
      <c r="L5918" t="n">
        <v>0</v>
      </c>
      <c r="M5918" t="n">
        <v>0.08540474003601214</v>
      </c>
      <c r="N5918" t="n">
        <v>0</v>
      </c>
    </row>
    <row r="5919">
      <c r="A5919" s="3" t="n">
        <v>44443.54166666666</v>
      </c>
      <c r="B5919" t="n">
        <v>96.83333101854814</v>
      </c>
      <c r="C5919" t="n">
        <v>450.7997002490167</v>
      </c>
      <c r="D5919" t="n">
        <v>-353.9663692304686</v>
      </c>
      <c r="E5919" t="n">
        <v>0</v>
      </c>
      <c r="F5919" t="n">
        <v>0</v>
      </c>
      <c r="G5919" t="n">
        <v>0</v>
      </c>
      <c r="H5919" t="n">
        <v>0</v>
      </c>
      <c r="I5919" t="n">
        <v>0.140856</v>
      </c>
      <c r="J5919" t="n">
        <v>0</v>
      </c>
      <c r="K5919" t="n">
        <v>0</v>
      </c>
      <c r="L5919" t="n">
        <v>2.842170943040401e-14</v>
      </c>
      <c r="M5919" t="n">
        <v>0.08593110023515965</v>
      </c>
      <c r="N5919" t="n">
        <v>0</v>
      </c>
    </row>
    <row r="5920">
      <c r="A5920" s="3" t="n">
        <v>44443.58333333334</v>
      </c>
      <c r="B5920" t="n">
        <v>95.16666828701631</v>
      </c>
      <c r="C5920" t="n">
        <v>540.3922831821341</v>
      </c>
      <c r="D5920" t="n">
        <v>-445.2256148951178</v>
      </c>
      <c r="E5920" t="n">
        <v>0</v>
      </c>
      <c r="F5920" t="n">
        <v>0</v>
      </c>
      <c r="G5920" t="n">
        <v>0</v>
      </c>
      <c r="H5920" t="n">
        <v>0</v>
      </c>
      <c r="I5920" t="n">
        <v>0.140856</v>
      </c>
      <c r="J5920" t="n">
        <v>0</v>
      </c>
      <c r="K5920" t="n">
        <v>0</v>
      </c>
      <c r="L5920" t="n">
        <v>0</v>
      </c>
      <c r="M5920" t="n">
        <v>0.08659316608009079</v>
      </c>
      <c r="N5920" t="n">
        <v>0</v>
      </c>
    </row>
    <row r="5921">
      <c r="A5921" s="3" t="n">
        <v>44443.625</v>
      </c>
      <c r="B5921" t="n">
        <v>96.3333280093274</v>
      </c>
      <c r="C5921" t="n">
        <v>551.3634474858166</v>
      </c>
      <c r="D5921" t="n">
        <v>-455.0301194764892</v>
      </c>
      <c r="E5921" t="n">
        <v>0</v>
      </c>
      <c r="F5921" t="n">
        <v>0</v>
      </c>
      <c r="G5921" t="n">
        <v>0</v>
      </c>
      <c r="H5921" t="n">
        <v>0</v>
      </c>
      <c r="I5921" t="n">
        <v>0.140856</v>
      </c>
      <c r="J5921" t="n">
        <v>0</v>
      </c>
      <c r="K5921" t="n">
        <v>0</v>
      </c>
      <c r="L5921" t="n">
        <v>-2.842170943040401e-14</v>
      </c>
      <c r="M5921" t="n">
        <v>0.08726981156148628</v>
      </c>
      <c r="N5921" t="n">
        <v>0</v>
      </c>
    </row>
    <row r="5922">
      <c r="A5922" s="3" t="n">
        <v>44443.66666666666</v>
      </c>
      <c r="B5922" t="n">
        <v>92.50000162034964</v>
      </c>
      <c r="C5922" t="n">
        <v>508.5084667503185</v>
      </c>
      <c r="D5922" t="n">
        <v>-416.0084651299689</v>
      </c>
      <c r="E5922" t="n">
        <v>0</v>
      </c>
      <c r="F5922" t="n">
        <v>0</v>
      </c>
      <c r="G5922" t="n">
        <v>0</v>
      </c>
      <c r="H5922" t="n">
        <v>0</v>
      </c>
      <c r="I5922" t="n">
        <v>0.140856</v>
      </c>
      <c r="J5922" t="n">
        <v>0</v>
      </c>
      <c r="K5922" t="n">
        <v>0</v>
      </c>
      <c r="L5922" t="n">
        <v>-1.4210854715202e-14</v>
      </c>
      <c r="M5922" t="n">
        <v>0.08788843049703349</v>
      </c>
      <c r="N5922" t="n">
        <v>0</v>
      </c>
    </row>
    <row r="5923">
      <c r="A5923" s="3" t="n">
        <v>44443.70833333334</v>
      </c>
      <c r="B5923" t="n">
        <v>93.66666157413927</v>
      </c>
      <c r="C5923" t="n">
        <v>451.885793629737</v>
      </c>
      <c r="D5923" t="n">
        <v>-358.2191320555977</v>
      </c>
      <c r="E5923" t="n">
        <v>0</v>
      </c>
      <c r="F5923" t="n">
        <v>0</v>
      </c>
      <c r="G5923" t="n">
        <v>0</v>
      </c>
      <c r="H5923" t="n">
        <v>0</v>
      </c>
      <c r="I5923" t="n">
        <v>0.140856</v>
      </c>
      <c r="J5923" t="n">
        <v>0</v>
      </c>
      <c r="K5923" t="n">
        <v>0</v>
      </c>
      <c r="L5923" t="n">
        <v>-1.4210854715202e-14</v>
      </c>
      <c r="M5923" t="n">
        <v>0.08842111470117739</v>
      </c>
      <c r="N5923" t="n">
        <v>0</v>
      </c>
    </row>
    <row r="5924">
      <c r="A5924" s="3" t="n">
        <v>44443.75</v>
      </c>
      <c r="B5924" t="n">
        <v>90.0000162034963</v>
      </c>
      <c r="C5924" t="n">
        <v>372.2341201909172</v>
      </c>
      <c r="D5924" t="n">
        <v>-282.2341039874209</v>
      </c>
      <c r="E5924" t="n">
        <v>0</v>
      </c>
      <c r="F5924" t="n">
        <v>0</v>
      </c>
      <c r="G5924" t="n">
        <v>0</v>
      </c>
      <c r="H5924" t="n">
        <v>0</v>
      </c>
      <c r="I5924" t="n">
        <v>0.140856</v>
      </c>
      <c r="J5924" t="n">
        <v>0</v>
      </c>
      <c r="K5924" t="n">
        <v>0</v>
      </c>
      <c r="L5924" t="n">
        <v>2.842170943040401e-14</v>
      </c>
      <c r="M5924" t="n">
        <v>0.08884080654790286</v>
      </c>
      <c r="N5924" t="n">
        <v>0</v>
      </c>
    </row>
    <row r="5925">
      <c r="A5925" s="3" t="n">
        <v>44443.79166666666</v>
      </c>
      <c r="B5925" t="n">
        <v>101.6666567130904</v>
      </c>
      <c r="C5925" t="n">
        <v>265.6593945068952</v>
      </c>
      <c r="D5925" t="n">
        <v>-163.9927377938048</v>
      </c>
      <c r="E5925" t="n">
        <v>0</v>
      </c>
      <c r="F5925" t="n">
        <v>0</v>
      </c>
      <c r="G5925" t="n">
        <v>0</v>
      </c>
      <c r="H5925" t="n">
        <v>0</v>
      </c>
      <c r="I5925" t="n">
        <v>0.140856</v>
      </c>
      <c r="J5925" t="n">
        <v>0</v>
      </c>
      <c r="K5925" t="n">
        <v>0</v>
      </c>
      <c r="L5925" t="n">
        <v>1.4210854715202e-14</v>
      </c>
      <c r="M5925" t="n">
        <v>0.08908466940501991</v>
      </c>
      <c r="N5925" t="n">
        <v>0</v>
      </c>
    </row>
    <row r="5926">
      <c r="A5926" s="3" t="n">
        <v>44443.83333333334</v>
      </c>
      <c r="B5926" t="n">
        <v>94.50005532336593</v>
      </c>
      <c r="C5926" t="n">
        <v>137.762180819704</v>
      </c>
      <c r="D5926" t="n">
        <v>-43.26212549633811</v>
      </c>
      <c r="E5926" t="n">
        <v>0</v>
      </c>
      <c r="F5926" t="n">
        <v>0</v>
      </c>
      <c r="G5926" t="n">
        <v>0</v>
      </c>
      <c r="H5926" t="n">
        <v>0</v>
      </c>
      <c r="I5926" t="n">
        <v>0.140856</v>
      </c>
      <c r="J5926" t="n">
        <v>0</v>
      </c>
      <c r="K5926" t="n">
        <v>0</v>
      </c>
      <c r="L5926" t="n">
        <v>0</v>
      </c>
      <c r="M5926" t="n">
        <v>0.08914900167771944</v>
      </c>
      <c r="N5926" t="n">
        <v>0</v>
      </c>
    </row>
    <row r="5927">
      <c r="A5927" s="3" t="n">
        <v>44443.875</v>
      </c>
      <c r="B5927" t="n">
        <v>134.3332997689482</v>
      </c>
      <c r="C5927" t="n">
        <v>29.67357511638553</v>
      </c>
      <c r="D5927" t="n">
        <v>98.65957105718191</v>
      </c>
      <c r="E5927" t="n">
        <v>0</v>
      </c>
      <c r="F5927" t="n">
        <v>24.66489276429547</v>
      </c>
      <c r="G5927" t="n">
        <v>0</v>
      </c>
      <c r="H5927" t="n">
        <v>6.000153595380723</v>
      </c>
      <c r="I5927" t="n">
        <v>0.140856</v>
      </c>
      <c r="J5927" t="n">
        <v>0</v>
      </c>
      <c r="K5927" t="n">
        <v>0</v>
      </c>
      <c r="L5927" t="n">
        <v>0</v>
      </c>
      <c r="M5927" t="n">
        <v>0.08896561394662524</v>
      </c>
      <c r="N5927" t="n">
        <v>0</v>
      </c>
    </row>
    <row r="5928">
      <c r="A5928" s="3" t="n">
        <v>44443.91666666666</v>
      </c>
      <c r="B5928" t="n">
        <v>110.1666490742993</v>
      </c>
      <c r="C5928" t="n">
        <v>0.0006102720456107588</v>
      </c>
      <c r="D5928" t="n">
        <v>103.8502076073738</v>
      </c>
      <c r="E5928" t="n">
        <v>0</v>
      </c>
      <c r="F5928" t="n">
        <v>25.96255190184343</v>
      </c>
      <c r="G5928" t="n">
        <v>0</v>
      </c>
      <c r="H5928" t="n">
        <v>6.315831194879891</v>
      </c>
      <c r="I5928" t="n">
        <v>0.140856</v>
      </c>
      <c r="J5928" t="n">
        <v>0</v>
      </c>
      <c r="K5928" t="n">
        <v>0</v>
      </c>
      <c r="L5928" t="n">
        <v>0</v>
      </c>
      <c r="M5928" t="n">
        <v>0.08877257789606566</v>
      </c>
      <c r="N5928" t="n">
        <v>0</v>
      </c>
    </row>
    <row r="5929">
      <c r="A5929" s="3" t="n">
        <v>44443.95833333334</v>
      </c>
      <c r="B5929" t="n">
        <v>97.5000238422874</v>
      </c>
      <c r="C5929" t="n">
        <v>0</v>
      </c>
      <c r="D5929" t="n">
        <v>91.91033668661149</v>
      </c>
      <c r="E5929" t="n">
        <v>0</v>
      </c>
      <c r="F5929" t="n">
        <v>22.97758417165286</v>
      </c>
      <c r="G5929" t="n">
        <v>0</v>
      </c>
      <c r="H5929" t="n">
        <v>5.589687155675918</v>
      </c>
      <c r="I5929" t="n">
        <v>0.127176</v>
      </c>
      <c r="J5929" t="n">
        <v>0</v>
      </c>
      <c r="K5929" t="n">
        <v>0</v>
      </c>
      <c r="L5929" t="n">
        <v>0</v>
      </c>
      <c r="M5929" t="n">
        <v>0.08860173559532938</v>
      </c>
      <c r="N5929" t="n">
        <v>0</v>
      </c>
    </row>
    <row r="5930">
      <c r="A5930" s="3" t="n">
        <v>44444</v>
      </c>
      <c r="B5930" t="n">
        <v>114.6666300930607</v>
      </c>
      <c r="C5930" t="n">
        <v>0</v>
      </c>
      <c r="D5930" t="n">
        <v>108.0927795014691</v>
      </c>
      <c r="E5930" t="n">
        <v>0</v>
      </c>
      <c r="F5930" t="n">
        <v>27.02319487536725</v>
      </c>
      <c r="G5930" t="n">
        <v>0</v>
      </c>
      <c r="H5930" t="n">
        <v>6.573850591591665</v>
      </c>
      <c r="I5930" t="n">
        <v>0.127176</v>
      </c>
      <c r="J5930" t="n">
        <v>0</v>
      </c>
      <c r="K5930" t="n">
        <v>0</v>
      </c>
      <c r="L5930" t="n">
        <v>0</v>
      </c>
      <c r="M5930" t="n">
        <v>0.08840081348135675</v>
      </c>
      <c r="N5930" t="n">
        <v>0</v>
      </c>
    </row>
    <row r="5931">
      <c r="A5931" s="3" t="n">
        <v>44444.04166666666</v>
      </c>
      <c r="B5931" t="n">
        <v>88.33338124938666</v>
      </c>
      <c r="C5931" t="n">
        <v>0</v>
      </c>
      <c r="D5931" t="n">
        <v>83.26921872789023</v>
      </c>
      <c r="E5931" t="n">
        <v>0</v>
      </c>
      <c r="F5931" t="n">
        <v>20.81730468197256</v>
      </c>
      <c r="G5931" t="n">
        <v>0</v>
      </c>
      <c r="H5931" t="n">
        <v>5.064162521496428</v>
      </c>
      <c r="I5931" t="n">
        <v>0.127176</v>
      </c>
      <c r="J5931" t="n">
        <v>0</v>
      </c>
      <c r="K5931" t="n">
        <v>0</v>
      </c>
      <c r="L5931" t="n">
        <v>0</v>
      </c>
      <c r="M5931" t="n">
        <v>0.0882460332311604</v>
      </c>
      <c r="N5931" t="n">
        <v>0</v>
      </c>
    </row>
    <row r="5932">
      <c r="A5932" s="3" t="n">
        <v>44444.08333333334</v>
      </c>
      <c r="B5932" t="n">
        <v>122.8332865746726</v>
      </c>
      <c r="C5932" t="n">
        <v>0</v>
      </c>
      <c r="D5932" t="n">
        <v>115.7912406633144</v>
      </c>
      <c r="E5932" t="n">
        <v>0</v>
      </c>
      <c r="F5932" t="n">
        <v>28.9478101658286</v>
      </c>
      <c r="G5932" t="n">
        <v>0</v>
      </c>
      <c r="H5932" t="n">
        <v>7.042045911358187</v>
      </c>
      <c r="I5932" t="n">
        <v>0.127176</v>
      </c>
      <c r="J5932" t="n">
        <v>0</v>
      </c>
      <c r="K5932" t="n">
        <v>0</v>
      </c>
      <c r="L5932" t="n">
        <v>0</v>
      </c>
      <c r="M5932" t="n">
        <v>0.08803080127060867</v>
      </c>
      <c r="N5932" t="n">
        <v>0</v>
      </c>
    </row>
    <row r="5933">
      <c r="A5933" s="3" t="n">
        <v>44444.125</v>
      </c>
      <c r="B5933" t="n">
        <v>89.1666870367763</v>
      </c>
      <c r="C5933" t="n">
        <v>0</v>
      </c>
      <c r="D5933" t="n">
        <v>84.05475100227994</v>
      </c>
      <c r="E5933" t="n">
        <v>0</v>
      </c>
      <c r="F5933" t="n">
        <v>21.01368775056999</v>
      </c>
      <c r="G5933" t="n">
        <v>0</v>
      </c>
      <c r="H5933" t="n">
        <v>5.111936034496352</v>
      </c>
      <c r="I5933" t="n">
        <v>0.127176</v>
      </c>
      <c r="J5933" t="n">
        <v>0</v>
      </c>
      <c r="K5933" t="n">
        <v>0</v>
      </c>
      <c r="L5933" t="n">
        <v>0</v>
      </c>
      <c r="M5933" t="n">
        <v>0.08787456087843157</v>
      </c>
      <c r="N5933" t="n">
        <v>0</v>
      </c>
    </row>
    <row r="5934">
      <c r="A5934" s="3" t="n">
        <v>44444.16666666666</v>
      </c>
      <c r="B5934" t="n">
        <v>103.8333453702163</v>
      </c>
      <c r="C5934" t="n">
        <v>0</v>
      </c>
      <c r="D5934" t="n">
        <v>97.88056819053492</v>
      </c>
      <c r="E5934" t="n">
        <v>0</v>
      </c>
      <c r="F5934" t="n">
        <v>24.47014204763373</v>
      </c>
      <c r="G5934" t="n">
        <v>0</v>
      </c>
      <c r="H5934" t="n">
        <v>5.952777179681377</v>
      </c>
      <c r="I5934" t="n">
        <v>0.127176</v>
      </c>
      <c r="J5934" t="n">
        <v>0</v>
      </c>
      <c r="K5934" t="n">
        <v>0</v>
      </c>
      <c r="L5934" t="n">
        <v>0</v>
      </c>
      <c r="M5934" t="n">
        <v>0.08769262115249996</v>
      </c>
      <c r="N5934" t="n">
        <v>0</v>
      </c>
    </row>
    <row r="5935">
      <c r="A5935" s="3" t="n">
        <v>44444.20833333334</v>
      </c>
      <c r="B5935" t="n">
        <v>112.4999543987319</v>
      </c>
      <c r="C5935" t="n">
        <v>0</v>
      </c>
      <c r="D5935" t="n">
        <v>106.0503195644481</v>
      </c>
      <c r="E5935" t="n">
        <v>0</v>
      </c>
      <c r="F5935" t="n">
        <v>26.512579891112</v>
      </c>
      <c r="G5935" t="n">
        <v>0</v>
      </c>
      <c r="H5935" t="n">
        <v>6.449634834283799</v>
      </c>
      <c r="I5935" t="n">
        <v>0.127176</v>
      </c>
      <c r="J5935" t="n">
        <v>0</v>
      </c>
      <c r="K5935" t="n">
        <v>0</v>
      </c>
      <c r="L5935" t="n">
        <v>0</v>
      </c>
      <c r="M5935" t="n">
        <v>0.08749549554898939</v>
      </c>
      <c r="N5935" t="n">
        <v>0</v>
      </c>
    </row>
    <row r="5936">
      <c r="A5936" s="3" t="n">
        <v>44444.25</v>
      </c>
      <c r="B5936" t="n">
        <v>79.66671180497778</v>
      </c>
      <c r="C5936" t="n">
        <v>0.5559537420298217</v>
      </c>
      <c r="D5936" t="n">
        <v>74.57532954925303</v>
      </c>
      <c r="E5936" t="n">
        <v>0</v>
      </c>
      <c r="F5936" t="n">
        <v>18.64383238731325</v>
      </c>
      <c r="G5936" t="n">
        <v>0</v>
      </c>
      <c r="H5936" t="n">
        <v>4.535428513694924</v>
      </c>
      <c r="I5936" t="n">
        <v>0.127176</v>
      </c>
      <c r="J5936" t="n">
        <v>0</v>
      </c>
      <c r="K5936" t="n">
        <v>0</v>
      </c>
      <c r="L5936" t="n">
        <v>0</v>
      </c>
      <c r="M5936" t="n">
        <v>0.08735687544011303</v>
      </c>
      <c r="N5936" t="n">
        <v>0</v>
      </c>
    </row>
    <row r="5937">
      <c r="A5937" s="3" t="n">
        <v>44444.29166666666</v>
      </c>
      <c r="B5937" t="n">
        <v>112.1666719906726</v>
      </c>
      <c r="C5937" t="n">
        <v>32.59197817532485</v>
      </c>
      <c r="D5937" t="n">
        <v>75.01266781363127</v>
      </c>
      <c r="E5937" t="n">
        <v>0</v>
      </c>
      <c r="F5937" t="n">
        <v>18.75316695340781</v>
      </c>
      <c r="G5937" t="n">
        <v>0</v>
      </c>
      <c r="H5937" t="n">
        <v>4.56202600171649</v>
      </c>
      <c r="I5937" t="n">
        <v>0.140856</v>
      </c>
      <c r="J5937" t="n">
        <v>0</v>
      </c>
      <c r="K5937" t="n">
        <v>0</v>
      </c>
      <c r="L5937" t="n">
        <v>1.4210854715202e-14</v>
      </c>
      <c r="M5937" t="n">
        <v>0.08721744240988333</v>
      </c>
      <c r="N5937" t="n">
        <v>0</v>
      </c>
    </row>
    <row r="5938">
      <c r="A5938" s="3" t="n">
        <v>44444.33333333334</v>
      </c>
      <c r="B5938" t="n">
        <v>115.9999652782222</v>
      </c>
      <c r="C5938" t="n">
        <v>63.67626561271942</v>
      </c>
      <c r="D5938" t="n">
        <v>49.3239761738368</v>
      </c>
      <c r="E5938" t="n">
        <v>0</v>
      </c>
      <c r="F5938" t="n">
        <v>12.3309940434592</v>
      </c>
      <c r="G5938" t="n">
        <v>0</v>
      </c>
      <c r="H5938" t="n">
        <v>2.999723491666003</v>
      </c>
      <c r="I5938" t="n">
        <v>0.140856</v>
      </c>
      <c r="J5938" t="n">
        <v>0</v>
      </c>
      <c r="K5938" t="n">
        <v>0</v>
      </c>
      <c r="L5938" t="n">
        <v>0</v>
      </c>
      <c r="M5938" t="n">
        <v>0.08712575934272482</v>
      </c>
      <c r="N5938" t="n">
        <v>0</v>
      </c>
    </row>
    <row r="5939">
      <c r="A5939" s="3" t="n">
        <v>44444.375</v>
      </c>
      <c r="B5939" t="n">
        <v>91.00004189761185</v>
      </c>
      <c r="C5939" t="n">
        <v>97.52619143274225</v>
      </c>
      <c r="D5939" t="n">
        <v>-6.526149535130401</v>
      </c>
      <c r="E5939" t="n">
        <v>0</v>
      </c>
      <c r="F5939" t="n">
        <v>0</v>
      </c>
      <c r="G5939" t="n">
        <v>0</v>
      </c>
      <c r="H5939" t="n">
        <v>0</v>
      </c>
      <c r="I5939" t="n">
        <v>0.140856</v>
      </c>
      <c r="J5939" t="n">
        <v>0</v>
      </c>
      <c r="K5939" t="n">
        <v>0</v>
      </c>
      <c r="L5939" t="n">
        <v>0</v>
      </c>
      <c r="M5939" t="n">
        <v>0.08713546395216679</v>
      </c>
      <c r="N5939" t="n">
        <v>0</v>
      </c>
    </row>
    <row r="5940">
      <c r="A5940" s="3" t="n">
        <v>44444.41666666666</v>
      </c>
      <c r="B5940" t="n">
        <v>121.1666331022815</v>
      </c>
      <c r="C5940" t="n">
        <v>121.1532550323226</v>
      </c>
      <c r="D5940" t="n">
        <v>0.01261110372781887</v>
      </c>
      <c r="E5940" t="n">
        <v>0</v>
      </c>
      <c r="F5940" t="n">
        <v>0.003152775931954717</v>
      </c>
      <c r="G5940" t="n">
        <v>0</v>
      </c>
      <c r="H5940" t="n">
        <v>0.0007669662310850218</v>
      </c>
      <c r="I5940" t="n">
        <v>0.140856</v>
      </c>
      <c r="J5940" t="n">
        <v>0</v>
      </c>
      <c r="K5940" t="n">
        <v>0</v>
      </c>
      <c r="L5940" t="n">
        <v>0</v>
      </c>
      <c r="M5940" t="n">
        <v>0.08713544051073405</v>
      </c>
      <c r="N5940" t="n">
        <v>0</v>
      </c>
    </row>
    <row r="5941">
      <c r="A5941" s="3" t="n">
        <v>44444.45833333334</v>
      </c>
      <c r="B5941" t="n">
        <v>96.99999120381629</v>
      </c>
      <c r="C5941" t="n">
        <v>207.2252771509967</v>
      </c>
      <c r="D5941" t="n">
        <v>-110.2252859471804</v>
      </c>
      <c r="E5941" t="n">
        <v>0</v>
      </c>
      <c r="F5941" t="n">
        <v>0</v>
      </c>
      <c r="G5941" t="n">
        <v>0</v>
      </c>
      <c r="H5941" t="n">
        <v>0</v>
      </c>
      <c r="I5941" t="n">
        <v>0.140856</v>
      </c>
      <c r="J5941" t="n">
        <v>0</v>
      </c>
      <c r="K5941" t="n">
        <v>0</v>
      </c>
      <c r="L5941" t="n">
        <v>0</v>
      </c>
      <c r="M5941" t="n">
        <v>0.08729934931254588</v>
      </c>
      <c r="N5941" t="n">
        <v>0</v>
      </c>
    </row>
    <row r="5942">
      <c r="A5942" s="3" t="n">
        <v>44444.5</v>
      </c>
      <c r="B5942" t="n">
        <v>90.66667754615705</v>
      </c>
      <c r="C5942" t="n">
        <v>341.8058958550216</v>
      </c>
      <c r="D5942" t="n">
        <v>-251.1392183088645</v>
      </c>
      <c r="E5942" t="n">
        <v>0</v>
      </c>
      <c r="F5942" t="n">
        <v>0</v>
      </c>
      <c r="G5942" t="n">
        <v>0</v>
      </c>
      <c r="H5942" t="n">
        <v>0</v>
      </c>
      <c r="I5942" t="n">
        <v>0.140856</v>
      </c>
      <c r="J5942" t="n">
        <v>0</v>
      </c>
      <c r="K5942" t="n">
        <v>0</v>
      </c>
      <c r="L5942" t="n">
        <v>0</v>
      </c>
      <c r="M5942" t="n">
        <v>0.08767280199182213</v>
      </c>
      <c r="N5942" t="n">
        <v>0</v>
      </c>
    </row>
    <row r="5943">
      <c r="A5943" s="3" t="n">
        <v>44444.54166666666</v>
      </c>
      <c r="B5943" t="n">
        <v>98.49999305564444</v>
      </c>
      <c r="C5943" t="n">
        <v>456.3449424451918</v>
      </c>
      <c r="D5943" t="n">
        <v>-357.8449493895474</v>
      </c>
      <c r="E5943" t="n">
        <v>0</v>
      </c>
      <c r="F5943" t="n">
        <v>0</v>
      </c>
      <c r="G5943" t="n">
        <v>0</v>
      </c>
      <c r="H5943" t="n">
        <v>0</v>
      </c>
      <c r="I5943" t="n">
        <v>0.140856</v>
      </c>
      <c r="J5943" t="n">
        <v>0</v>
      </c>
      <c r="K5943" t="n">
        <v>0</v>
      </c>
      <c r="L5943" t="n">
        <v>0</v>
      </c>
      <c r="M5943" t="n">
        <v>0.08820492977343625</v>
      </c>
      <c r="N5943" t="n">
        <v>0</v>
      </c>
    </row>
    <row r="5944">
      <c r="A5944" s="3" t="n">
        <v>44444.58333333334</v>
      </c>
      <c r="B5944" t="n">
        <v>93.50000694435556</v>
      </c>
      <c r="C5944" t="n">
        <v>522.9800325357494</v>
      </c>
      <c r="D5944" t="n">
        <v>-429.4800255913938</v>
      </c>
      <c r="E5944" t="n">
        <v>0</v>
      </c>
      <c r="F5944" t="n">
        <v>0</v>
      </c>
      <c r="G5944" t="n">
        <v>0</v>
      </c>
      <c r="H5944" t="n">
        <v>0</v>
      </c>
      <c r="I5944" t="n">
        <v>0.140856</v>
      </c>
      <c r="J5944" t="n">
        <v>0</v>
      </c>
      <c r="K5944" t="n">
        <v>0</v>
      </c>
      <c r="L5944" t="n">
        <v>0</v>
      </c>
      <c r="M5944" t="n">
        <v>0.08884358138401618</v>
      </c>
      <c r="N5944" t="n">
        <v>0</v>
      </c>
    </row>
    <row r="5945">
      <c r="A5945" s="3" t="n">
        <v>44444.625</v>
      </c>
      <c r="B5945" t="n">
        <v>98.49998888903112</v>
      </c>
      <c r="C5945" t="n">
        <v>542.1297810558158</v>
      </c>
      <c r="D5945" t="n">
        <v>-443.6297921667847</v>
      </c>
      <c r="E5945" t="n">
        <v>0</v>
      </c>
      <c r="F5945" t="n">
        <v>0</v>
      </c>
      <c r="G5945" t="n">
        <v>0</v>
      </c>
      <c r="H5945" t="n">
        <v>0</v>
      </c>
      <c r="I5945" t="n">
        <v>0.140856</v>
      </c>
      <c r="J5945" t="n">
        <v>0</v>
      </c>
      <c r="K5945" t="n">
        <v>0</v>
      </c>
      <c r="L5945" t="n">
        <v>-1.4210854715202e-14</v>
      </c>
      <c r="M5945" t="n">
        <v>0.08950327418551124</v>
      </c>
      <c r="N5945" t="n">
        <v>0</v>
      </c>
    </row>
    <row r="5946">
      <c r="A5946" s="3" t="n">
        <v>44444.66666666666</v>
      </c>
      <c r="B5946" t="n">
        <v>90.50000902766222</v>
      </c>
      <c r="C5946" t="n">
        <v>505.5143477306381</v>
      </c>
      <c r="D5946" t="n">
        <v>-415.0143387029759</v>
      </c>
      <c r="E5946" t="n">
        <v>0</v>
      </c>
      <c r="F5946" t="n">
        <v>0</v>
      </c>
      <c r="G5946" t="n">
        <v>0</v>
      </c>
      <c r="H5946" t="n">
        <v>0</v>
      </c>
      <c r="I5946" t="n">
        <v>0.140856</v>
      </c>
      <c r="J5946" t="n">
        <v>0</v>
      </c>
      <c r="K5946" t="n">
        <v>0</v>
      </c>
      <c r="L5946" t="n">
        <v>-1.4210854715202e-14</v>
      </c>
      <c r="M5946" t="n">
        <v>0.09012041482077465</v>
      </c>
      <c r="N5946" t="n">
        <v>0</v>
      </c>
    </row>
    <row r="5947">
      <c r="A5947" s="3" t="n">
        <v>44444.70833333334</v>
      </c>
      <c r="B5947" t="n">
        <v>97.0000550918874</v>
      </c>
      <c r="C5947" t="n">
        <v>434.6469124658776</v>
      </c>
      <c r="D5947" t="n">
        <v>-337.6468573739902</v>
      </c>
      <c r="E5947" t="n">
        <v>0</v>
      </c>
      <c r="F5947" t="n">
        <v>0</v>
      </c>
      <c r="G5947" t="n">
        <v>0</v>
      </c>
      <c r="H5947" t="n">
        <v>0</v>
      </c>
      <c r="I5947" t="n">
        <v>0.140856</v>
      </c>
      <c r="J5947" t="n">
        <v>0</v>
      </c>
      <c r="K5947" t="n">
        <v>0</v>
      </c>
      <c r="L5947" t="n">
        <v>1.4210854715202e-14</v>
      </c>
      <c r="M5947" t="n">
        <v>0.09062250734294078</v>
      </c>
      <c r="N5947" t="n">
        <v>0</v>
      </c>
    </row>
    <row r="5948">
      <c r="A5948" s="3" t="n">
        <v>44444.75</v>
      </c>
      <c r="B5948" t="n">
        <v>136.666696295917</v>
      </c>
      <c r="C5948" t="n">
        <v>366.1155893666786</v>
      </c>
      <c r="D5948" t="n">
        <v>-229.4488930707616</v>
      </c>
      <c r="E5948" t="n">
        <v>0</v>
      </c>
      <c r="F5948" t="n">
        <v>0</v>
      </c>
      <c r="G5948" t="n">
        <v>0</v>
      </c>
      <c r="H5948" t="n">
        <v>0</v>
      </c>
      <c r="I5948" t="n">
        <v>0.140856</v>
      </c>
      <c r="J5948" t="n">
        <v>0</v>
      </c>
      <c r="K5948" t="n">
        <v>0</v>
      </c>
      <c r="L5948" t="n">
        <v>0</v>
      </c>
      <c r="M5948" t="n">
        <v>0.09096370576050079</v>
      </c>
      <c r="N5948" t="n">
        <v>0</v>
      </c>
    </row>
    <row r="5949">
      <c r="A5949" s="3" t="n">
        <v>44444.79166666666</v>
      </c>
      <c r="B5949" t="n">
        <v>157.9999780095407</v>
      </c>
      <c r="C5949" t="n">
        <v>260.4945497639214</v>
      </c>
      <c r="D5949" t="n">
        <v>-102.4945717543806</v>
      </c>
      <c r="E5949" t="n">
        <v>0</v>
      </c>
      <c r="F5949" t="n">
        <v>0</v>
      </c>
      <c r="G5949" t="n">
        <v>0</v>
      </c>
      <c r="H5949" t="n">
        <v>0</v>
      </c>
      <c r="I5949" t="n">
        <v>0.140856</v>
      </c>
      <c r="J5949" t="n">
        <v>0</v>
      </c>
      <c r="K5949" t="n">
        <v>0</v>
      </c>
      <c r="L5949" t="n">
        <v>0</v>
      </c>
      <c r="M5949" t="n">
        <v>0.09111611872367993</v>
      </c>
      <c r="N5949" t="n">
        <v>0</v>
      </c>
    </row>
    <row r="5950">
      <c r="A5950" s="3" t="n">
        <v>44444.83333333334</v>
      </c>
      <c r="B5950" t="n">
        <v>142.16663958368</v>
      </c>
      <c r="C5950" t="n">
        <v>130.3865032974</v>
      </c>
      <c r="D5950" t="n">
        <v>11.10477976946478</v>
      </c>
      <c r="E5950" t="n">
        <v>0</v>
      </c>
      <c r="F5950" t="n">
        <v>2.776194942366192</v>
      </c>
      <c r="G5950" t="n">
        <v>0</v>
      </c>
      <c r="H5950" t="n">
        <v>0.6753565168152509</v>
      </c>
      <c r="I5950" t="n">
        <v>0.140856</v>
      </c>
      <c r="J5950" t="n">
        <v>0</v>
      </c>
      <c r="K5950" t="n">
        <v>0</v>
      </c>
      <c r="L5950" t="n">
        <v>0</v>
      </c>
      <c r="M5950" t="n">
        <v>0.0910954772355364</v>
      </c>
      <c r="N5950" t="n">
        <v>0</v>
      </c>
    </row>
    <row r="5951">
      <c r="A5951" s="3" t="n">
        <v>44444.875</v>
      </c>
      <c r="B5951" t="n">
        <v>122.6667037032296</v>
      </c>
      <c r="C5951" t="n">
        <v>33.21888562178447</v>
      </c>
      <c r="D5951" t="n">
        <v>84.31976477304958</v>
      </c>
      <c r="E5951" t="n">
        <v>0</v>
      </c>
      <c r="F5951" t="n">
        <v>21.07994119326239</v>
      </c>
      <c r="G5951" t="n">
        <v>0</v>
      </c>
      <c r="H5951" t="n">
        <v>5.128053308395579</v>
      </c>
      <c r="I5951" t="n">
        <v>0.140856</v>
      </c>
      <c r="J5951" t="n">
        <v>0</v>
      </c>
      <c r="K5951" t="n">
        <v>0</v>
      </c>
      <c r="L5951" t="n">
        <v>0</v>
      </c>
      <c r="M5951" t="n">
        <v>0.09093874423758767</v>
      </c>
      <c r="N5951" t="n">
        <v>0</v>
      </c>
    </row>
    <row r="5952">
      <c r="A5952" s="3" t="n">
        <v>44444.91666666666</v>
      </c>
      <c r="B5952" t="n">
        <v>149.3332821765808</v>
      </c>
      <c r="C5952" t="n">
        <v>0</v>
      </c>
      <c r="D5952" t="n">
        <v>140.7719885850265</v>
      </c>
      <c r="E5952" t="n">
        <v>0</v>
      </c>
      <c r="F5952" t="n">
        <v>35.19299714625663</v>
      </c>
      <c r="G5952" t="n">
        <v>0</v>
      </c>
      <c r="H5952" t="n">
        <v>8.561293591554232</v>
      </c>
      <c r="I5952" t="n">
        <v>0.140856</v>
      </c>
      <c r="J5952" t="n">
        <v>0</v>
      </c>
      <c r="K5952" t="n">
        <v>0</v>
      </c>
      <c r="L5952" t="n">
        <v>0</v>
      </c>
      <c r="M5952" t="n">
        <v>0.09067707823487145</v>
      </c>
      <c r="N5952" t="n">
        <v>0</v>
      </c>
    </row>
    <row r="5953">
      <c r="A5953" s="3" t="n">
        <v>44444.95833333334</v>
      </c>
      <c r="B5953" t="n">
        <v>112.4999800928474</v>
      </c>
      <c r="C5953" t="n">
        <v>0</v>
      </c>
      <c r="D5953" t="n">
        <v>106.0503437855171</v>
      </c>
      <c r="E5953" t="n">
        <v>0</v>
      </c>
      <c r="F5953" t="n">
        <v>26.51258594637926</v>
      </c>
      <c r="G5953" t="n">
        <v>0</v>
      </c>
      <c r="H5953" t="n">
        <v>6.44963630733028</v>
      </c>
      <c r="I5953" t="n">
        <v>0.127176</v>
      </c>
      <c r="J5953" t="n">
        <v>0</v>
      </c>
      <c r="K5953" t="n">
        <v>0</v>
      </c>
      <c r="L5953" t="n">
        <v>0</v>
      </c>
      <c r="M5953" t="n">
        <v>0.09047995258633892</v>
      </c>
      <c r="N5953" t="n">
        <v>0</v>
      </c>
    </row>
    <row r="5954">
      <c r="A5954" s="3" t="n">
        <v>44445</v>
      </c>
      <c r="B5954" t="n">
        <v>98.16669768478815</v>
      </c>
      <c r="C5954" t="n">
        <v>0</v>
      </c>
      <c r="D5954" t="n">
        <v>92.53879004395134</v>
      </c>
      <c r="E5954" t="n">
        <v>0</v>
      </c>
      <c r="F5954" t="n">
        <v>23.13469751098783</v>
      </c>
      <c r="G5954" t="n">
        <v>0</v>
      </c>
      <c r="H5954" t="n">
        <v>5.62790764083681</v>
      </c>
      <c r="I5954" t="n">
        <v>0.127176</v>
      </c>
      <c r="J5954" t="n">
        <v>0</v>
      </c>
      <c r="K5954" t="n">
        <v>0</v>
      </c>
      <c r="L5954" t="n">
        <v>0</v>
      </c>
      <c r="M5954" t="n">
        <v>0.09030794212083094</v>
      </c>
      <c r="N5954" t="n">
        <v>0</v>
      </c>
    </row>
    <row r="5955">
      <c r="A5955" s="3" t="n">
        <v>44445.04166666666</v>
      </c>
      <c r="B5955" t="n">
        <v>120.499962963437</v>
      </c>
      <c r="C5955" t="n">
        <v>0</v>
      </c>
      <c r="D5955" t="n">
        <v>113.5916867529033</v>
      </c>
      <c r="E5955" t="n">
        <v>0</v>
      </c>
      <c r="F5955" t="n">
        <v>28.39792168822582</v>
      </c>
      <c r="G5955" t="n">
        <v>0</v>
      </c>
      <c r="H5955" t="n">
        <v>6.908276210533742</v>
      </c>
      <c r="I5955" t="n">
        <v>0.127176</v>
      </c>
      <c r="J5955" t="n">
        <v>0</v>
      </c>
      <c r="K5955" t="n">
        <v>0</v>
      </c>
      <c r="L5955" t="n">
        <v>0</v>
      </c>
      <c r="M5955" t="n">
        <v>0.09009679867593692</v>
      </c>
      <c r="N5955" t="n">
        <v>0</v>
      </c>
    </row>
    <row r="5956">
      <c r="A5956" s="3" t="n">
        <v>44445.08333333334</v>
      </c>
      <c r="B5956" t="n">
        <v>93.8333254630637</v>
      </c>
      <c r="C5956" t="n">
        <v>0</v>
      </c>
      <c r="D5956" t="n">
        <v>88.45385053120465</v>
      </c>
      <c r="E5956" t="n">
        <v>0</v>
      </c>
      <c r="F5956" t="n">
        <v>22.11346263280116</v>
      </c>
      <c r="G5956" t="n">
        <v>0</v>
      </c>
      <c r="H5956" t="n">
        <v>5.37947493185905</v>
      </c>
      <c r="I5956" t="n">
        <v>0.127176</v>
      </c>
      <c r="J5956" t="n">
        <v>0</v>
      </c>
      <c r="K5956" t="n">
        <v>0</v>
      </c>
      <c r="L5956" t="n">
        <v>0</v>
      </c>
      <c r="M5956" t="n">
        <v>0.08993238126785734</v>
      </c>
      <c r="N5956" t="n">
        <v>0</v>
      </c>
    </row>
    <row r="5957">
      <c r="A5957" s="3" t="n">
        <v>44445.125</v>
      </c>
      <c r="B5957" t="n">
        <v>88.16671597159112</v>
      </c>
      <c r="C5957" t="n">
        <v>0</v>
      </c>
      <c r="D5957" t="n">
        <v>83.11210838891294</v>
      </c>
      <c r="E5957" t="n">
        <v>0</v>
      </c>
      <c r="F5957" t="n">
        <v>20.77802709722823</v>
      </c>
      <c r="G5957" t="n">
        <v>0</v>
      </c>
      <c r="H5957" t="n">
        <v>5.054607582678173</v>
      </c>
      <c r="I5957" t="n">
        <v>0.127176</v>
      </c>
      <c r="J5957" t="n">
        <v>0</v>
      </c>
      <c r="K5957" t="n">
        <v>0</v>
      </c>
      <c r="L5957" t="n">
        <v>0</v>
      </c>
      <c r="M5957" t="n">
        <v>0.08977789305327685</v>
      </c>
      <c r="N5957" t="n">
        <v>0</v>
      </c>
    </row>
    <row r="5958">
      <c r="A5958" s="3" t="n">
        <v>44445.16666666666</v>
      </c>
      <c r="B5958" t="n">
        <v>123.6666418984652</v>
      </c>
      <c r="C5958" t="n">
        <v>0</v>
      </c>
      <c r="D5958" t="n">
        <v>116.5768196341796</v>
      </c>
      <c r="E5958" t="n">
        <v>0</v>
      </c>
      <c r="F5958" t="n">
        <v>29.14420490854489</v>
      </c>
      <c r="G5958" t="n">
        <v>0</v>
      </c>
      <c r="H5958" t="n">
        <v>7.089822264285573</v>
      </c>
      <c r="I5958" t="n">
        <v>0.127176</v>
      </c>
      <c r="J5958" t="n">
        <v>0</v>
      </c>
      <c r="K5958" t="n">
        <v>0</v>
      </c>
      <c r="L5958" t="n">
        <v>0</v>
      </c>
      <c r="M5958" t="n">
        <v>0.08956120086394531</v>
      </c>
      <c r="N5958" t="n">
        <v>0</v>
      </c>
    </row>
    <row r="5959">
      <c r="A5959" s="3" t="n">
        <v>44445.20833333334</v>
      </c>
      <c r="B5959" t="n">
        <v>105.8334055546311</v>
      </c>
      <c r="C5959" t="n">
        <v>0</v>
      </c>
      <c r="D5959" t="n">
        <v>99.76596470326196</v>
      </c>
      <c r="E5959" t="n">
        <v>0</v>
      </c>
      <c r="F5959" t="n">
        <v>24.94149117581549</v>
      </c>
      <c r="G5959" t="n">
        <v>0</v>
      </c>
      <c r="H5959" t="n">
        <v>6.067440851369156</v>
      </c>
      <c r="I5959" t="n">
        <v>0.127176</v>
      </c>
      <c r="J5959" t="n">
        <v>0</v>
      </c>
      <c r="K5959" t="n">
        <v>0</v>
      </c>
      <c r="L5959" t="n">
        <v>0</v>
      </c>
      <c r="M5959" t="n">
        <v>0.08937575657596282</v>
      </c>
      <c r="N5959" t="n">
        <v>0</v>
      </c>
    </row>
    <row r="5960">
      <c r="A5960" s="3" t="n">
        <v>44445.25</v>
      </c>
      <c r="B5960" t="n">
        <v>157.8333627311052</v>
      </c>
      <c r="C5960" t="n">
        <v>1.151319145840193</v>
      </c>
      <c r="D5960" t="n">
        <v>147.6994446889788</v>
      </c>
      <c r="E5960" t="n">
        <v>0</v>
      </c>
      <c r="F5960" t="n">
        <v>36.92486117224468</v>
      </c>
      <c r="G5960" t="n">
        <v>0</v>
      </c>
      <c r="H5960" t="n">
        <v>8.982598896286191</v>
      </c>
      <c r="I5960" t="n">
        <v>0.127176</v>
      </c>
      <c r="J5960" t="n">
        <v>0</v>
      </c>
      <c r="K5960" t="n">
        <v>0</v>
      </c>
      <c r="L5960" t="n">
        <v>0</v>
      </c>
      <c r="M5960" t="n">
        <v>0.08910121386555828</v>
      </c>
      <c r="N5960" t="n">
        <v>0</v>
      </c>
    </row>
    <row r="5961">
      <c r="A5961" s="3" t="n">
        <v>44445.29166666666</v>
      </c>
      <c r="B5961" t="n">
        <v>179.0000377309985</v>
      </c>
      <c r="C5961" t="n">
        <v>35.35151291781395</v>
      </c>
      <c r="D5961" t="n">
        <v>135.4131389903167</v>
      </c>
      <c r="E5961" t="n">
        <v>0</v>
      </c>
      <c r="F5961" t="n">
        <v>33.85328474757918</v>
      </c>
      <c r="G5961" t="n">
        <v>0</v>
      </c>
      <c r="H5961" t="n">
        <v>8.23538582286784</v>
      </c>
      <c r="I5961" t="n">
        <v>0.140856</v>
      </c>
      <c r="J5961" t="n">
        <v>0</v>
      </c>
      <c r="K5961" t="n">
        <v>0</v>
      </c>
      <c r="L5961" t="n">
        <v>0</v>
      </c>
      <c r="M5961" t="n">
        <v>0.08884950885555587</v>
      </c>
      <c r="N5961" t="n">
        <v>0</v>
      </c>
    </row>
    <row r="5962">
      <c r="A5962" s="3" t="n">
        <v>44445.33333333334</v>
      </c>
      <c r="B5962" t="n">
        <v>206.1666701388444</v>
      </c>
      <c r="C5962" t="n">
        <v>70.35013421087004</v>
      </c>
      <c r="D5962" t="n">
        <v>128.030158894539</v>
      </c>
      <c r="E5962" t="n">
        <v>0</v>
      </c>
      <c r="F5962" t="n">
        <v>32.00753972363472</v>
      </c>
      <c r="G5962" t="n">
        <v>0</v>
      </c>
      <c r="H5962" t="n">
        <v>7.786377033435429</v>
      </c>
      <c r="I5962" t="n">
        <v>0.140856</v>
      </c>
      <c r="J5962" t="n">
        <v>0</v>
      </c>
      <c r="K5962" t="n">
        <v>0</v>
      </c>
      <c r="L5962" t="n">
        <v>0</v>
      </c>
      <c r="M5962" t="n">
        <v>0.08861152727810007</v>
      </c>
      <c r="N5962" t="n">
        <v>0</v>
      </c>
    </row>
    <row r="5963">
      <c r="A5963" s="3" t="n">
        <v>44445.375</v>
      </c>
      <c r="B5963" t="n">
        <v>208.6666717591941</v>
      </c>
      <c r="C5963" t="n">
        <v>97.30546203908797</v>
      </c>
      <c r="D5963" t="n">
        <v>104.9768592442549</v>
      </c>
      <c r="E5963" t="n">
        <v>0</v>
      </c>
      <c r="F5963" t="n">
        <v>26.24421481106373</v>
      </c>
      <c r="G5963" t="n">
        <v>0</v>
      </c>
      <c r="H5963" t="n">
        <v>6.384350475851178</v>
      </c>
      <c r="I5963" t="n">
        <v>0.451656</v>
      </c>
      <c r="J5963" t="n">
        <v>0</v>
      </c>
      <c r="K5963" t="n">
        <v>0</v>
      </c>
      <c r="L5963" t="n">
        <v>0</v>
      </c>
      <c r="M5963" t="n">
        <v>0.08841639701523846</v>
      </c>
      <c r="N5963" t="n">
        <v>0</v>
      </c>
    </row>
    <row r="5964">
      <c r="A5964" s="3" t="n">
        <v>44445.41666666666</v>
      </c>
      <c r="B5964" t="n">
        <v>212.3333039355615</v>
      </c>
      <c r="C5964" t="n">
        <v>117.9998992149769</v>
      </c>
      <c r="D5964" t="n">
        <v>88.92526018955598</v>
      </c>
      <c r="E5964" t="n">
        <v>0</v>
      </c>
      <c r="F5964" t="n">
        <v>22.23131504738899</v>
      </c>
      <c r="G5964" t="n">
        <v>0</v>
      </c>
      <c r="H5964" t="n">
        <v>5.40814453102864</v>
      </c>
      <c r="I5964" t="n">
        <v>0.451656</v>
      </c>
      <c r="J5964" t="n">
        <v>0</v>
      </c>
      <c r="K5964" t="n">
        <v>0</v>
      </c>
      <c r="L5964" t="n">
        <v>0</v>
      </c>
      <c r="M5964" t="n">
        <v>0.08825110335413311</v>
      </c>
      <c r="N5964" t="n">
        <v>0</v>
      </c>
    </row>
    <row r="5965">
      <c r="A5965" s="3" t="n">
        <v>44445.45833333334</v>
      </c>
      <c r="B5965" t="n">
        <v>191.1666412040296</v>
      </c>
      <c r="C5965" t="n">
        <v>234.148012664244</v>
      </c>
      <c r="D5965" t="n">
        <v>-42.98137146021438</v>
      </c>
      <c r="E5965" t="n">
        <v>0</v>
      </c>
      <c r="F5965" t="n">
        <v>0</v>
      </c>
      <c r="G5965" t="n">
        <v>0</v>
      </c>
      <c r="H5965" t="n">
        <v>0</v>
      </c>
      <c r="I5965" t="n">
        <v>0.451656</v>
      </c>
      <c r="J5965" t="n">
        <v>0</v>
      </c>
      <c r="K5965" t="n">
        <v>0</v>
      </c>
      <c r="L5965" t="n">
        <v>0</v>
      </c>
      <c r="M5965" t="n">
        <v>0.08831501813589787</v>
      </c>
      <c r="N5965" t="n">
        <v>0</v>
      </c>
    </row>
    <row r="5966">
      <c r="A5966" s="3" t="n">
        <v>44445.5</v>
      </c>
      <c r="B5966" t="n">
        <v>172.8333400462104</v>
      </c>
      <c r="C5966" t="n">
        <v>367.0326726550576</v>
      </c>
      <c r="D5966" t="n">
        <v>-194.1993326088472</v>
      </c>
      <c r="E5966" t="n">
        <v>0</v>
      </c>
      <c r="F5966" t="n">
        <v>0</v>
      </c>
      <c r="G5966" t="n">
        <v>0</v>
      </c>
      <c r="H5966" t="n">
        <v>0</v>
      </c>
      <c r="I5966" t="n">
        <v>0.140856</v>
      </c>
      <c r="J5966" t="n">
        <v>0</v>
      </c>
      <c r="K5966" t="n">
        <v>0</v>
      </c>
      <c r="L5966" t="n">
        <v>0</v>
      </c>
      <c r="M5966" t="n">
        <v>0.08860379924131345</v>
      </c>
      <c r="N5966" t="n">
        <v>0</v>
      </c>
    </row>
    <row r="5967">
      <c r="A5967" s="3" t="n">
        <v>44445.54166666666</v>
      </c>
      <c r="B5967" t="n">
        <v>177.6666495372563</v>
      </c>
      <c r="C5967" t="n">
        <v>464.0063126114121</v>
      </c>
      <c r="D5967" t="n">
        <v>-286.3396630741559</v>
      </c>
      <c r="E5967" t="n">
        <v>0</v>
      </c>
      <c r="F5967" t="n">
        <v>0</v>
      </c>
      <c r="G5967" t="n">
        <v>0</v>
      </c>
      <c r="H5967" t="n">
        <v>0</v>
      </c>
      <c r="I5967" t="n">
        <v>0.140856</v>
      </c>
      <c r="J5967" t="n">
        <v>0</v>
      </c>
      <c r="K5967" t="n">
        <v>0</v>
      </c>
      <c r="L5967" t="n">
        <v>-2.842170943040401e-14</v>
      </c>
      <c r="M5967" t="n">
        <v>0.08902959619599932</v>
      </c>
      <c r="N5967" t="n">
        <v>0</v>
      </c>
    </row>
    <row r="5968">
      <c r="A5968" s="3" t="n">
        <v>44445.58333333334</v>
      </c>
      <c r="B5968" t="n">
        <v>165.3332879635437</v>
      </c>
      <c r="C5968" t="n">
        <v>503.0531256397682</v>
      </c>
      <c r="D5968" t="n">
        <v>-337.7198376762245</v>
      </c>
      <c r="E5968" t="n">
        <v>0</v>
      </c>
      <c r="F5968" t="n">
        <v>0</v>
      </c>
      <c r="G5968" t="n">
        <v>0</v>
      </c>
      <c r="H5968" t="n">
        <v>0</v>
      </c>
      <c r="I5968" t="n">
        <v>0.140856</v>
      </c>
      <c r="J5968" t="n">
        <v>0</v>
      </c>
      <c r="K5968" t="n">
        <v>0</v>
      </c>
      <c r="L5968" t="n">
        <v>-2.842170943040401e-14</v>
      </c>
      <c r="M5968" t="n">
        <v>0.08953179724239189</v>
      </c>
      <c r="N5968" t="n">
        <v>0</v>
      </c>
    </row>
    <row r="5969">
      <c r="A5969" s="3" t="n">
        <v>44445.625</v>
      </c>
      <c r="B5969" t="n">
        <v>132.6666530094341</v>
      </c>
      <c r="C5969" t="n">
        <v>532.0850751704073</v>
      </c>
      <c r="D5969" t="n">
        <v>-399.4184221609733</v>
      </c>
      <c r="E5969" t="n">
        <v>0</v>
      </c>
      <c r="F5969" t="n">
        <v>0</v>
      </c>
      <c r="G5969" t="n">
        <v>0</v>
      </c>
      <c r="H5969" t="n">
        <v>0</v>
      </c>
      <c r="I5969" t="n">
        <v>0.140856</v>
      </c>
      <c r="J5969" t="n">
        <v>0</v>
      </c>
      <c r="K5969" t="n">
        <v>0</v>
      </c>
      <c r="L5969" t="n">
        <v>0</v>
      </c>
      <c r="M5969" t="n">
        <v>0.09012574621186292</v>
      </c>
      <c r="N5969" t="n">
        <v>0</v>
      </c>
    </row>
    <row r="5970">
      <c r="A5970" s="3" t="n">
        <v>44445.66666666666</v>
      </c>
      <c r="B5970" t="n">
        <v>122.8333520830933</v>
      </c>
      <c r="C5970" t="n">
        <v>498.1936282389275</v>
      </c>
      <c r="D5970" t="n">
        <v>-375.3602761558342</v>
      </c>
      <c r="E5970" t="n">
        <v>0</v>
      </c>
      <c r="F5970" t="n">
        <v>0</v>
      </c>
      <c r="G5970" t="n">
        <v>0</v>
      </c>
      <c r="H5970" t="n">
        <v>0</v>
      </c>
      <c r="I5970" t="n">
        <v>0.140856</v>
      </c>
      <c r="J5970" t="n">
        <v>0</v>
      </c>
      <c r="K5970" t="n">
        <v>0</v>
      </c>
      <c r="L5970" t="n">
        <v>-2.842170943040401e-14</v>
      </c>
      <c r="M5970" t="n">
        <v>0.09068391988847233</v>
      </c>
      <c r="N5970" t="n">
        <v>0</v>
      </c>
    </row>
    <row r="5971">
      <c r="A5971" s="3" t="n">
        <v>44445.70833333334</v>
      </c>
      <c r="B5971" t="n">
        <v>136.3333358795971</v>
      </c>
      <c r="C5971" t="n">
        <v>448.5466820003359</v>
      </c>
      <c r="D5971" t="n">
        <v>-312.2133461207388</v>
      </c>
      <c r="E5971" t="n">
        <v>0</v>
      </c>
      <c r="F5971" t="n">
        <v>0</v>
      </c>
      <c r="G5971" t="n">
        <v>0</v>
      </c>
      <c r="H5971" t="n">
        <v>0</v>
      </c>
      <c r="I5971" t="n">
        <v>0.140856</v>
      </c>
      <c r="J5971" t="n">
        <v>0</v>
      </c>
      <c r="K5971" t="n">
        <v>0</v>
      </c>
      <c r="L5971" t="n">
        <v>2.842170943040401e-14</v>
      </c>
      <c r="M5971" t="n">
        <v>0.09114819190221732</v>
      </c>
      <c r="N5971" t="n">
        <v>0</v>
      </c>
    </row>
    <row r="5972">
      <c r="A5972" s="3" t="n">
        <v>44445.75</v>
      </c>
      <c r="B5972" t="n">
        <v>138.1666483798637</v>
      </c>
      <c r="C5972" t="n">
        <v>365.1500784342913</v>
      </c>
      <c r="D5972" t="n">
        <v>-226.9834300544276</v>
      </c>
      <c r="E5972" t="n">
        <v>0</v>
      </c>
      <c r="F5972" t="n">
        <v>0</v>
      </c>
      <c r="G5972" t="n">
        <v>0</v>
      </c>
      <c r="H5972" t="n">
        <v>0</v>
      </c>
      <c r="I5972" t="n">
        <v>0.140856</v>
      </c>
      <c r="J5972" t="n">
        <v>0</v>
      </c>
      <c r="K5972" t="n">
        <v>0</v>
      </c>
      <c r="L5972" t="n">
        <v>0</v>
      </c>
      <c r="M5972" t="n">
        <v>0.0914857240912396</v>
      </c>
      <c r="N5972" t="n">
        <v>0</v>
      </c>
    </row>
    <row r="5973">
      <c r="A5973" s="3" t="n">
        <v>44445.79166666666</v>
      </c>
      <c r="B5973" t="n">
        <v>125.0000719898193</v>
      </c>
      <c r="C5973" t="n">
        <v>259.4099399559075</v>
      </c>
      <c r="D5973" t="n">
        <v>-134.4098679660882</v>
      </c>
      <c r="E5973" t="n">
        <v>0</v>
      </c>
      <c r="F5973" t="n">
        <v>0</v>
      </c>
      <c r="G5973" t="n">
        <v>0</v>
      </c>
      <c r="H5973" t="n">
        <v>0</v>
      </c>
      <c r="I5973" t="n">
        <v>0.140856</v>
      </c>
      <c r="J5973" t="n">
        <v>0</v>
      </c>
      <c r="K5973" t="n">
        <v>0</v>
      </c>
      <c r="L5973" t="n">
        <v>1.4210854715202e-14</v>
      </c>
      <c r="M5973" t="n">
        <v>0.09168559620062625</v>
      </c>
      <c r="N5973" t="n">
        <v>0</v>
      </c>
    </row>
    <row r="5974">
      <c r="A5974" s="3" t="n">
        <v>44445.83333333334</v>
      </c>
      <c r="B5974" t="n">
        <v>176.8332898153719</v>
      </c>
      <c r="C5974" t="n">
        <v>132.2777509244808</v>
      </c>
      <c r="D5974" t="n">
        <v>42.00116491601399</v>
      </c>
      <c r="E5974" t="n">
        <v>0</v>
      </c>
      <c r="F5974" t="n">
        <v>10.50029122900349</v>
      </c>
      <c r="G5974" t="n">
        <v>0</v>
      </c>
      <c r="H5974" t="n">
        <v>2.554373974877066</v>
      </c>
      <c r="I5974" t="n">
        <v>0.451656</v>
      </c>
      <c r="J5974" t="n">
        <v>0</v>
      </c>
      <c r="K5974" t="n">
        <v>0</v>
      </c>
      <c r="L5974" t="n">
        <v>0</v>
      </c>
      <c r="M5974" t="n">
        <v>0.09160752472459278</v>
      </c>
      <c r="N5974" t="n">
        <v>0</v>
      </c>
    </row>
    <row r="5975">
      <c r="A5975" s="3" t="n">
        <v>44445.875</v>
      </c>
      <c r="B5975" t="n">
        <v>145.4999967593007</v>
      </c>
      <c r="C5975" t="n">
        <v>29.5807732014757</v>
      </c>
      <c r="D5975" t="n">
        <v>109.2735616442936</v>
      </c>
      <c r="E5975" t="n">
        <v>0</v>
      </c>
      <c r="F5975" t="n">
        <v>27.31839041107338</v>
      </c>
      <c r="G5975" t="n">
        <v>0</v>
      </c>
      <c r="H5975" t="n">
        <v>6.64566191353147</v>
      </c>
      <c r="I5975" t="n">
        <v>0.140856</v>
      </c>
      <c r="J5975" t="n">
        <v>0</v>
      </c>
      <c r="K5975" t="n">
        <v>0</v>
      </c>
      <c r="L5975" t="n">
        <v>-2.842170943040401e-14</v>
      </c>
      <c r="M5975" t="n">
        <v>0.09140440778090654</v>
      </c>
      <c r="N5975" t="n">
        <v>0</v>
      </c>
    </row>
    <row r="5976">
      <c r="A5976" s="3" t="n">
        <v>44445.91666666666</v>
      </c>
      <c r="B5976" t="n">
        <v>143.1666182876563</v>
      </c>
      <c r="C5976" t="n">
        <v>0</v>
      </c>
      <c r="D5976" t="n">
        <v>134.958860219222</v>
      </c>
      <c r="E5976" t="n">
        <v>0</v>
      </c>
      <c r="F5976" t="n">
        <v>33.73971505480549</v>
      </c>
      <c r="G5976" t="n">
        <v>0</v>
      </c>
      <c r="H5976" t="n">
        <v>8.207758068434259</v>
      </c>
      <c r="I5976" t="n">
        <v>0.140856</v>
      </c>
      <c r="J5976" t="n">
        <v>0</v>
      </c>
      <c r="K5976" t="n">
        <v>0</v>
      </c>
      <c r="L5976" t="n">
        <v>0</v>
      </c>
      <c r="M5976" t="n">
        <v>0.09115354718115469</v>
      </c>
      <c r="N5976" t="n">
        <v>0</v>
      </c>
    </row>
    <row r="5977">
      <c r="A5977" s="3" t="n">
        <v>44445.95833333334</v>
      </c>
      <c r="B5977" t="n">
        <v>108.333359953363</v>
      </c>
      <c r="C5977" t="n">
        <v>0</v>
      </c>
      <c r="D5977" t="n">
        <v>102.1225964396838</v>
      </c>
      <c r="E5977" t="n">
        <v>0</v>
      </c>
      <c r="F5977" t="n">
        <v>25.53064910992094</v>
      </c>
      <c r="G5977" t="n">
        <v>0</v>
      </c>
      <c r="H5977" t="n">
        <v>6.210763513679169</v>
      </c>
      <c r="I5977" t="n">
        <v>0.127176</v>
      </c>
      <c r="J5977" t="n">
        <v>0</v>
      </c>
      <c r="K5977" t="n">
        <v>0</v>
      </c>
      <c r="L5977" t="n">
        <v>0</v>
      </c>
      <c r="M5977" t="n">
        <v>0.09096372240233348</v>
      </c>
      <c r="N5977" t="n">
        <v>0</v>
      </c>
    </row>
    <row r="5978">
      <c r="A5978" s="3" t="n">
        <v>44446</v>
      </c>
      <c r="B5978" t="n">
        <v>127.4999687504</v>
      </c>
      <c r="C5978" t="n">
        <v>0</v>
      </c>
      <c r="D5978" t="n">
        <v>120.1903814335189</v>
      </c>
      <c r="E5978" t="n">
        <v>0</v>
      </c>
      <c r="F5978" t="n">
        <v>30.04759535837972</v>
      </c>
      <c r="G5978" t="n">
        <v>0</v>
      </c>
      <c r="H5978" t="n">
        <v>7.309587316881121</v>
      </c>
      <c r="I5978" t="n">
        <v>0.127176</v>
      </c>
      <c r="J5978" t="n">
        <v>0</v>
      </c>
      <c r="K5978" t="n">
        <v>0</v>
      </c>
      <c r="L5978" t="n">
        <v>0</v>
      </c>
      <c r="M5978" t="n">
        <v>0.09074031334922027</v>
      </c>
      <c r="N5978" t="n">
        <v>0</v>
      </c>
    </row>
    <row r="5979">
      <c r="A5979" s="3" t="n">
        <v>44446.04166666666</v>
      </c>
      <c r="B5979" t="n">
        <v>104.9999833335467</v>
      </c>
      <c r="C5979" t="n">
        <v>0</v>
      </c>
      <c r="D5979" t="n">
        <v>98.98032267033405</v>
      </c>
      <c r="E5979" t="n">
        <v>0</v>
      </c>
      <c r="F5979" t="n">
        <v>24.74508066758351</v>
      </c>
      <c r="G5979" t="n">
        <v>0</v>
      </c>
      <c r="H5979" t="n">
        <v>6.019660663212619</v>
      </c>
      <c r="I5979" t="n">
        <v>0.127176</v>
      </c>
      <c r="J5979" t="n">
        <v>0</v>
      </c>
      <c r="K5979" t="n">
        <v>0</v>
      </c>
      <c r="L5979" t="n">
        <v>0</v>
      </c>
      <c r="M5979" t="n">
        <v>0.09055632940723693</v>
      </c>
      <c r="N5979" t="n">
        <v>0</v>
      </c>
    </row>
    <row r="5980">
      <c r="A5980" s="3" t="n">
        <v>44446.08333333334</v>
      </c>
      <c r="B5980" t="n">
        <v>93.00005763815111</v>
      </c>
      <c r="C5980" t="n">
        <v>0</v>
      </c>
      <c r="D5980" t="n">
        <v>87.66835404289897</v>
      </c>
      <c r="E5980" t="n">
        <v>0</v>
      </c>
      <c r="F5980" t="n">
        <v>21.91708851072474</v>
      </c>
      <c r="G5980" t="n">
        <v>0</v>
      </c>
      <c r="H5980" t="n">
        <v>5.331703595252137</v>
      </c>
      <c r="I5980" t="n">
        <v>0.127176</v>
      </c>
      <c r="J5980" t="n">
        <v>0</v>
      </c>
      <c r="K5980" t="n">
        <v>0</v>
      </c>
      <c r="L5980" t="n">
        <v>0</v>
      </c>
      <c r="M5980" t="n">
        <v>0.09039337207461914</v>
      </c>
      <c r="N5980" t="n">
        <v>0</v>
      </c>
    </row>
    <row r="5981">
      <c r="A5981" s="3" t="n">
        <v>44446.125</v>
      </c>
      <c r="B5981" t="n">
        <v>134.4999490747259</v>
      </c>
      <c r="C5981" t="n">
        <v>0</v>
      </c>
      <c r="D5981" t="n">
        <v>126.7890521112732</v>
      </c>
      <c r="E5981" t="n">
        <v>0</v>
      </c>
      <c r="F5981" t="n">
        <v>31.69726302781829</v>
      </c>
      <c r="G5981" t="n">
        <v>0</v>
      </c>
      <c r="H5981" t="n">
        <v>7.710896963452697</v>
      </c>
      <c r="I5981" t="n">
        <v>0.127176</v>
      </c>
      <c r="J5981" t="n">
        <v>0</v>
      </c>
      <c r="K5981" t="n">
        <v>0</v>
      </c>
      <c r="L5981" t="n">
        <v>0</v>
      </c>
      <c r="M5981" t="n">
        <v>0.09015769745790309</v>
      </c>
      <c r="N5981" t="n">
        <v>0</v>
      </c>
    </row>
    <row r="5982">
      <c r="A5982" s="3" t="n">
        <v>44446.16666666666</v>
      </c>
      <c r="B5982" t="n">
        <v>97.83336805511111</v>
      </c>
      <c r="C5982" t="n">
        <v>0</v>
      </c>
      <c r="D5982" t="n">
        <v>92.22457023882804</v>
      </c>
      <c r="E5982" t="n">
        <v>0</v>
      </c>
      <c r="F5982" t="n">
        <v>23.056142559707</v>
      </c>
      <c r="G5982" t="n">
        <v>0</v>
      </c>
      <c r="H5982" t="n">
        <v>5.608797816283072</v>
      </c>
      <c r="I5982" t="n">
        <v>0.127176</v>
      </c>
      <c r="J5982" t="n">
        <v>0</v>
      </c>
      <c r="K5982" t="n">
        <v>0</v>
      </c>
      <c r="L5982" t="n">
        <v>0</v>
      </c>
      <c r="M5982" t="n">
        <v>0.08998627106200445</v>
      </c>
      <c r="N5982" t="n">
        <v>0</v>
      </c>
    </row>
    <row r="5983">
      <c r="A5983" s="3" t="n">
        <v>44446.20833333334</v>
      </c>
      <c r="B5983" t="n">
        <v>122.8334090268089</v>
      </c>
      <c r="C5983" t="n">
        <v>0</v>
      </c>
      <c r="D5983" t="n">
        <v>115.7913560952562</v>
      </c>
      <c r="E5983" t="n">
        <v>0</v>
      </c>
      <c r="F5983" t="n">
        <v>28.94783902381403</v>
      </c>
      <c r="G5983" t="n">
        <v>0</v>
      </c>
      <c r="H5983" t="n">
        <v>7.042052931552718</v>
      </c>
      <c r="I5983" t="n">
        <v>0.127176</v>
      </c>
      <c r="J5983" t="n">
        <v>0</v>
      </c>
      <c r="K5983" t="n">
        <v>0</v>
      </c>
      <c r="L5983" t="n">
        <v>0</v>
      </c>
      <c r="M5983" t="n">
        <v>0.08977103888688862</v>
      </c>
      <c r="N5983" t="n">
        <v>0</v>
      </c>
    </row>
    <row r="5984">
      <c r="A5984" s="3" t="n">
        <v>44446.25</v>
      </c>
      <c r="B5984" t="n">
        <v>177.3333520830933</v>
      </c>
      <c r="C5984" t="n">
        <v>4.372571395125793</v>
      </c>
      <c r="D5984" t="n">
        <v>163.044919992271</v>
      </c>
      <c r="E5984" t="n">
        <v>0</v>
      </c>
      <c r="F5984" t="n">
        <v>40.76122999806773</v>
      </c>
      <c r="G5984" t="n">
        <v>0</v>
      </c>
      <c r="H5984" t="n">
        <v>9.915860695696523</v>
      </c>
      <c r="I5984" t="n">
        <v>0.127176</v>
      </c>
      <c r="J5984" t="n">
        <v>0</v>
      </c>
      <c r="K5984" t="n">
        <v>0</v>
      </c>
      <c r="L5984" t="n">
        <v>0</v>
      </c>
      <c r="M5984" t="n">
        <v>0.08946797211269303</v>
      </c>
      <c r="N5984" t="n">
        <v>0</v>
      </c>
    </row>
    <row r="5985">
      <c r="A5985" s="3" t="n">
        <v>44446.29166666666</v>
      </c>
      <c r="B5985" t="n">
        <v>190.8333388888178</v>
      </c>
      <c r="C5985" t="n">
        <v>37.85851758835635</v>
      </c>
      <c r="D5985" t="n">
        <v>144.2047578679831</v>
      </c>
      <c r="E5985" t="n">
        <v>0</v>
      </c>
      <c r="F5985" t="n">
        <v>36.05118946699577</v>
      </c>
      <c r="G5985" t="n">
        <v>0</v>
      </c>
      <c r="H5985" t="n">
        <v>8.77006343247831</v>
      </c>
      <c r="I5985" t="n">
        <v>0.140856</v>
      </c>
      <c r="J5985" t="n">
        <v>0</v>
      </c>
      <c r="K5985" t="n">
        <v>0</v>
      </c>
      <c r="L5985" t="n">
        <v>-2.842170943040401e-14</v>
      </c>
      <c r="M5985" t="n">
        <v>0.08919992530207926</v>
      </c>
      <c r="N5985" t="n">
        <v>0</v>
      </c>
    </row>
    <row r="5986">
      <c r="A5986" s="3" t="n">
        <v>44446.33333333334</v>
      </c>
      <c r="B5986" t="n">
        <v>194.8333034726045</v>
      </c>
      <c r="C5986" t="n">
        <v>71.03860110486852</v>
      </c>
      <c r="D5986" t="n">
        <v>116.6975383825766</v>
      </c>
      <c r="E5986" t="n">
        <v>0</v>
      </c>
      <c r="F5986" t="n">
        <v>29.17438459564414</v>
      </c>
      <c r="G5986" t="n">
        <v>0</v>
      </c>
      <c r="H5986" t="n">
        <v>7.097163985159312</v>
      </c>
      <c r="I5986" t="n">
        <v>0.140856</v>
      </c>
      <c r="J5986" t="n">
        <v>0</v>
      </c>
      <c r="K5986" t="n">
        <v>0</v>
      </c>
      <c r="L5986" t="n">
        <v>0</v>
      </c>
      <c r="M5986" t="n">
        <v>0.08898300872156972</v>
      </c>
      <c r="N5986" t="n">
        <v>0</v>
      </c>
    </row>
    <row r="5987">
      <c r="A5987" s="3" t="n">
        <v>44446.375</v>
      </c>
      <c r="B5987" t="n">
        <v>173.3333928233126</v>
      </c>
      <c r="C5987" t="n">
        <v>96.52535573913691</v>
      </c>
      <c r="D5987" t="n">
        <v>72.40462381899978</v>
      </c>
      <c r="E5987" t="n">
        <v>0</v>
      </c>
      <c r="F5987" t="n">
        <v>18.10115595474994</v>
      </c>
      <c r="G5987" t="n">
        <v>0</v>
      </c>
      <c r="H5987" t="n">
        <v>4.403413265175914</v>
      </c>
      <c r="I5987" t="n">
        <v>0.451656</v>
      </c>
      <c r="J5987" t="n">
        <v>0</v>
      </c>
      <c r="K5987" t="n">
        <v>0</v>
      </c>
      <c r="L5987" t="n">
        <v>0</v>
      </c>
      <c r="M5987" t="n">
        <v>0.08884842350555251</v>
      </c>
      <c r="N5987" t="n">
        <v>0</v>
      </c>
    </row>
    <row r="5988">
      <c r="A5988" s="3" t="n">
        <v>44446.41666666666</v>
      </c>
      <c r="B5988" t="n">
        <v>216.1666277782755</v>
      </c>
      <c r="C5988" t="n">
        <v>122.4851660859444</v>
      </c>
      <c r="D5988" t="n">
        <v>88.31069312725255</v>
      </c>
      <c r="E5988" t="n">
        <v>0</v>
      </c>
      <c r="F5988" t="n">
        <v>22.07767328181313</v>
      </c>
      <c r="G5988" t="n">
        <v>0</v>
      </c>
      <c r="H5988" t="n">
        <v>5.370768565078563</v>
      </c>
      <c r="I5988" t="n">
        <v>0.451656</v>
      </c>
      <c r="J5988" t="n">
        <v>0</v>
      </c>
      <c r="K5988" t="n">
        <v>0</v>
      </c>
      <c r="L5988" t="n">
        <v>0</v>
      </c>
      <c r="M5988" t="n">
        <v>0.0886842721974693</v>
      </c>
      <c r="N5988" t="n">
        <v>0</v>
      </c>
    </row>
    <row r="5989">
      <c r="A5989" s="3" t="n">
        <v>44446.45833333334</v>
      </c>
      <c r="B5989" t="n">
        <v>188.1666731480652</v>
      </c>
      <c r="C5989" t="n">
        <v>239.3996155409098</v>
      </c>
      <c r="D5989" t="n">
        <v>-51.23294239284465</v>
      </c>
      <c r="E5989" t="n">
        <v>0</v>
      </c>
      <c r="F5989" t="n">
        <v>0</v>
      </c>
      <c r="G5989" t="n">
        <v>0</v>
      </c>
      <c r="H5989" t="n">
        <v>0</v>
      </c>
      <c r="I5989" t="n">
        <v>0.451656</v>
      </c>
      <c r="J5989" t="n">
        <v>0</v>
      </c>
      <c r="K5989" t="n">
        <v>0</v>
      </c>
      <c r="L5989" t="n">
        <v>0</v>
      </c>
      <c r="M5989" t="n">
        <v>0.08876045734980295</v>
      </c>
      <c r="N5989" t="n">
        <v>0</v>
      </c>
    </row>
    <row r="5990">
      <c r="A5990" s="3" t="n">
        <v>44446.5</v>
      </c>
      <c r="B5990" t="n">
        <v>192.8333645829333</v>
      </c>
      <c r="C5990" t="n">
        <v>340.3550232110381</v>
      </c>
      <c r="D5990" t="n">
        <v>-147.5216586281047</v>
      </c>
      <c r="E5990" t="n">
        <v>0</v>
      </c>
      <c r="F5990" t="n">
        <v>0</v>
      </c>
      <c r="G5990" t="n">
        <v>0</v>
      </c>
      <c r="H5990" t="n">
        <v>0</v>
      </c>
      <c r="I5990" t="n">
        <v>0.140856</v>
      </c>
      <c r="J5990" t="n">
        <v>0</v>
      </c>
      <c r="K5990" t="n">
        <v>0</v>
      </c>
      <c r="L5990" t="n">
        <v>0</v>
      </c>
      <c r="M5990" t="n">
        <v>0.08897982714412231</v>
      </c>
      <c r="N5990" t="n">
        <v>0</v>
      </c>
    </row>
    <row r="5991">
      <c r="A5991" s="3" t="n">
        <v>44446.54166666666</v>
      </c>
      <c r="B5991" t="n">
        <v>215.3332995374696</v>
      </c>
      <c r="C5991" t="n">
        <v>412.8544024996899</v>
      </c>
      <c r="D5991" t="n">
        <v>-197.5211029622203</v>
      </c>
      <c r="E5991" t="n">
        <v>0</v>
      </c>
      <c r="F5991" t="n">
        <v>0</v>
      </c>
      <c r="G5991" t="n">
        <v>0</v>
      </c>
      <c r="H5991" t="n">
        <v>0</v>
      </c>
      <c r="I5991" t="n">
        <v>0.140856</v>
      </c>
      <c r="J5991" t="n">
        <v>0</v>
      </c>
      <c r="K5991" t="n">
        <v>0</v>
      </c>
      <c r="L5991" t="n">
        <v>0</v>
      </c>
      <c r="M5991" t="n">
        <v>0.08927354783661934</v>
      </c>
      <c r="N5991" t="n">
        <v>0</v>
      </c>
    </row>
    <row r="5992">
      <c r="A5992" s="3" t="n">
        <v>44446.58333333334</v>
      </c>
      <c r="B5992" t="n">
        <v>190.9999233806104</v>
      </c>
      <c r="C5992" t="n">
        <v>482.1751804619848</v>
      </c>
      <c r="D5992" t="n">
        <v>-291.1752570813745</v>
      </c>
      <c r="E5992" t="n">
        <v>0</v>
      </c>
      <c r="F5992" t="n">
        <v>0</v>
      </c>
      <c r="G5992" t="n">
        <v>0</v>
      </c>
      <c r="H5992" t="n">
        <v>0</v>
      </c>
      <c r="I5992" t="n">
        <v>0.140856</v>
      </c>
      <c r="J5992" t="n">
        <v>0</v>
      </c>
      <c r="K5992" t="n">
        <v>0</v>
      </c>
      <c r="L5992" t="n">
        <v>0</v>
      </c>
      <c r="M5992" t="n">
        <v>0.08970653548637088</v>
      </c>
      <c r="N5992" t="n">
        <v>0</v>
      </c>
    </row>
    <row r="5993">
      <c r="A5993" s="3" t="n">
        <v>44446.625</v>
      </c>
      <c r="B5993" t="n">
        <v>135.8333280093274</v>
      </c>
      <c r="C5993" t="n">
        <v>423.0467261203081</v>
      </c>
      <c r="D5993" t="n">
        <v>-287.2133981109806</v>
      </c>
      <c r="E5993" t="n">
        <v>0</v>
      </c>
      <c r="F5993" t="n">
        <v>0</v>
      </c>
      <c r="G5993" t="n">
        <v>0</v>
      </c>
      <c r="H5993" t="n">
        <v>0</v>
      </c>
      <c r="I5993" t="n">
        <v>0.140856</v>
      </c>
      <c r="J5993" t="n">
        <v>0</v>
      </c>
      <c r="K5993" t="n">
        <v>0</v>
      </c>
      <c r="L5993" t="n">
        <v>2.842170943040401e-14</v>
      </c>
      <c r="M5993" t="n">
        <v>0.09013363171519113</v>
      </c>
      <c r="N5993" t="n">
        <v>0</v>
      </c>
    </row>
    <row r="5994">
      <c r="A5994" s="3" t="n">
        <v>44446.66666666666</v>
      </c>
      <c r="B5994" t="n">
        <v>131.9999851853748</v>
      </c>
      <c r="C5994" t="n">
        <v>326.8139031255639</v>
      </c>
      <c r="D5994" t="n">
        <v>-194.813917940189</v>
      </c>
      <c r="E5994" t="n">
        <v>0</v>
      </c>
      <c r="F5994" t="n">
        <v>0</v>
      </c>
      <c r="G5994" t="n">
        <v>0</v>
      </c>
      <c r="H5994" t="n">
        <v>0</v>
      </c>
      <c r="I5994" t="n">
        <v>0.140856</v>
      </c>
      <c r="J5994" t="n">
        <v>0</v>
      </c>
      <c r="K5994" t="n">
        <v>0</v>
      </c>
      <c r="L5994" t="n">
        <v>0</v>
      </c>
      <c r="M5994" t="n">
        <v>0.0904233267301911</v>
      </c>
      <c r="N5994" t="n">
        <v>0</v>
      </c>
    </row>
    <row r="5995">
      <c r="A5995" s="3" t="n">
        <v>44446.70833333334</v>
      </c>
      <c r="B5995" t="n">
        <v>121.3334118045511</v>
      </c>
      <c r="C5995" t="n">
        <v>310.6505512925788</v>
      </c>
      <c r="D5995" t="n">
        <v>-189.3171394880277</v>
      </c>
      <c r="E5995" t="n">
        <v>0</v>
      </c>
      <c r="F5995" t="n">
        <v>0</v>
      </c>
      <c r="G5995" t="n">
        <v>0</v>
      </c>
      <c r="H5995" t="n">
        <v>0</v>
      </c>
      <c r="I5995" t="n">
        <v>0.140856</v>
      </c>
      <c r="J5995" t="n">
        <v>0</v>
      </c>
      <c r="K5995" t="n">
        <v>0</v>
      </c>
      <c r="L5995" t="n">
        <v>0</v>
      </c>
      <c r="M5995" t="n">
        <v>0.0907048478460519</v>
      </c>
      <c r="N5995" t="n">
        <v>0</v>
      </c>
    </row>
    <row r="5996">
      <c r="A5996" s="3" t="n">
        <v>44446.75</v>
      </c>
      <c r="B5996" t="n">
        <v>177.8333293981985</v>
      </c>
      <c r="C5996" t="n">
        <v>269.1985010183841</v>
      </c>
      <c r="D5996" t="n">
        <v>-91.36517162018563</v>
      </c>
      <c r="E5996" t="n">
        <v>0</v>
      </c>
      <c r="F5996" t="n">
        <v>0</v>
      </c>
      <c r="G5996" t="n">
        <v>0</v>
      </c>
      <c r="H5996" t="n">
        <v>0</v>
      </c>
      <c r="I5996" t="n">
        <v>0.140856</v>
      </c>
      <c r="J5996" t="n">
        <v>0</v>
      </c>
      <c r="K5996" t="n">
        <v>0</v>
      </c>
      <c r="L5996" t="n">
        <v>0</v>
      </c>
      <c r="M5996" t="n">
        <v>0.09084071100738472</v>
      </c>
      <c r="N5996" t="n">
        <v>0</v>
      </c>
    </row>
    <row r="5997">
      <c r="A5997" s="3" t="n">
        <v>44446.79166666666</v>
      </c>
      <c r="B5997" t="n">
        <v>174.9999701392711</v>
      </c>
      <c r="C5997" t="n">
        <v>277.0753359666906</v>
      </c>
      <c r="D5997" t="n">
        <v>-102.0753658274195</v>
      </c>
      <c r="E5997" t="n">
        <v>0</v>
      </c>
      <c r="F5997" t="n">
        <v>0</v>
      </c>
      <c r="G5997" t="n">
        <v>0</v>
      </c>
      <c r="H5997" t="n">
        <v>0</v>
      </c>
      <c r="I5997" t="n">
        <v>0.140856</v>
      </c>
      <c r="J5997" t="n">
        <v>0</v>
      </c>
      <c r="K5997" t="n">
        <v>0</v>
      </c>
      <c r="L5997" t="n">
        <v>0</v>
      </c>
      <c r="M5997" t="n">
        <v>0.09099250059689229</v>
      </c>
      <c r="N5997" t="n">
        <v>0</v>
      </c>
    </row>
    <row r="5998">
      <c r="A5998" s="3" t="n">
        <v>44446.83333333334</v>
      </c>
      <c r="B5998" t="n">
        <v>153.4999798613689</v>
      </c>
      <c r="C5998" t="n">
        <v>164.5000335764227</v>
      </c>
      <c r="D5998" t="n">
        <v>-11.00005371505381</v>
      </c>
      <c r="E5998" t="n">
        <v>0</v>
      </c>
      <c r="F5998" t="n">
        <v>0</v>
      </c>
      <c r="G5998" t="n">
        <v>0</v>
      </c>
      <c r="H5998" t="n">
        <v>0</v>
      </c>
      <c r="I5998" t="n">
        <v>0.451656</v>
      </c>
      <c r="J5998" t="n">
        <v>0</v>
      </c>
      <c r="K5998" t="n">
        <v>0</v>
      </c>
      <c r="L5998" t="n">
        <v>0</v>
      </c>
      <c r="M5998" t="n">
        <v>0.09100885805615226</v>
      </c>
      <c r="N5998" t="n">
        <v>0</v>
      </c>
    </row>
    <row r="5999">
      <c r="A5999" s="3" t="n">
        <v>44446.875</v>
      </c>
      <c r="B5999" t="n">
        <v>138.9999756947556</v>
      </c>
      <c r="C5999" t="n">
        <v>34.76527344418226</v>
      </c>
      <c r="D5999" t="n">
        <v>98.25891523652918</v>
      </c>
      <c r="E5999" t="n">
        <v>0</v>
      </c>
      <c r="F5999" t="n">
        <v>24.56472880913229</v>
      </c>
      <c r="G5999" t="n">
        <v>0</v>
      </c>
      <c r="H5999" t="n">
        <v>5.975787014044116</v>
      </c>
      <c r="I5999" t="n">
        <v>0.140856</v>
      </c>
      <c r="J5999" t="n">
        <v>0</v>
      </c>
      <c r="K5999" t="n">
        <v>0</v>
      </c>
      <c r="L5999" t="n">
        <v>0</v>
      </c>
      <c r="M5999" t="n">
        <v>0.09082621506133767</v>
      </c>
      <c r="N5999" t="n">
        <v>0</v>
      </c>
    </row>
    <row r="6000">
      <c r="A6000" s="3" t="n">
        <v>44446.91666666666</v>
      </c>
      <c r="B6000" t="n">
        <v>121.500025462637</v>
      </c>
      <c r="C6000" t="n">
        <v>0.0004278604777237587</v>
      </c>
      <c r="D6000" t="n">
        <v>114.5340122271737</v>
      </c>
      <c r="E6000" t="n">
        <v>0</v>
      </c>
      <c r="F6000" t="n">
        <v>28.63350305679342</v>
      </c>
      <c r="G6000" t="n">
        <v>0</v>
      </c>
      <c r="H6000" t="n">
        <v>6.965585374985565</v>
      </c>
      <c r="I6000" t="n">
        <v>0.140856</v>
      </c>
      <c r="J6000" t="n">
        <v>0</v>
      </c>
      <c r="K6000" t="n">
        <v>0</v>
      </c>
      <c r="L6000" t="n">
        <v>0</v>
      </c>
      <c r="M6000" t="n">
        <v>0.09061332002834301</v>
      </c>
      <c r="N6000" t="n">
        <v>0</v>
      </c>
    </row>
    <row r="6001">
      <c r="A6001" s="3" t="n">
        <v>44446.95833333334</v>
      </c>
      <c r="B6001" t="n">
        <v>139.8333046299971</v>
      </c>
      <c r="C6001" t="n">
        <v>0</v>
      </c>
      <c r="D6001" t="n">
        <v>131.8166458024019</v>
      </c>
      <c r="E6001" t="n">
        <v>0</v>
      </c>
      <c r="F6001" t="n">
        <v>32.95416145060045</v>
      </c>
      <c r="G6001" t="n">
        <v>0</v>
      </c>
      <c r="H6001" t="n">
        <v>8.016658827595165</v>
      </c>
      <c r="I6001" t="n">
        <v>0.127176</v>
      </c>
      <c r="J6001" t="n">
        <v>0</v>
      </c>
      <c r="K6001" t="n">
        <v>0</v>
      </c>
      <c r="L6001" t="n">
        <v>0</v>
      </c>
      <c r="M6001" t="n">
        <v>0.09036830015510494</v>
      </c>
      <c r="N6001" t="n">
        <v>0</v>
      </c>
    </row>
    <row r="6002">
      <c r="A6002" s="3" t="n">
        <v>44447</v>
      </c>
      <c r="B6002" t="n">
        <v>119.1666460650785</v>
      </c>
      <c r="C6002" t="n">
        <v>0</v>
      </c>
      <c r="D6002" t="n">
        <v>112.3348090598649</v>
      </c>
      <c r="E6002" t="n">
        <v>0</v>
      </c>
      <c r="F6002" t="n">
        <v>28.08370226496622</v>
      </c>
      <c r="G6002" t="n">
        <v>0</v>
      </c>
      <c r="H6002" t="n">
        <v>6.8318370052136</v>
      </c>
      <c r="I6002" t="n">
        <v>0.127176</v>
      </c>
      <c r="J6002" t="n">
        <v>0</v>
      </c>
      <c r="K6002" t="n">
        <v>0</v>
      </c>
      <c r="L6002" t="n">
        <v>0</v>
      </c>
      <c r="M6002" t="n">
        <v>0.09015949298580911</v>
      </c>
      <c r="N6002" t="n">
        <v>0</v>
      </c>
    </row>
    <row r="6003">
      <c r="A6003" s="3" t="n">
        <v>44447.04166666666</v>
      </c>
      <c r="B6003" t="n">
        <v>104.3333643514548</v>
      </c>
      <c r="C6003" t="n">
        <v>0</v>
      </c>
      <c r="D6003" t="n">
        <v>98.35192102824976</v>
      </c>
      <c r="E6003" t="n">
        <v>0</v>
      </c>
      <c r="F6003" t="n">
        <v>24.58798025706244</v>
      </c>
      <c r="G6003" t="n">
        <v>0</v>
      </c>
      <c r="H6003" t="n">
        <v>5.981443323205042</v>
      </c>
      <c r="I6003" t="n">
        <v>0.127176</v>
      </c>
      <c r="J6003" t="n">
        <v>0</v>
      </c>
      <c r="K6003" t="n">
        <v>0</v>
      </c>
      <c r="L6003" t="n">
        <v>0</v>
      </c>
      <c r="M6003" t="n">
        <v>0.08997667711246951</v>
      </c>
      <c r="N6003" t="n">
        <v>0</v>
      </c>
    </row>
    <row r="6004">
      <c r="A6004" s="3" t="n">
        <v>44447.08333333334</v>
      </c>
      <c r="B6004" t="n">
        <v>126.6666252320119</v>
      </c>
      <c r="C6004" t="n">
        <v>0</v>
      </c>
      <c r="D6004" t="n">
        <v>119.404813591253</v>
      </c>
      <c r="E6004" t="n">
        <v>0</v>
      </c>
      <c r="F6004" t="n">
        <v>29.85120339781324</v>
      </c>
      <c r="G6004" t="n">
        <v>0</v>
      </c>
      <c r="H6004" t="n">
        <v>7.261811640758879</v>
      </c>
      <c r="I6004" t="n">
        <v>0.127176</v>
      </c>
      <c r="J6004" t="n">
        <v>0</v>
      </c>
      <c r="K6004" t="n">
        <v>0</v>
      </c>
      <c r="L6004" t="n">
        <v>0</v>
      </c>
      <c r="M6004" t="n">
        <v>0.08975472826745036</v>
      </c>
      <c r="N6004" t="n">
        <v>0</v>
      </c>
    </row>
    <row r="6005">
      <c r="A6005" s="3" t="n">
        <v>44447.125</v>
      </c>
      <c r="B6005" t="n">
        <v>96.83333009263407</v>
      </c>
      <c r="C6005" t="n">
        <v>0</v>
      </c>
      <c r="D6005" t="n">
        <v>91.28186456339832</v>
      </c>
      <c r="E6005" t="n">
        <v>0</v>
      </c>
      <c r="F6005" t="n">
        <v>22.82046614084958</v>
      </c>
      <c r="G6005" t="n">
        <v>0</v>
      </c>
      <c r="H6005" t="n">
        <v>5.551465529235756</v>
      </c>
      <c r="I6005" t="n">
        <v>0.127176</v>
      </c>
      <c r="J6005" t="n">
        <v>0</v>
      </c>
      <c r="K6005" t="n">
        <v>0</v>
      </c>
      <c r="L6005" t="n">
        <v>0</v>
      </c>
      <c r="M6005" t="n">
        <v>0.08958505416636767</v>
      </c>
      <c r="N6005" t="n">
        <v>0</v>
      </c>
    </row>
    <row r="6006">
      <c r="A6006" s="3" t="n">
        <v>44447.16666666666</v>
      </c>
      <c r="B6006" t="n">
        <v>94.50006226772147</v>
      </c>
      <c r="C6006" t="n">
        <v>0</v>
      </c>
      <c r="D6006" t="n">
        <v>89.08236324107409</v>
      </c>
      <c r="E6006" t="n">
        <v>0</v>
      </c>
      <c r="F6006" t="n">
        <v>22.27059081026852</v>
      </c>
      <c r="G6006" t="n">
        <v>0</v>
      </c>
      <c r="H6006" t="n">
        <v>5.417699026647384</v>
      </c>
      <c r="I6006" t="n">
        <v>0.127176</v>
      </c>
      <c r="J6006" t="n">
        <v>0</v>
      </c>
      <c r="K6006" t="n">
        <v>0</v>
      </c>
      <c r="L6006" t="n">
        <v>0</v>
      </c>
      <c r="M6006" t="n">
        <v>0.08941946848319231</v>
      </c>
      <c r="N6006" t="n">
        <v>0</v>
      </c>
    </row>
    <row r="6007">
      <c r="A6007" s="3" t="n">
        <v>44447.20833333334</v>
      </c>
      <c r="B6007" t="n">
        <v>139.3333333333333</v>
      </c>
      <c r="C6007" t="n">
        <v>0</v>
      </c>
      <c r="D6007" t="n">
        <v>131.3453379154999</v>
      </c>
      <c r="E6007" t="n">
        <v>0</v>
      </c>
      <c r="F6007" t="n">
        <v>32.83633447887496</v>
      </c>
      <c r="G6007" t="n">
        <v>0</v>
      </c>
      <c r="H6007" t="n">
        <v>7.987995417833446</v>
      </c>
      <c r="I6007" t="n">
        <v>0.127176</v>
      </c>
      <c r="J6007" t="n">
        <v>0</v>
      </c>
      <c r="K6007" t="n">
        <v>0</v>
      </c>
      <c r="L6007" t="n">
        <v>0</v>
      </c>
      <c r="M6007" t="n">
        <v>0.08917532467380795</v>
      </c>
      <c r="N6007" t="n">
        <v>0</v>
      </c>
    </row>
    <row r="6008">
      <c r="A6008" s="3" t="n">
        <v>44447.25</v>
      </c>
      <c r="B6008" t="n">
        <v>139.3333803234726</v>
      </c>
      <c r="C6008" t="n">
        <v>1.391140093439981</v>
      </c>
      <c r="D6008" t="n">
        <v>130.0339963337418</v>
      </c>
      <c r="E6008" t="n">
        <v>0</v>
      </c>
      <c r="F6008" t="n">
        <v>32.50849908343545</v>
      </c>
      <c r="G6008" t="n">
        <v>0</v>
      </c>
      <c r="H6008" t="n">
        <v>7.90824389629077</v>
      </c>
      <c r="I6008" t="n">
        <v>0.127176</v>
      </c>
      <c r="J6008" t="n">
        <v>0</v>
      </c>
      <c r="K6008" t="n">
        <v>0</v>
      </c>
      <c r="L6008" t="n">
        <v>0</v>
      </c>
      <c r="M6008" t="n">
        <v>0.08893361837712298</v>
      </c>
      <c r="N6008" t="n">
        <v>0</v>
      </c>
    </row>
    <row r="6009">
      <c r="A6009" s="3" t="n">
        <v>44447.29166666666</v>
      </c>
      <c r="B6009" t="n">
        <v>173.16672083264</v>
      </c>
      <c r="C6009" t="n">
        <v>15.10755773456518</v>
      </c>
      <c r="D6009" t="n">
        <v>148.997613787735</v>
      </c>
      <c r="E6009" t="n">
        <v>0</v>
      </c>
      <c r="F6009" t="n">
        <v>37.24940344693374</v>
      </c>
      <c r="G6009" t="n">
        <v>0</v>
      </c>
      <c r="H6009" t="n">
        <v>9.061549310339785</v>
      </c>
      <c r="I6009" t="n">
        <v>0.140856</v>
      </c>
      <c r="J6009" t="n">
        <v>0</v>
      </c>
      <c r="K6009" t="n">
        <v>0</v>
      </c>
      <c r="L6009" t="n">
        <v>0</v>
      </c>
      <c r="M6009" t="n">
        <v>0.08865666263893973</v>
      </c>
      <c r="N6009" t="n">
        <v>0</v>
      </c>
    </row>
    <row r="6010">
      <c r="A6010" s="3" t="n">
        <v>44447.33333333334</v>
      </c>
      <c r="B6010" t="n">
        <v>212.1667071754074</v>
      </c>
      <c r="C6010" t="n">
        <v>27.88575033532896</v>
      </c>
      <c r="D6010" t="n">
        <v>173.7161091929551</v>
      </c>
      <c r="E6010" t="n">
        <v>0</v>
      </c>
      <c r="F6010" t="n">
        <v>43.42902729823876</v>
      </c>
      <c r="G6010" t="n">
        <v>0</v>
      </c>
      <c r="H6010" t="n">
        <v>10.56484764712329</v>
      </c>
      <c r="I6010" t="n">
        <v>0.140856</v>
      </c>
      <c r="J6010" t="n">
        <v>0</v>
      </c>
      <c r="K6010" t="n">
        <v>0</v>
      </c>
      <c r="L6010" t="n">
        <v>0</v>
      </c>
      <c r="M6010" t="n">
        <v>0.08833376033176318</v>
      </c>
      <c r="N6010" t="n">
        <v>0</v>
      </c>
    </row>
    <row r="6011">
      <c r="A6011" s="3" t="n">
        <v>44447.375</v>
      </c>
      <c r="B6011" t="n">
        <v>241.33324166784</v>
      </c>
      <c r="C6011" t="n">
        <v>53.73475851502146</v>
      </c>
      <c r="D6011" t="n">
        <v>176.8434413550873</v>
      </c>
      <c r="E6011" t="n">
        <v>0</v>
      </c>
      <c r="F6011" t="n">
        <v>44.21086033877182</v>
      </c>
      <c r="G6011" t="n">
        <v>0</v>
      </c>
      <c r="H6011" t="n">
        <v>10.75504179773125</v>
      </c>
      <c r="I6011" t="n">
        <v>0.451656</v>
      </c>
      <c r="J6011" t="n">
        <v>0</v>
      </c>
      <c r="K6011" t="n">
        <v>0</v>
      </c>
      <c r="L6011" t="n">
        <v>0</v>
      </c>
      <c r="M6011" t="n">
        <v>0.08800504496110537</v>
      </c>
      <c r="N6011" t="n">
        <v>0</v>
      </c>
    </row>
    <row r="6012">
      <c r="A6012" s="3" t="n">
        <v>44447.41666666666</v>
      </c>
      <c r="B6012" t="n">
        <v>175.3333587959704</v>
      </c>
      <c r="C6012" t="n">
        <v>109.8512995724359</v>
      </c>
      <c r="D6012" t="n">
        <v>61.72796552237733</v>
      </c>
      <c r="E6012" t="n">
        <v>0</v>
      </c>
      <c r="F6012" t="n">
        <v>15.43199138059433</v>
      </c>
      <c r="G6012" t="n">
        <v>0</v>
      </c>
      <c r="H6012" t="n">
        <v>3.754093701157117</v>
      </c>
      <c r="I6012" t="n">
        <v>0.451656</v>
      </c>
      <c r="J6012" t="n">
        <v>0</v>
      </c>
      <c r="K6012" t="n">
        <v>0</v>
      </c>
      <c r="L6012" t="n">
        <v>-2.842170943040401e-14</v>
      </c>
      <c r="M6012" t="n">
        <v>0.08789030544398696</v>
      </c>
      <c r="N6012" t="n">
        <v>0</v>
      </c>
    </row>
    <row r="6013">
      <c r="A6013" s="3" t="n">
        <v>44447.45833333334</v>
      </c>
      <c r="B6013" t="n">
        <v>193.6666527779555</v>
      </c>
      <c r="C6013" t="n">
        <v>245.592358718415</v>
      </c>
      <c r="D6013" t="n">
        <v>-51.92570594045944</v>
      </c>
      <c r="E6013" t="n">
        <v>0</v>
      </c>
      <c r="F6013" t="n">
        <v>0</v>
      </c>
      <c r="G6013" t="n">
        <v>0</v>
      </c>
      <c r="H6013" t="n">
        <v>0</v>
      </c>
      <c r="I6013" t="n">
        <v>0.451656</v>
      </c>
      <c r="J6013" t="n">
        <v>0</v>
      </c>
      <c r="K6013" t="n">
        <v>0</v>
      </c>
      <c r="L6013" t="n">
        <v>0</v>
      </c>
      <c r="M6013" t="n">
        <v>0.08796752075960894</v>
      </c>
      <c r="N6013" t="n">
        <v>0</v>
      </c>
    </row>
    <row r="6014">
      <c r="A6014" s="3" t="n">
        <v>44447.5</v>
      </c>
      <c r="B6014" t="n">
        <v>183.6666930552178</v>
      </c>
      <c r="C6014" t="n">
        <v>376.3639902780081</v>
      </c>
      <c r="D6014" t="n">
        <v>-192.6972972227904</v>
      </c>
      <c r="E6014" t="n">
        <v>0</v>
      </c>
      <c r="F6014" t="n">
        <v>0</v>
      </c>
      <c r="G6014" t="n">
        <v>0</v>
      </c>
      <c r="H6014" t="n">
        <v>0</v>
      </c>
      <c r="I6014" t="n">
        <v>0.140856</v>
      </c>
      <c r="J6014" t="n">
        <v>0</v>
      </c>
      <c r="K6014" t="n">
        <v>0</v>
      </c>
      <c r="L6014" t="n">
        <v>0</v>
      </c>
      <c r="M6014" t="n">
        <v>0.08825406828660107</v>
      </c>
      <c r="N6014" t="n">
        <v>0</v>
      </c>
    </row>
    <row r="6015">
      <c r="A6015" s="3" t="n">
        <v>44447.54166666666</v>
      </c>
      <c r="B6015" t="n">
        <v>202.6666432873363</v>
      </c>
      <c r="C6015" t="n">
        <v>470.8810121610157</v>
      </c>
      <c r="D6015" t="n">
        <v>-268.2143688736795</v>
      </c>
      <c r="E6015" t="n">
        <v>0</v>
      </c>
      <c r="F6015" t="n">
        <v>0</v>
      </c>
      <c r="G6015" t="n">
        <v>0</v>
      </c>
      <c r="H6015" t="n">
        <v>0</v>
      </c>
      <c r="I6015" t="n">
        <v>0.140856</v>
      </c>
      <c r="J6015" t="n">
        <v>0</v>
      </c>
      <c r="K6015" t="n">
        <v>0</v>
      </c>
      <c r="L6015" t="n">
        <v>0</v>
      </c>
      <c r="M6015" t="n">
        <v>0.08865291230367958</v>
      </c>
      <c r="N6015" t="n">
        <v>0</v>
      </c>
    </row>
    <row r="6016">
      <c r="A6016" s="3" t="n">
        <v>44447.58333333334</v>
      </c>
      <c r="B6016" t="n">
        <v>185.8332807877096</v>
      </c>
      <c r="C6016" t="n">
        <v>526.0036263632247</v>
      </c>
      <c r="D6016" t="n">
        <v>-340.1703455755151</v>
      </c>
      <c r="E6016" t="n">
        <v>0</v>
      </c>
      <c r="F6016" t="n">
        <v>0</v>
      </c>
      <c r="G6016" t="n">
        <v>0</v>
      </c>
      <c r="H6016" t="n">
        <v>0</v>
      </c>
      <c r="I6016" t="n">
        <v>0.140856</v>
      </c>
      <c r="J6016" t="n">
        <v>0</v>
      </c>
      <c r="K6016" t="n">
        <v>0</v>
      </c>
      <c r="L6016" t="n">
        <v>2.842170943040401e-14</v>
      </c>
      <c r="M6016" t="n">
        <v>0.08915875733983505</v>
      </c>
      <c r="N6016" t="n">
        <v>0</v>
      </c>
    </row>
    <row r="6017">
      <c r="A6017" s="3" t="n">
        <v>44447.625</v>
      </c>
      <c r="B6017" t="n">
        <v>147.99998125024</v>
      </c>
      <c r="C6017" t="n">
        <v>527.1825414387077</v>
      </c>
      <c r="D6017" t="n">
        <v>-379.1825601884677</v>
      </c>
      <c r="E6017" t="n">
        <v>0</v>
      </c>
      <c r="F6017" t="n">
        <v>0</v>
      </c>
      <c r="G6017" t="n">
        <v>0</v>
      </c>
      <c r="H6017" t="n">
        <v>0</v>
      </c>
      <c r="I6017" t="n">
        <v>0.140856</v>
      </c>
      <c r="J6017" t="n">
        <v>0</v>
      </c>
      <c r="K6017" t="n">
        <v>0</v>
      </c>
      <c r="L6017" t="n">
        <v>0</v>
      </c>
      <c r="M6017" t="n">
        <v>0.08972261488462943</v>
      </c>
      <c r="N6017" t="n">
        <v>0</v>
      </c>
    </row>
    <row r="6018">
      <c r="A6018" s="3" t="n">
        <v>44447.66666666666</v>
      </c>
      <c r="B6018" t="n">
        <v>134.5000018518282</v>
      </c>
      <c r="C6018" t="n">
        <v>506.0078077802505</v>
      </c>
      <c r="D6018" t="n">
        <v>-371.5078059284223</v>
      </c>
      <c r="E6018" t="n">
        <v>0</v>
      </c>
      <c r="F6018" t="n">
        <v>0</v>
      </c>
      <c r="G6018" t="n">
        <v>0</v>
      </c>
      <c r="H6018" t="n">
        <v>0</v>
      </c>
      <c r="I6018" t="n">
        <v>0.140856</v>
      </c>
      <c r="J6018" t="n">
        <v>0</v>
      </c>
      <c r="K6018" t="n">
        <v>0</v>
      </c>
      <c r="L6018" t="n">
        <v>2.842170943040401e-14</v>
      </c>
      <c r="M6018" t="n">
        <v>0.09027505980514113</v>
      </c>
      <c r="N6018" t="n">
        <v>0</v>
      </c>
    </row>
    <row r="6019">
      <c r="A6019" s="3" t="n">
        <v>44447.70833333334</v>
      </c>
      <c r="B6019" t="n">
        <v>135.8333342592474</v>
      </c>
      <c r="C6019" t="n">
        <v>443.7345894144008</v>
      </c>
      <c r="D6019" t="n">
        <v>-307.9012551551534</v>
      </c>
      <c r="E6019" t="n">
        <v>0</v>
      </c>
      <c r="F6019" t="n">
        <v>0</v>
      </c>
      <c r="G6019" t="n">
        <v>0</v>
      </c>
      <c r="H6019" t="n">
        <v>0</v>
      </c>
      <c r="I6019" t="n">
        <v>0.140856</v>
      </c>
      <c r="J6019" t="n">
        <v>0</v>
      </c>
      <c r="K6019" t="n">
        <v>0</v>
      </c>
      <c r="L6019" t="n">
        <v>0</v>
      </c>
      <c r="M6019" t="n">
        <v>0.09073291959089869</v>
      </c>
      <c r="N6019" t="n">
        <v>0</v>
      </c>
    </row>
    <row r="6020">
      <c r="A6020" s="3" t="n">
        <v>44447.75</v>
      </c>
      <c r="B6020" t="n">
        <v>136.4999909723378</v>
      </c>
      <c r="C6020" t="n">
        <v>368.7999156322295</v>
      </c>
      <c r="D6020" t="n">
        <v>-232.2999246598917</v>
      </c>
      <c r="E6020" t="n">
        <v>0</v>
      </c>
      <c r="F6020" t="n">
        <v>0</v>
      </c>
      <c r="G6020" t="n">
        <v>0</v>
      </c>
      <c r="H6020" t="n">
        <v>0</v>
      </c>
      <c r="I6020" t="n">
        <v>0.140856</v>
      </c>
      <c r="J6020" t="n">
        <v>0</v>
      </c>
      <c r="K6020" t="n">
        <v>0</v>
      </c>
      <c r="L6020" t="n">
        <v>0</v>
      </c>
      <c r="M6020" t="n">
        <v>0.09107835759076222</v>
      </c>
      <c r="N6020" t="n">
        <v>0</v>
      </c>
    </row>
    <row r="6021">
      <c r="A6021" s="3" t="n">
        <v>44447.79166666666</v>
      </c>
      <c r="B6021" t="n">
        <v>130.0000305551644</v>
      </c>
      <c r="C6021" t="n">
        <v>266.0151566123225</v>
      </c>
      <c r="D6021" t="n">
        <v>-136.0151260571581</v>
      </c>
      <c r="E6021" t="n">
        <v>0</v>
      </c>
      <c r="F6021" t="n">
        <v>0</v>
      </c>
      <c r="G6021" t="n">
        <v>0</v>
      </c>
      <c r="H6021" t="n">
        <v>0</v>
      </c>
      <c r="I6021" t="n">
        <v>0.140856</v>
      </c>
      <c r="J6021" t="n">
        <v>0</v>
      </c>
      <c r="K6021" t="n">
        <v>0</v>
      </c>
      <c r="L6021" t="n">
        <v>0</v>
      </c>
      <c r="M6021" t="n">
        <v>0.09128061677429473</v>
      </c>
      <c r="N6021" t="n">
        <v>0</v>
      </c>
    </row>
    <row r="6022">
      <c r="A6022" s="3" t="n">
        <v>44447.83333333334</v>
      </c>
      <c r="B6022" t="n">
        <v>152.0000041666133</v>
      </c>
      <c r="C6022" t="n">
        <v>137.6567363194654</v>
      </c>
      <c r="D6022" t="n">
        <v>13.52096671432663</v>
      </c>
      <c r="E6022" t="n">
        <v>0</v>
      </c>
      <c r="F6022" t="n">
        <v>3.380241678581655</v>
      </c>
      <c r="G6022" t="n">
        <v>0</v>
      </c>
      <c r="H6022" t="n">
        <v>0.8223011328213587</v>
      </c>
      <c r="I6022" t="n">
        <v>0.451656</v>
      </c>
      <c r="J6022" t="n">
        <v>0</v>
      </c>
      <c r="K6022" t="n">
        <v>0</v>
      </c>
      <c r="L6022" t="n">
        <v>0</v>
      </c>
      <c r="M6022" t="n">
        <v>0.09125548409450127</v>
      </c>
      <c r="N6022" t="n">
        <v>0</v>
      </c>
    </row>
    <row r="6023">
      <c r="A6023" s="3" t="n">
        <v>44447.875</v>
      </c>
      <c r="B6023" t="n">
        <v>154.9999861112889</v>
      </c>
      <c r="C6023" t="n">
        <v>29.44488913655307</v>
      </c>
      <c r="D6023" t="n">
        <v>118.357009371962</v>
      </c>
      <c r="E6023" t="n">
        <v>0</v>
      </c>
      <c r="F6023" t="n">
        <v>29.58925234299049</v>
      </c>
      <c r="G6023" t="n">
        <v>0</v>
      </c>
      <c r="H6023" t="n">
        <v>7.198087602773853</v>
      </c>
      <c r="I6023" t="n">
        <v>0.140856</v>
      </c>
      <c r="J6023" t="n">
        <v>0</v>
      </c>
      <c r="K6023" t="n">
        <v>0</v>
      </c>
      <c r="L6023" t="n">
        <v>0</v>
      </c>
      <c r="M6023" t="n">
        <v>0.09103548290074744</v>
      </c>
      <c r="N6023" t="n">
        <v>0</v>
      </c>
    </row>
    <row r="6024">
      <c r="A6024" s="3" t="n">
        <v>44447.91666666666</v>
      </c>
      <c r="B6024" t="n">
        <v>144.9999638893511</v>
      </c>
      <c r="C6024" t="n">
        <v>0.001448397573362303</v>
      </c>
      <c r="D6024" t="n">
        <v>136.6857345539239</v>
      </c>
      <c r="E6024" t="n">
        <v>0</v>
      </c>
      <c r="F6024" t="n">
        <v>34.17143363848095</v>
      </c>
      <c r="G6024" t="n">
        <v>0</v>
      </c>
      <c r="H6024" t="n">
        <v>8.312780937853859</v>
      </c>
      <c r="I6024" t="n">
        <v>0.140856</v>
      </c>
      <c r="J6024" t="n">
        <v>0</v>
      </c>
      <c r="K6024" t="n">
        <v>0</v>
      </c>
      <c r="L6024" t="n">
        <v>0</v>
      </c>
      <c r="M6024" t="n">
        <v>0.0907814123988773</v>
      </c>
      <c r="N6024" t="n">
        <v>0</v>
      </c>
    </row>
    <row r="6025">
      <c r="A6025" s="3" t="n">
        <v>44447.95833333334</v>
      </c>
      <c r="B6025" t="n">
        <v>118.9999715281422</v>
      </c>
      <c r="C6025" t="n">
        <v>0</v>
      </c>
      <c r="D6025" t="n">
        <v>112.1776899925744</v>
      </c>
      <c r="E6025" t="n">
        <v>0</v>
      </c>
      <c r="F6025" t="n">
        <v>28.0444224981436</v>
      </c>
      <c r="G6025" t="n">
        <v>0</v>
      </c>
      <c r="H6025" t="n">
        <v>6.822281535567782</v>
      </c>
      <c r="I6025" t="n">
        <v>0.127176</v>
      </c>
      <c r="J6025" t="n">
        <v>0</v>
      </c>
      <c r="K6025" t="n">
        <v>0</v>
      </c>
      <c r="L6025" t="n">
        <v>0</v>
      </c>
      <c r="M6025" t="n">
        <v>0.09057289728142148</v>
      </c>
      <c r="N6025" t="n">
        <v>0</v>
      </c>
    </row>
    <row r="6026">
      <c r="A6026" s="3" t="n">
        <v>44448</v>
      </c>
      <c r="B6026" t="n">
        <v>98.50003101812148</v>
      </c>
      <c r="C6026" t="n">
        <v>0</v>
      </c>
      <c r="D6026" t="n">
        <v>92.8530133403999</v>
      </c>
      <c r="E6026" t="n">
        <v>0</v>
      </c>
      <c r="F6026" t="n">
        <v>23.21325333509996</v>
      </c>
      <c r="G6026" t="n">
        <v>0</v>
      </c>
      <c r="H6026" t="n">
        <v>5.647017677721578</v>
      </c>
      <c r="I6026" t="n">
        <v>0.127176</v>
      </c>
      <c r="J6026" t="n">
        <v>0</v>
      </c>
      <c r="K6026" t="n">
        <v>0</v>
      </c>
      <c r="L6026" t="n">
        <v>0</v>
      </c>
      <c r="M6026" t="n">
        <v>0.09040030273981448</v>
      </c>
      <c r="N6026" t="n">
        <v>0</v>
      </c>
    </row>
    <row r="6027">
      <c r="A6027" s="3" t="n">
        <v>44448.04166666666</v>
      </c>
      <c r="B6027" t="n">
        <v>120.8332946764207</v>
      </c>
      <c r="C6027" t="n">
        <v>0</v>
      </c>
      <c r="D6027" t="n">
        <v>113.905908521897</v>
      </c>
      <c r="E6027" t="n">
        <v>0</v>
      </c>
      <c r="F6027" t="n">
        <v>28.47647713047427</v>
      </c>
      <c r="G6027" t="n">
        <v>0</v>
      </c>
      <c r="H6027" t="n">
        <v>6.927386154523688</v>
      </c>
      <c r="I6027" t="n">
        <v>0.127176</v>
      </c>
      <c r="J6027" t="n">
        <v>0</v>
      </c>
      <c r="K6027" t="n">
        <v>0</v>
      </c>
      <c r="L6027" t="n">
        <v>0</v>
      </c>
      <c r="M6027" t="n">
        <v>0.09018857522166067</v>
      </c>
      <c r="N6027" t="n">
        <v>0</v>
      </c>
    </row>
    <row r="6028">
      <c r="A6028" s="3" t="n">
        <v>44448.08333333334</v>
      </c>
      <c r="B6028" t="n">
        <v>93.00003726804148</v>
      </c>
      <c r="C6028" t="n">
        <v>0</v>
      </c>
      <c r="D6028" t="n">
        <v>87.66833484060999</v>
      </c>
      <c r="E6028" t="n">
        <v>0</v>
      </c>
      <c r="F6028" t="n">
        <v>21.9170837101525</v>
      </c>
      <c r="G6028" t="n">
        <v>0</v>
      </c>
      <c r="H6028" t="n">
        <v>5.331702427431495</v>
      </c>
      <c r="I6028" t="n">
        <v>0.127176</v>
      </c>
      <c r="J6028" t="n">
        <v>0</v>
      </c>
      <c r="K6028" t="n">
        <v>0</v>
      </c>
      <c r="L6028" t="n">
        <v>0</v>
      </c>
      <c r="M6028" t="n">
        <v>0.09002561792473598</v>
      </c>
      <c r="N6028" t="n">
        <v>0</v>
      </c>
    </row>
    <row r="6029">
      <c r="A6029" s="3" t="n">
        <v>44448.125</v>
      </c>
      <c r="B6029" t="n">
        <v>119.8333118058311</v>
      </c>
      <c r="C6029" t="n">
        <v>0</v>
      </c>
      <c r="D6029" t="n">
        <v>112.9632547799307</v>
      </c>
      <c r="E6029" t="n">
        <v>0</v>
      </c>
      <c r="F6029" t="n">
        <v>28.24081369498266</v>
      </c>
      <c r="G6029" t="n">
        <v>0</v>
      </c>
      <c r="H6029" t="n">
        <v>6.87005702590038</v>
      </c>
      <c r="I6029" t="n">
        <v>0.127176</v>
      </c>
      <c r="J6029" t="n">
        <v>0</v>
      </c>
      <c r="K6029" t="n">
        <v>0</v>
      </c>
      <c r="L6029" t="n">
        <v>0</v>
      </c>
      <c r="M6029" t="n">
        <v>0.08981564260486455</v>
      </c>
      <c r="N6029" t="n">
        <v>0</v>
      </c>
    </row>
    <row r="6030">
      <c r="A6030" s="3" t="n">
        <v>44448.16666666666</v>
      </c>
      <c r="B6030" t="n">
        <v>104.3333324074192</v>
      </c>
      <c r="C6030" t="n">
        <v>0</v>
      </c>
      <c r="D6030" t="n">
        <v>98.3518909155693</v>
      </c>
      <c r="E6030" t="n">
        <v>0</v>
      </c>
      <c r="F6030" t="n">
        <v>24.58797272889232</v>
      </c>
      <c r="G6030" t="n">
        <v>0</v>
      </c>
      <c r="H6030" t="n">
        <v>5.981441491849949</v>
      </c>
      <c r="I6030" t="n">
        <v>0.127176</v>
      </c>
      <c r="J6030" t="n">
        <v>0</v>
      </c>
      <c r="K6030" t="n">
        <v>0</v>
      </c>
      <c r="L6030" t="n">
        <v>0</v>
      </c>
      <c r="M6030" t="n">
        <v>0.0896328267874982</v>
      </c>
      <c r="N6030" t="n">
        <v>0</v>
      </c>
    </row>
    <row r="6031">
      <c r="A6031" s="3" t="n">
        <v>44448.20833333334</v>
      </c>
      <c r="B6031" t="n">
        <v>103.6667673598222</v>
      </c>
      <c r="C6031" t="n">
        <v>0</v>
      </c>
      <c r="D6031" t="n">
        <v>97.72354011590932</v>
      </c>
      <c r="E6031" t="n">
        <v>0</v>
      </c>
      <c r="F6031" t="n">
        <v>24.43088502897733</v>
      </c>
      <c r="G6031" t="n">
        <v>0</v>
      </c>
      <c r="H6031" t="n">
        <v>5.943227243912915</v>
      </c>
      <c r="I6031" t="n">
        <v>0.127176</v>
      </c>
      <c r="J6031" t="n">
        <v>0</v>
      </c>
      <c r="K6031" t="n">
        <v>0</v>
      </c>
      <c r="L6031" t="n">
        <v>0</v>
      </c>
      <c r="M6031" t="n">
        <v>0.08945117894427004</v>
      </c>
      <c r="N6031" t="n">
        <v>0</v>
      </c>
    </row>
    <row r="6032">
      <c r="A6032" s="3" t="n">
        <v>44448.25</v>
      </c>
      <c r="B6032" t="n">
        <v>176.1666974533096</v>
      </c>
      <c r="C6032" t="n">
        <v>1.17863958785941</v>
      </c>
      <c r="D6032" t="n">
        <v>164.9559731448417</v>
      </c>
      <c r="E6032" t="n">
        <v>0</v>
      </c>
      <c r="F6032" t="n">
        <v>41.23899328621042</v>
      </c>
      <c r="G6032" t="n">
        <v>0</v>
      </c>
      <c r="H6032" t="n">
        <v>10.03208472060854</v>
      </c>
      <c r="I6032" t="n">
        <v>0.127176</v>
      </c>
      <c r="J6032" t="n">
        <v>0</v>
      </c>
      <c r="K6032" t="n">
        <v>0</v>
      </c>
      <c r="L6032" t="n">
        <v>0</v>
      </c>
      <c r="M6032" t="n">
        <v>0.08914455991763817</v>
      </c>
      <c r="N6032" t="n">
        <v>0</v>
      </c>
    </row>
    <row r="6033">
      <c r="A6033" s="3" t="n">
        <v>44448.29166666666</v>
      </c>
      <c r="B6033" t="n">
        <v>198.3333372684682</v>
      </c>
      <c r="C6033" t="n">
        <v>23.58733500612578</v>
      </c>
      <c r="D6033" t="n">
        <v>164.7277946162445</v>
      </c>
      <c r="E6033" t="n">
        <v>0</v>
      </c>
      <c r="F6033" t="n">
        <v>41.1819486540611</v>
      </c>
      <c r="G6033" t="n">
        <v>0</v>
      </c>
      <c r="H6033" t="n">
        <v>10.01820764609789</v>
      </c>
      <c r="I6033" t="n">
        <v>0.140856</v>
      </c>
      <c r="J6033" t="n">
        <v>0</v>
      </c>
      <c r="K6033" t="n">
        <v>0</v>
      </c>
      <c r="L6033" t="n">
        <v>0</v>
      </c>
      <c r="M6033" t="n">
        <v>0.08883836502768352</v>
      </c>
      <c r="N6033" t="n">
        <v>0</v>
      </c>
    </row>
    <row r="6034">
      <c r="A6034" s="3" t="n">
        <v>44448.33333333334</v>
      </c>
      <c r="B6034" t="n">
        <v>201.1666303245393</v>
      </c>
      <c r="C6034" t="n">
        <v>70.54239763298247</v>
      </c>
      <c r="D6034" t="n">
        <v>123.1355309772159</v>
      </c>
      <c r="E6034" t="n">
        <v>0</v>
      </c>
      <c r="F6034" t="n">
        <v>30.78388274430397</v>
      </c>
      <c r="G6034" t="n">
        <v>0</v>
      </c>
      <c r="H6034" t="n">
        <v>7.488701714340905</v>
      </c>
      <c r="I6034" t="n">
        <v>0.140856</v>
      </c>
      <c r="J6034" t="n">
        <v>0</v>
      </c>
      <c r="K6034" t="n">
        <v>0</v>
      </c>
      <c r="L6034" t="n">
        <v>0</v>
      </c>
      <c r="M6034" t="n">
        <v>0.08860948155088526</v>
      </c>
      <c r="N6034" t="n">
        <v>0</v>
      </c>
    </row>
    <row r="6035">
      <c r="A6035" s="3" t="n">
        <v>44448.375</v>
      </c>
      <c r="B6035" t="n">
        <v>175.0000238422874</v>
      </c>
      <c r="C6035" t="n">
        <v>96.54809631624359</v>
      </c>
      <c r="D6035" t="n">
        <v>73.95426983993207</v>
      </c>
      <c r="E6035" t="n">
        <v>0</v>
      </c>
      <c r="F6035" t="n">
        <v>18.48856745998302</v>
      </c>
      <c r="G6035" t="n">
        <v>0</v>
      </c>
      <c r="H6035" t="n">
        <v>4.497657686111765</v>
      </c>
      <c r="I6035" t="n">
        <v>0.451656</v>
      </c>
      <c r="J6035" t="n">
        <v>0</v>
      </c>
      <c r="K6035" t="n">
        <v>0</v>
      </c>
      <c r="L6035" t="n">
        <v>0</v>
      </c>
      <c r="M6035" t="n">
        <v>0.0884720158635186</v>
      </c>
      <c r="N6035" t="n">
        <v>0</v>
      </c>
    </row>
    <row r="6036">
      <c r="A6036" s="3" t="n">
        <v>44448.41666666666</v>
      </c>
      <c r="B6036" t="n">
        <v>192.1666523149985</v>
      </c>
      <c r="C6036" t="n">
        <v>126.538674725047</v>
      </c>
      <c r="D6036" t="n">
        <v>61.86551837270122</v>
      </c>
      <c r="E6036" t="n">
        <v>0</v>
      </c>
      <c r="F6036" t="n">
        <v>15.4663795931753</v>
      </c>
      <c r="G6036" t="n">
        <v>0</v>
      </c>
      <c r="H6036" t="n">
        <v>3.762459217250303</v>
      </c>
      <c r="I6036" t="n">
        <v>0.451656</v>
      </c>
      <c r="J6036" t="n">
        <v>0</v>
      </c>
      <c r="K6036" t="n">
        <v>0</v>
      </c>
      <c r="L6036" t="n">
        <v>0</v>
      </c>
      <c r="M6036" t="n">
        <v>0.0883570206641095</v>
      </c>
      <c r="N6036" t="n">
        <v>0</v>
      </c>
    </row>
    <row r="6037">
      <c r="A6037" s="3" t="n">
        <v>44448.45833333334</v>
      </c>
      <c r="B6037" t="n">
        <v>181.8333458331734</v>
      </c>
      <c r="C6037" t="n">
        <v>243.9347850870875</v>
      </c>
      <c r="D6037" t="n">
        <v>-62.10143925391418</v>
      </c>
      <c r="E6037" t="n">
        <v>0</v>
      </c>
      <c r="F6037" t="n">
        <v>0</v>
      </c>
      <c r="G6037" t="n">
        <v>0</v>
      </c>
      <c r="H6037" t="n">
        <v>0</v>
      </c>
      <c r="I6037" t="n">
        <v>0.451656</v>
      </c>
      <c r="J6037" t="n">
        <v>0</v>
      </c>
      <c r="K6037" t="n">
        <v>0</v>
      </c>
      <c r="L6037" t="n">
        <v>0</v>
      </c>
      <c r="M6037" t="n">
        <v>0.08844936764612392</v>
      </c>
      <c r="N6037" t="n">
        <v>0</v>
      </c>
    </row>
    <row r="6038">
      <c r="A6038" s="3" t="n">
        <v>44448.5</v>
      </c>
      <c r="B6038" t="n">
        <v>190.8333409721245</v>
      </c>
      <c r="C6038" t="n">
        <v>375.697115356551</v>
      </c>
      <c r="D6038" t="n">
        <v>-184.8637743844266</v>
      </c>
      <c r="E6038" t="n">
        <v>0</v>
      </c>
      <c r="F6038" t="n">
        <v>0</v>
      </c>
      <c r="G6038" t="n">
        <v>0</v>
      </c>
      <c r="H6038" t="n">
        <v>0</v>
      </c>
      <c r="I6038" t="n">
        <v>0.140856</v>
      </c>
      <c r="J6038" t="n">
        <v>0</v>
      </c>
      <c r="K6038" t="n">
        <v>0</v>
      </c>
      <c r="L6038" t="n">
        <v>0</v>
      </c>
      <c r="M6038" t="n">
        <v>0.08872426645448159</v>
      </c>
      <c r="N6038" t="n">
        <v>0</v>
      </c>
    </row>
    <row r="6039">
      <c r="A6039" s="3" t="n">
        <v>44448.54166666666</v>
      </c>
      <c r="B6039" t="n">
        <v>196.333297454163</v>
      </c>
      <c r="C6039" t="n">
        <v>450.4268291616482</v>
      </c>
      <c r="D6039" t="n">
        <v>-254.0935317074852</v>
      </c>
      <c r="E6039" t="n">
        <v>0</v>
      </c>
      <c r="F6039" t="n">
        <v>0</v>
      </c>
      <c r="G6039" t="n">
        <v>0</v>
      </c>
      <c r="H6039" t="n">
        <v>0</v>
      </c>
      <c r="I6039" t="n">
        <v>0.140856</v>
      </c>
      <c r="J6039" t="n">
        <v>0</v>
      </c>
      <c r="K6039" t="n">
        <v>0</v>
      </c>
      <c r="L6039" t="n">
        <v>0</v>
      </c>
      <c r="M6039" t="n">
        <v>0.08910211229967421</v>
      </c>
      <c r="N6039" t="n">
        <v>0</v>
      </c>
    </row>
    <row r="6040">
      <c r="A6040" s="3" t="n">
        <v>44448.58333333334</v>
      </c>
      <c r="B6040" t="n">
        <v>170.4999555561244</v>
      </c>
      <c r="C6040" t="n">
        <v>490.9766034957575</v>
      </c>
      <c r="D6040" t="n">
        <v>-320.476647939633</v>
      </c>
      <c r="E6040" t="n">
        <v>0</v>
      </c>
      <c r="F6040" t="n">
        <v>0</v>
      </c>
      <c r="G6040" t="n">
        <v>0</v>
      </c>
      <c r="H6040" t="n">
        <v>0</v>
      </c>
      <c r="I6040" t="n">
        <v>0.140856</v>
      </c>
      <c r="J6040" t="n">
        <v>0</v>
      </c>
      <c r="K6040" t="n">
        <v>0</v>
      </c>
      <c r="L6040" t="n">
        <v>2.842170943040401e-14</v>
      </c>
      <c r="M6040" t="n">
        <v>0.08957867212822054</v>
      </c>
      <c r="N6040" t="n">
        <v>0</v>
      </c>
    </row>
    <row r="6041">
      <c r="A6041" s="3" t="n">
        <v>44448.625</v>
      </c>
      <c r="B6041" t="n">
        <v>138.4999912038163</v>
      </c>
      <c r="C6041" t="n">
        <v>500.0030805479385</v>
      </c>
      <c r="D6041" t="n">
        <v>-361.5030893441221</v>
      </c>
      <c r="E6041" t="n">
        <v>0</v>
      </c>
      <c r="F6041" t="n">
        <v>0</v>
      </c>
      <c r="G6041" t="n">
        <v>0</v>
      </c>
      <c r="H6041" t="n">
        <v>0</v>
      </c>
      <c r="I6041" t="n">
        <v>0.140856</v>
      </c>
      <c r="J6041" t="n">
        <v>0</v>
      </c>
      <c r="K6041" t="n">
        <v>0</v>
      </c>
      <c r="L6041" t="n">
        <v>0</v>
      </c>
      <c r="M6041" t="n">
        <v>0.09011623969011431</v>
      </c>
      <c r="N6041" t="n">
        <v>0</v>
      </c>
    </row>
    <row r="6042">
      <c r="A6042" s="3" t="n">
        <v>44448.66666666666</v>
      </c>
      <c r="B6042" t="n">
        <v>132.1666599537896</v>
      </c>
      <c r="C6042" t="n">
        <v>523.1051913069886</v>
      </c>
      <c r="D6042" t="n">
        <v>-390.9385313531989</v>
      </c>
      <c r="E6042" t="n">
        <v>0</v>
      </c>
      <c r="F6042" t="n">
        <v>0</v>
      </c>
      <c r="G6042" t="n">
        <v>0</v>
      </c>
      <c r="H6042" t="n">
        <v>0</v>
      </c>
      <c r="I6042" t="n">
        <v>0.140856</v>
      </c>
      <c r="J6042" t="n">
        <v>0</v>
      </c>
      <c r="K6042" t="n">
        <v>0</v>
      </c>
      <c r="L6042" t="n">
        <v>0</v>
      </c>
      <c r="M6042" t="n">
        <v>0.0906975787694875</v>
      </c>
      <c r="N6042" t="n">
        <v>0</v>
      </c>
    </row>
    <row r="6043">
      <c r="A6043" s="3" t="n">
        <v>44448.70833333334</v>
      </c>
      <c r="B6043" t="n">
        <v>127.3333571756207</v>
      </c>
      <c r="C6043" t="n">
        <v>349.975255647372</v>
      </c>
      <c r="D6043" t="n">
        <v>-222.6418984717513</v>
      </c>
      <c r="E6043" t="n">
        <v>0</v>
      </c>
      <c r="F6043" t="n">
        <v>0</v>
      </c>
      <c r="G6043" t="n">
        <v>0</v>
      </c>
      <c r="H6043" t="n">
        <v>0</v>
      </c>
      <c r="I6043" t="n">
        <v>0.140856</v>
      </c>
      <c r="J6043" t="n">
        <v>0</v>
      </c>
      <c r="K6043" t="n">
        <v>0</v>
      </c>
      <c r="L6043" t="n">
        <v>0</v>
      </c>
      <c r="M6043" t="n">
        <v>0.09102865495130937</v>
      </c>
      <c r="N6043" t="n">
        <v>0</v>
      </c>
    </row>
    <row r="6044">
      <c r="A6044" s="3" t="n">
        <v>44448.75</v>
      </c>
      <c r="B6044" t="n">
        <v>144.5000476845748</v>
      </c>
      <c r="C6044" t="n">
        <v>254.6072869388342</v>
      </c>
      <c r="D6044" t="n">
        <v>-110.1072392542594</v>
      </c>
      <c r="E6044" t="n">
        <v>0</v>
      </c>
      <c r="F6044" t="n">
        <v>0</v>
      </c>
      <c r="G6044" t="n">
        <v>0</v>
      </c>
      <c r="H6044" t="n">
        <v>0</v>
      </c>
      <c r="I6044" t="n">
        <v>0.140856</v>
      </c>
      <c r="J6044" t="n">
        <v>0</v>
      </c>
      <c r="K6044" t="n">
        <v>0</v>
      </c>
      <c r="L6044" t="n">
        <v>0</v>
      </c>
      <c r="M6044" t="n">
        <v>0.09119238821361747</v>
      </c>
      <c r="N6044" t="n">
        <v>0</v>
      </c>
    </row>
    <row r="6045">
      <c r="A6045" s="3" t="n">
        <v>44448.79166666666</v>
      </c>
      <c r="B6045" t="n">
        <v>178.8333092595674</v>
      </c>
      <c r="C6045" t="n">
        <v>207.840146796061</v>
      </c>
      <c r="D6045" t="n">
        <v>-29.00683753649358</v>
      </c>
      <c r="E6045" t="n">
        <v>0</v>
      </c>
      <c r="F6045" t="n">
        <v>0</v>
      </c>
      <c r="G6045" t="n">
        <v>0</v>
      </c>
      <c r="H6045" t="n">
        <v>0</v>
      </c>
      <c r="I6045" t="n">
        <v>0.140856</v>
      </c>
      <c r="J6045" t="n">
        <v>0</v>
      </c>
      <c r="K6045" t="n">
        <v>0</v>
      </c>
      <c r="L6045" t="n">
        <v>0</v>
      </c>
      <c r="M6045" t="n">
        <v>0.0912355223814638</v>
      </c>
      <c r="N6045" t="n">
        <v>0</v>
      </c>
    </row>
    <row r="6046">
      <c r="A6046" s="3" t="n">
        <v>44448.83333333334</v>
      </c>
      <c r="B6046" t="n">
        <v>161.5000141201896</v>
      </c>
      <c r="C6046" t="n">
        <v>90.39404203769038</v>
      </c>
      <c r="D6046" t="n">
        <v>67.02945883482749</v>
      </c>
      <c r="E6046" t="n">
        <v>0</v>
      </c>
      <c r="F6046" t="n">
        <v>16.75736470870687</v>
      </c>
      <c r="G6046" t="n">
        <v>0</v>
      </c>
      <c r="H6046" t="n">
        <v>4.076513247671755</v>
      </c>
      <c r="I6046" t="n">
        <v>0.451656</v>
      </c>
      <c r="J6046" t="n">
        <v>0</v>
      </c>
      <c r="K6046" t="n">
        <v>0</v>
      </c>
      <c r="L6046" t="n">
        <v>0</v>
      </c>
      <c r="M6046" t="n">
        <v>0.09111092848509396</v>
      </c>
      <c r="N6046" t="n">
        <v>0</v>
      </c>
    </row>
    <row r="6047">
      <c r="A6047" s="3" t="n">
        <v>44448.875</v>
      </c>
      <c r="B6047" t="n">
        <v>171.666614121043</v>
      </c>
      <c r="C6047" t="n">
        <v>22.51575509055937</v>
      </c>
      <c r="D6047" t="n">
        <v>140.600023778081</v>
      </c>
      <c r="E6047" t="n">
        <v>0</v>
      </c>
      <c r="F6047" t="n">
        <v>35.15000594452025</v>
      </c>
      <c r="G6047" t="n">
        <v>0</v>
      </c>
      <c r="H6047" t="n">
        <v>8.550835252402578</v>
      </c>
      <c r="I6047" t="n">
        <v>0.140856</v>
      </c>
      <c r="J6047" t="n">
        <v>0</v>
      </c>
      <c r="K6047" t="n">
        <v>0</v>
      </c>
      <c r="L6047" t="n">
        <v>0</v>
      </c>
      <c r="M6047" t="n">
        <v>0.09084958212937637</v>
      </c>
      <c r="N6047" t="n">
        <v>0</v>
      </c>
    </row>
    <row r="6048">
      <c r="A6048" s="3" t="n">
        <v>44448.91666666666</v>
      </c>
      <c r="B6048" t="n">
        <v>133.8332814821452</v>
      </c>
      <c r="C6048" t="n">
        <v>0</v>
      </c>
      <c r="D6048" t="n">
        <v>126.1606046455448</v>
      </c>
      <c r="E6048" t="n">
        <v>0</v>
      </c>
      <c r="F6048" t="n">
        <v>31.54015116138618</v>
      </c>
      <c r="G6048" t="n">
        <v>0</v>
      </c>
      <c r="H6048" t="n">
        <v>7.672676836600402</v>
      </c>
      <c r="I6048" t="n">
        <v>0.140856</v>
      </c>
      <c r="J6048" t="n">
        <v>0</v>
      </c>
      <c r="K6048" t="n">
        <v>0</v>
      </c>
      <c r="L6048" t="n">
        <v>0</v>
      </c>
      <c r="M6048" t="n">
        <v>0.09061507566648072</v>
      </c>
      <c r="N6048" t="n">
        <v>0</v>
      </c>
    </row>
    <row r="6049">
      <c r="A6049" s="3" t="n">
        <v>44448.95833333334</v>
      </c>
      <c r="B6049" t="n">
        <v>96.50005185118815</v>
      </c>
      <c r="C6049" t="n">
        <v>0</v>
      </c>
      <c r="D6049" t="n">
        <v>90.96769320041317</v>
      </c>
      <c r="E6049" t="n">
        <v>0</v>
      </c>
      <c r="F6049" t="n">
        <v>22.74192330010328</v>
      </c>
      <c r="G6049" t="n">
        <v>0</v>
      </c>
      <c r="H6049" t="n">
        <v>5.532358650774981</v>
      </c>
      <c r="I6049" t="n">
        <v>0.127176</v>
      </c>
      <c r="J6049" t="n">
        <v>0</v>
      </c>
      <c r="K6049" t="n">
        <v>0</v>
      </c>
      <c r="L6049" t="n">
        <v>0</v>
      </c>
      <c r="M6049" t="n">
        <v>0.09044598554496348</v>
      </c>
      <c r="N6049" t="n">
        <v>0</v>
      </c>
    </row>
    <row r="6050">
      <c r="A6050" s="3" t="n">
        <v>44449</v>
      </c>
      <c r="B6050" t="n">
        <v>133.8333083336533</v>
      </c>
      <c r="C6050" t="n">
        <v>0</v>
      </c>
      <c r="D6050" t="n">
        <v>126.160629957653</v>
      </c>
      <c r="E6050" t="n">
        <v>0</v>
      </c>
      <c r="F6050" t="n">
        <v>31.54015748941325</v>
      </c>
      <c r="G6050" t="n">
        <v>0</v>
      </c>
      <c r="H6050" t="n">
        <v>7.672678376000334</v>
      </c>
      <c r="I6050" t="n">
        <v>0.127176</v>
      </c>
      <c r="J6050" t="n">
        <v>0</v>
      </c>
      <c r="K6050" t="n">
        <v>0</v>
      </c>
      <c r="L6050" t="n">
        <v>0</v>
      </c>
      <c r="M6050" t="n">
        <v>0.09021147903501786</v>
      </c>
      <c r="N6050" t="n">
        <v>0</v>
      </c>
    </row>
    <row r="6051">
      <c r="A6051" s="3" t="n">
        <v>44449.04166666666</v>
      </c>
      <c r="B6051" t="n">
        <v>115.8333048614756</v>
      </c>
      <c r="C6051" t="n">
        <v>0</v>
      </c>
      <c r="D6051" t="n">
        <v>109.1925686763131</v>
      </c>
      <c r="E6051" t="n">
        <v>0</v>
      </c>
      <c r="F6051" t="n">
        <v>27.29814216907826</v>
      </c>
      <c r="G6051" t="n">
        <v>0</v>
      </c>
      <c r="H6051" t="n">
        <v>6.640736185162481</v>
      </c>
      <c r="I6051" t="n">
        <v>0.127176</v>
      </c>
      <c r="J6051" t="n">
        <v>0</v>
      </c>
      <c r="K6051" t="n">
        <v>0</v>
      </c>
      <c r="L6051" t="n">
        <v>0</v>
      </c>
      <c r="M6051" t="n">
        <v>0.09000851264050261</v>
      </c>
      <c r="N6051" t="n">
        <v>0</v>
      </c>
    </row>
    <row r="6052">
      <c r="A6052" s="3" t="n">
        <v>44449.08333333334</v>
      </c>
      <c r="B6052" t="n">
        <v>95.33337384207407</v>
      </c>
      <c r="C6052" t="n">
        <v>0</v>
      </c>
      <c r="D6052" t="n">
        <v>89.86790097065953</v>
      </c>
      <c r="E6052" t="n">
        <v>0</v>
      </c>
      <c r="F6052" t="n">
        <v>22.46697524266487</v>
      </c>
      <c r="G6052" t="n">
        <v>0</v>
      </c>
      <c r="H6052" t="n">
        <v>5.465472871414534</v>
      </c>
      <c r="I6052" t="n">
        <v>0.127176</v>
      </c>
      <c r="J6052" t="n">
        <v>0</v>
      </c>
      <c r="K6052" t="n">
        <v>0</v>
      </c>
      <c r="L6052" t="n">
        <v>0</v>
      </c>
      <c r="M6052" t="n">
        <v>0.08984146680520644</v>
      </c>
      <c r="N6052" t="n">
        <v>0</v>
      </c>
    </row>
    <row r="6053">
      <c r="A6053" s="3" t="n">
        <v>44449.125</v>
      </c>
      <c r="B6053" t="n">
        <v>124.4999671300504</v>
      </c>
      <c r="C6053" t="n">
        <v>0</v>
      </c>
      <c r="D6053" t="n">
        <v>117.362370238027</v>
      </c>
      <c r="E6053" t="n">
        <v>0</v>
      </c>
      <c r="F6053" t="n">
        <v>29.34059255950675</v>
      </c>
      <c r="G6053" t="n">
        <v>0</v>
      </c>
      <c r="H6053" t="n">
        <v>7.137596892023382</v>
      </c>
      <c r="I6053" t="n">
        <v>0.127176</v>
      </c>
      <c r="J6053" t="n">
        <v>0</v>
      </c>
      <c r="K6053" t="n">
        <v>0</v>
      </c>
      <c r="L6053" t="n">
        <v>0</v>
      </c>
      <c r="M6053" t="n">
        <v>0.08962331443982348</v>
      </c>
      <c r="N6053" t="n">
        <v>0</v>
      </c>
    </row>
    <row r="6054">
      <c r="A6054" s="3" t="n">
        <v>44449.16666666666</v>
      </c>
      <c r="B6054" t="n">
        <v>100.8333620366696</v>
      </c>
      <c r="C6054" t="n">
        <v>0</v>
      </c>
      <c r="D6054" t="n">
        <v>95.05257423346156</v>
      </c>
      <c r="E6054" t="n">
        <v>0</v>
      </c>
      <c r="F6054" t="n">
        <v>23.76314355836539</v>
      </c>
      <c r="G6054" t="n">
        <v>0</v>
      </c>
      <c r="H6054" t="n">
        <v>5.780787803208071</v>
      </c>
      <c r="I6054" t="n">
        <v>0.127176</v>
      </c>
      <c r="J6054" t="n">
        <v>0</v>
      </c>
      <c r="K6054" t="n">
        <v>0</v>
      </c>
      <c r="L6054" t="n">
        <v>0</v>
      </c>
      <c r="M6054" t="n">
        <v>0.08944663136957948</v>
      </c>
      <c r="N6054" t="n">
        <v>0</v>
      </c>
    </row>
    <row r="6055">
      <c r="A6055" s="3" t="n">
        <v>44449.20833333334</v>
      </c>
      <c r="B6055" t="n">
        <v>121.5000571751941</v>
      </c>
      <c r="C6055" t="n">
        <v>0</v>
      </c>
      <c r="D6055" t="n">
        <v>114.5344454528356</v>
      </c>
      <c r="E6055" t="n">
        <v>0</v>
      </c>
      <c r="F6055" t="n">
        <v>28.63361136320887</v>
      </c>
      <c r="G6055" t="n">
        <v>0</v>
      </c>
      <c r="H6055" t="n">
        <v>6.965611722358503</v>
      </c>
      <c r="I6055" t="n">
        <v>0.127176</v>
      </c>
      <c r="J6055" t="n">
        <v>0</v>
      </c>
      <c r="K6055" t="n">
        <v>0</v>
      </c>
      <c r="L6055" t="n">
        <v>0</v>
      </c>
      <c r="M6055" t="n">
        <v>0.08923373553130792</v>
      </c>
      <c r="N6055" t="n">
        <v>0</v>
      </c>
    </row>
    <row r="6056">
      <c r="A6056" s="3" t="n">
        <v>44449.25</v>
      </c>
      <c r="B6056" t="n">
        <v>162.6667189808119</v>
      </c>
      <c r="C6056" t="n">
        <v>5.099923032746488</v>
      </c>
      <c r="D6056" t="n">
        <v>148.5334741009182</v>
      </c>
      <c r="E6056" t="n">
        <v>0</v>
      </c>
      <c r="F6056" t="n">
        <v>37.13336852522954</v>
      </c>
      <c r="G6056" t="n">
        <v>0</v>
      </c>
      <c r="H6056" t="n">
        <v>9.033321847147192</v>
      </c>
      <c r="I6056" t="n">
        <v>0.127176</v>
      </c>
      <c r="J6056" t="n">
        <v>0</v>
      </c>
      <c r="K6056" t="n">
        <v>0</v>
      </c>
      <c r="L6056" t="n">
        <v>0</v>
      </c>
      <c r="M6056" t="n">
        <v>0.08895764253277744</v>
      </c>
      <c r="N6056" t="n">
        <v>0</v>
      </c>
    </row>
    <row r="6057">
      <c r="A6057" s="3" t="n">
        <v>44449.29166666666</v>
      </c>
      <c r="B6057" t="n">
        <v>200.3333409721245</v>
      </c>
      <c r="C6057" t="n">
        <v>39.44275846978106</v>
      </c>
      <c r="D6057" t="n">
        <v>151.6667076042481</v>
      </c>
      <c r="E6057" t="n">
        <v>0</v>
      </c>
      <c r="F6057" t="n">
        <v>37.91667690106203</v>
      </c>
      <c r="G6057" t="n">
        <v>0</v>
      </c>
      <c r="H6057" t="n">
        <v>9.223874898095261</v>
      </c>
      <c r="I6057" t="n">
        <v>0.140856</v>
      </c>
      <c r="J6057" t="n">
        <v>0</v>
      </c>
      <c r="K6057" t="n">
        <v>0</v>
      </c>
      <c r="L6057" t="n">
        <v>0</v>
      </c>
      <c r="M6057" t="n">
        <v>0.0886757255013933</v>
      </c>
      <c r="N6057" t="n">
        <v>0</v>
      </c>
    </row>
    <row r="6058">
      <c r="A6058" s="3" t="n">
        <v>44449.33333333334</v>
      </c>
      <c r="B6058" t="n">
        <v>205.8332768525748</v>
      </c>
      <c r="C6058" t="n">
        <v>73.26375577286395</v>
      </c>
      <c r="D6058" t="n">
        <v>124.9692957668225</v>
      </c>
      <c r="E6058" t="n">
        <v>0</v>
      </c>
      <c r="F6058" t="n">
        <v>31.24232394170562</v>
      </c>
      <c r="G6058" t="n">
        <v>0</v>
      </c>
      <c r="H6058" t="n">
        <v>7.600225312888313</v>
      </c>
      <c r="I6058" t="n">
        <v>0.140856</v>
      </c>
      <c r="J6058" t="n">
        <v>0</v>
      </c>
      <c r="K6058" t="n">
        <v>0</v>
      </c>
      <c r="L6058" t="n">
        <v>-2.842170943040401e-14</v>
      </c>
      <c r="M6058" t="n">
        <v>0.08844343343523545</v>
      </c>
      <c r="N6058" t="n">
        <v>0</v>
      </c>
    </row>
    <row r="6059">
      <c r="A6059" s="3" t="n">
        <v>44449.375</v>
      </c>
      <c r="B6059" t="n">
        <v>165.1666870367763</v>
      </c>
      <c r="C6059" t="n">
        <v>97.71295190354603</v>
      </c>
      <c r="D6059" t="n">
        <v>63.58660503399586</v>
      </c>
      <c r="E6059" t="n">
        <v>0</v>
      </c>
      <c r="F6059" t="n">
        <v>15.89665125849896</v>
      </c>
      <c r="G6059" t="n">
        <v>0</v>
      </c>
      <c r="H6059" t="n">
        <v>3.867130099234409</v>
      </c>
      <c r="I6059" t="n">
        <v>0.451656</v>
      </c>
      <c r="J6059" t="n">
        <v>0</v>
      </c>
      <c r="K6059" t="n">
        <v>0</v>
      </c>
      <c r="L6059" t="n">
        <v>0</v>
      </c>
      <c r="M6059" t="n">
        <v>0.08832523909179552</v>
      </c>
      <c r="N6059" t="n">
        <v>0</v>
      </c>
    </row>
    <row r="6060">
      <c r="A6060" s="3" t="n">
        <v>44449.41666666666</v>
      </c>
      <c r="B6060" t="n">
        <v>179.8333481479585</v>
      </c>
      <c r="C6060" t="n">
        <v>131.1167910360847</v>
      </c>
      <c r="D6060" t="n">
        <v>45.92363150195327</v>
      </c>
      <c r="E6060" t="n">
        <v>0</v>
      </c>
      <c r="F6060" t="n">
        <v>11.48090787548831</v>
      </c>
      <c r="G6060" t="n">
        <v>0</v>
      </c>
      <c r="H6060" t="n">
        <v>2.792925609920594</v>
      </c>
      <c r="I6060" t="n">
        <v>0.451656</v>
      </c>
      <c r="J6060" t="n">
        <v>0</v>
      </c>
      <c r="K6060" t="n">
        <v>0</v>
      </c>
      <c r="L6060" t="n">
        <v>0</v>
      </c>
      <c r="M6060" t="n">
        <v>0.08823987656189086</v>
      </c>
      <c r="N6060" t="n">
        <v>0</v>
      </c>
    </row>
    <row r="6061">
      <c r="A6061" s="3" t="n">
        <v>44449.45833333334</v>
      </c>
      <c r="B6061" t="n">
        <v>190.4999868057244</v>
      </c>
      <c r="C6061" t="n">
        <v>206.2386389223165</v>
      </c>
      <c r="D6061" t="n">
        <v>-15.73865211659205</v>
      </c>
      <c r="E6061" t="n">
        <v>0</v>
      </c>
      <c r="F6061" t="n">
        <v>0</v>
      </c>
      <c r="G6061" t="n">
        <v>0</v>
      </c>
      <c r="H6061" t="n">
        <v>0</v>
      </c>
      <c r="I6061" t="n">
        <v>0.451656</v>
      </c>
      <c r="J6061" t="n">
        <v>0</v>
      </c>
      <c r="K6061" t="n">
        <v>0</v>
      </c>
      <c r="L6061" t="n">
        <v>0</v>
      </c>
      <c r="M6061" t="n">
        <v>0.08826328048040552</v>
      </c>
      <c r="N6061" t="n">
        <v>0</v>
      </c>
    </row>
    <row r="6062">
      <c r="A6062" s="3" t="n">
        <v>44449.5</v>
      </c>
      <c r="B6062" t="n">
        <v>181.0000150461037</v>
      </c>
      <c r="C6062" t="n">
        <v>369.7927515493913</v>
      </c>
      <c r="D6062" t="n">
        <v>-188.7927365032876</v>
      </c>
      <c r="E6062" t="n">
        <v>0</v>
      </c>
      <c r="F6062" t="n">
        <v>0</v>
      </c>
      <c r="G6062" t="n">
        <v>0</v>
      </c>
      <c r="H6062" t="n">
        <v>0</v>
      </c>
      <c r="I6062" t="n">
        <v>0.140856</v>
      </c>
      <c r="J6062" t="n">
        <v>0</v>
      </c>
      <c r="K6062" t="n">
        <v>0</v>
      </c>
      <c r="L6062" t="n">
        <v>0</v>
      </c>
      <c r="M6062" t="n">
        <v>0.08854402179094165</v>
      </c>
      <c r="N6062" t="n">
        <v>0</v>
      </c>
    </row>
    <row r="6063">
      <c r="A6063" s="3" t="n">
        <v>44449.54166666666</v>
      </c>
      <c r="B6063" t="n">
        <v>191.8333055559111</v>
      </c>
      <c r="C6063" t="n">
        <v>476.9202434926369</v>
      </c>
      <c r="D6063" t="n">
        <v>-285.0869379367258</v>
      </c>
      <c r="E6063" t="n">
        <v>0</v>
      </c>
      <c r="F6063" t="n">
        <v>0</v>
      </c>
      <c r="G6063" t="n">
        <v>0</v>
      </c>
      <c r="H6063" t="n">
        <v>0</v>
      </c>
      <c r="I6063" t="n">
        <v>0.140856</v>
      </c>
      <c r="J6063" t="n">
        <v>0</v>
      </c>
      <c r="K6063" t="n">
        <v>0</v>
      </c>
      <c r="L6063" t="n">
        <v>0</v>
      </c>
      <c r="M6063" t="n">
        <v>0.08896795590014236</v>
      </c>
      <c r="N6063" t="n">
        <v>0</v>
      </c>
    </row>
    <row r="6064">
      <c r="A6064" s="3" t="n">
        <v>44449.58333333334</v>
      </c>
      <c r="B6064" t="n">
        <v>171.8332914357215</v>
      </c>
      <c r="C6064" t="n">
        <v>527.0344220719135</v>
      </c>
      <c r="D6064" t="n">
        <v>-355.201130636192</v>
      </c>
      <c r="E6064" t="n">
        <v>0</v>
      </c>
      <c r="F6064" t="n">
        <v>0</v>
      </c>
      <c r="G6064" t="n">
        <v>0</v>
      </c>
      <c r="H6064" t="n">
        <v>0</v>
      </c>
      <c r="I6064" t="n">
        <v>0.140856</v>
      </c>
      <c r="J6064" t="n">
        <v>0</v>
      </c>
      <c r="K6064" t="n">
        <v>0</v>
      </c>
      <c r="L6064" t="n">
        <v>0</v>
      </c>
      <c r="M6064" t="n">
        <v>0.08949615223208643</v>
      </c>
      <c r="N6064" t="n">
        <v>0</v>
      </c>
    </row>
    <row r="6065">
      <c r="A6065" s="3" t="n">
        <v>44449.625</v>
      </c>
      <c r="B6065" t="n">
        <v>141.6666611111822</v>
      </c>
      <c r="C6065" t="n">
        <v>540.841316775223</v>
      </c>
      <c r="D6065" t="n">
        <v>-399.1746556640409</v>
      </c>
      <c r="E6065" t="n">
        <v>0</v>
      </c>
      <c r="F6065" t="n">
        <v>0</v>
      </c>
      <c r="G6065" t="n">
        <v>0</v>
      </c>
      <c r="H6065" t="n">
        <v>0</v>
      </c>
      <c r="I6065" t="n">
        <v>0.140856</v>
      </c>
      <c r="J6065" t="n">
        <v>0</v>
      </c>
      <c r="K6065" t="n">
        <v>0</v>
      </c>
      <c r="L6065" t="n">
        <v>-2.842170943040401e-14</v>
      </c>
      <c r="M6065" t="n">
        <v>0.09008973871236915</v>
      </c>
      <c r="N6065" t="n">
        <v>0</v>
      </c>
    </row>
    <row r="6066">
      <c r="A6066" s="3" t="n">
        <v>44449.66666666666</v>
      </c>
      <c r="B6066" t="n">
        <v>137.6666386577659</v>
      </c>
      <c r="C6066" t="n">
        <v>510.0652956033788</v>
      </c>
      <c r="D6066" t="n">
        <v>-372.3986569456129</v>
      </c>
      <c r="E6066" t="n">
        <v>0</v>
      </c>
      <c r="F6066" t="n">
        <v>0</v>
      </c>
      <c r="G6066" t="n">
        <v>0</v>
      </c>
      <c r="H6066" t="n">
        <v>0</v>
      </c>
      <c r="I6066" t="n">
        <v>0.140856</v>
      </c>
      <c r="J6066" t="n">
        <v>0</v>
      </c>
      <c r="K6066" t="n">
        <v>0</v>
      </c>
      <c r="L6066" t="n">
        <v>0</v>
      </c>
      <c r="M6066" t="n">
        <v>0.09064350835906837</v>
      </c>
      <c r="N6066" t="n">
        <v>0</v>
      </c>
    </row>
    <row r="6067">
      <c r="A6067" s="3" t="n">
        <v>44449.70833333334</v>
      </c>
      <c r="B6067" t="n">
        <v>117.49999375008</v>
      </c>
      <c r="C6067" t="n">
        <v>457.2142778911839</v>
      </c>
      <c r="D6067" t="n">
        <v>-339.7142841411039</v>
      </c>
      <c r="E6067" t="n">
        <v>0</v>
      </c>
      <c r="F6067" t="n">
        <v>0</v>
      </c>
      <c r="G6067" t="n">
        <v>0</v>
      </c>
      <c r="H6067" t="n">
        <v>0</v>
      </c>
      <c r="I6067" t="n">
        <v>0.140856</v>
      </c>
      <c r="J6067" t="n">
        <v>0</v>
      </c>
      <c r="K6067" t="n">
        <v>0</v>
      </c>
      <c r="L6067" t="n">
        <v>2.842170943040401e-14</v>
      </c>
      <c r="M6067" t="n">
        <v>0.09114867521614156</v>
      </c>
      <c r="N6067" t="n">
        <v>0</v>
      </c>
    </row>
    <row r="6068">
      <c r="A6068" s="3" t="n">
        <v>44449.75</v>
      </c>
      <c r="B6068" t="n">
        <v>112.9999949074726</v>
      </c>
      <c r="C6068" t="n">
        <v>362.4703237491472</v>
      </c>
      <c r="D6068" t="n">
        <v>-249.4703288416746</v>
      </c>
      <c r="E6068" t="n">
        <v>0</v>
      </c>
      <c r="F6068" t="n">
        <v>0</v>
      </c>
      <c r="G6068" t="n">
        <v>0</v>
      </c>
      <c r="H6068" t="n">
        <v>0</v>
      </c>
      <c r="I6068" t="n">
        <v>0.140856</v>
      </c>
      <c r="J6068" t="n">
        <v>0</v>
      </c>
      <c r="K6068" t="n">
        <v>0</v>
      </c>
      <c r="L6068" t="n">
        <v>0</v>
      </c>
      <c r="M6068" t="n">
        <v>0.09151964619922104</v>
      </c>
      <c r="N6068" t="n">
        <v>0</v>
      </c>
    </row>
    <row r="6069">
      <c r="A6069" s="3" t="n">
        <v>44449.79166666666</v>
      </c>
      <c r="B6069" t="n">
        <v>109.3333851845215</v>
      </c>
      <c r="C6069" t="n">
        <v>276.564432667279</v>
      </c>
      <c r="D6069" t="n">
        <v>-167.2310474827575</v>
      </c>
      <c r="E6069" t="n">
        <v>0</v>
      </c>
      <c r="F6069" t="n">
        <v>0</v>
      </c>
      <c r="G6069" t="n">
        <v>0</v>
      </c>
      <c r="H6069" t="n">
        <v>0</v>
      </c>
      <c r="I6069" t="n">
        <v>0.140856</v>
      </c>
      <c r="J6069" t="n">
        <v>0</v>
      </c>
      <c r="K6069" t="n">
        <v>0</v>
      </c>
      <c r="L6069" t="n">
        <v>1.4210854715202e-14</v>
      </c>
      <c r="M6069" t="n">
        <v>0.09176832453453307</v>
      </c>
      <c r="N6069" t="n">
        <v>0</v>
      </c>
    </row>
    <row r="6070">
      <c r="A6070" s="3" t="n">
        <v>44449.83333333334</v>
      </c>
      <c r="B6070" t="n">
        <v>146.6666196765274</v>
      </c>
      <c r="C6070" t="n">
        <v>156.8943059087518</v>
      </c>
      <c r="D6070" t="n">
        <v>-10.22768623222444</v>
      </c>
      <c r="E6070" t="n">
        <v>0</v>
      </c>
      <c r="F6070" t="n">
        <v>0</v>
      </c>
      <c r="G6070" t="n">
        <v>0</v>
      </c>
      <c r="H6070" t="n">
        <v>0</v>
      </c>
      <c r="I6070" t="n">
        <v>0.451656</v>
      </c>
      <c r="J6070" t="n">
        <v>0</v>
      </c>
      <c r="K6070" t="n">
        <v>0</v>
      </c>
      <c r="L6070" t="n">
        <v>0</v>
      </c>
      <c r="M6070" t="n">
        <v>0.09178353345670756</v>
      </c>
      <c r="N6070" t="n">
        <v>0</v>
      </c>
    </row>
    <row r="6071">
      <c r="A6071" s="3" t="n">
        <v>44449.875</v>
      </c>
      <c r="B6071" t="n">
        <v>112.833329629677</v>
      </c>
      <c r="C6071" t="n">
        <v>53.52452663421255</v>
      </c>
      <c r="D6071" t="n">
        <v>55.90862275696001</v>
      </c>
      <c r="E6071" t="n">
        <v>0</v>
      </c>
      <c r="F6071" t="n">
        <v>13.97715568923999</v>
      </c>
      <c r="G6071" t="n">
        <v>0</v>
      </c>
      <c r="H6071" t="n">
        <v>3.400180238504475</v>
      </c>
      <c r="I6071" t="n">
        <v>0.140856</v>
      </c>
      <c r="J6071" t="n">
        <v>0</v>
      </c>
      <c r="K6071" t="n">
        <v>0</v>
      </c>
      <c r="L6071" t="n">
        <v>0</v>
      </c>
      <c r="M6071" t="n">
        <v>0.09167961089383669</v>
      </c>
      <c r="N6071" t="n">
        <v>0</v>
      </c>
    </row>
    <row r="6072">
      <c r="A6072" s="3" t="n">
        <v>44449.91666666666</v>
      </c>
      <c r="B6072" t="n">
        <v>110.1666826386844</v>
      </c>
      <c r="C6072" t="n">
        <v>0.5140871580709774</v>
      </c>
      <c r="D6072" t="n">
        <v>103.3662000481779</v>
      </c>
      <c r="E6072" t="n">
        <v>0</v>
      </c>
      <c r="F6072" t="n">
        <v>25.84155001204446</v>
      </c>
      <c r="G6072" t="n">
        <v>0</v>
      </c>
      <c r="H6072" t="n">
        <v>6.28639543243554</v>
      </c>
      <c r="I6072" t="n">
        <v>0.140856</v>
      </c>
      <c r="J6072" t="n">
        <v>0</v>
      </c>
      <c r="K6072" t="n">
        <v>0</v>
      </c>
      <c r="L6072" t="n">
        <v>0</v>
      </c>
      <c r="M6072" t="n">
        <v>0.09148747451319422</v>
      </c>
      <c r="N6072" t="n">
        <v>0</v>
      </c>
    </row>
    <row r="6073">
      <c r="A6073" s="3" t="n">
        <v>44449.95833333334</v>
      </c>
      <c r="B6073" t="n">
        <v>121.6666233801837</v>
      </c>
      <c r="C6073" t="n">
        <v>0</v>
      </c>
      <c r="D6073" t="n">
        <v>114.6914623988619</v>
      </c>
      <c r="E6073" t="n">
        <v>0</v>
      </c>
      <c r="F6073" t="n">
        <v>28.67286559971545</v>
      </c>
      <c r="G6073" t="n">
        <v>0</v>
      </c>
      <c r="H6073" t="n">
        <v>6.975160981321835</v>
      </c>
      <c r="I6073" t="n">
        <v>0.127176</v>
      </c>
      <c r="J6073" t="n">
        <v>0</v>
      </c>
      <c r="K6073" t="n">
        <v>0</v>
      </c>
      <c r="L6073" t="n">
        <v>0</v>
      </c>
      <c r="M6073" t="n">
        <v>0.09127428681290496</v>
      </c>
      <c r="N6073" t="n">
        <v>0</v>
      </c>
    </row>
    <row r="6074">
      <c r="A6074" s="3" t="n">
        <v>44450</v>
      </c>
      <c r="B6074" t="n">
        <v>90.50006064737185</v>
      </c>
      <c r="C6074" t="n">
        <v>0</v>
      </c>
      <c r="D6074" t="n">
        <v>85.31168215623653</v>
      </c>
      <c r="E6074" t="n">
        <v>0</v>
      </c>
      <c r="F6074" t="n">
        <v>21.32792053905912</v>
      </c>
      <c r="G6074" t="n">
        <v>0</v>
      </c>
      <c r="H6074" t="n">
        <v>5.188378491135325</v>
      </c>
      <c r="I6074" t="n">
        <v>0.127176</v>
      </c>
      <c r="J6074" t="n">
        <v>0</v>
      </c>
      <c r="K6074" t="n">
        <v>0</v>
      </c>
      <c r="L6074" t="n">
        <v>0</v>
      </c>
      <c r="M6074" t="n">
        <v>0.09111571004575689</v>
      </c>
      <c r="N6074" t="n">
        <v>0</v>
      </c>
    </row>
    <row r="6075">
      <c r="A6075" s="3" t="n">
        <v>44450.04166666666</v>
      </c>
      <c r="B6075" t="n">
        <v>134.1666155099141</v>
      </c>
      <c r="C6075" t="n">
        <v>0</v>
      </c>
      <c r="D6075" t="n">
        <v>126.4748285966168</v>
      </c>
      <c r="E6075" t="n">
        <v>0</v>
      </c>
      <c r="F6075" t="n">
        <v>31.61870714915419</v>
      </c>
      <c r="G6075" t="n">
        <v>0</v>
      </c>
      <c r="H6075" t="n">
        <v>7.691786913297236</v>
      </c>
      <c r="I6075" t="n">
        <v>0.127176</v>
      </c>
      <c r="J6075" t="n">
        <v>0</v>
      </c>
      <c r="K6075" t="n">
        <v>0</v>
      </c>
      <c r="L6075" t="n">
        <v>0</v>
      </c>
      <c r="M6075" t="n">
        <v>0.09088061950554543</v>
      </c>
      <c r="N6075" t="n">
        <v>0</v>
      </c>
    </row>
    <row r="6076">
      <c r="A6076" s="3" t="n">
        <v>44450.08333333334</v>
      </c>
      <c r="B6076" t="n">
        <v>97.33333379629036</v>
      </c>
      <c r="C6076" t="n">
        <v>0</v>
      </c>
      <c r="D6076" t="n">
        <v>91.75320299939644</v>
      </c>
      <c r="E6076" t="n">
        <v>0</v>
      </c>
      <c r="F6076" t="n">
        <v>22.93830074984911</v>
      </c>
      <c r="G6076" t="n">
        <v>0</v>
      </c>
      <c r="H6076" t="n">
        <v>5.580130796893926</v>
      </c>
      <c r="I6076" t="n">
        <v>0.127176</v>
      </c>
      <c r="J6076" t="n">
        <v>0</v>
      </c>
      <c r="K6076" t="n">
        <v>0</v>
      </c>
      <c r="L6076" t="n">
        <v>0</v>
      </c>
      <c r="M6076" t="n">
        <v>0.09071006928382458</v>
      </c>
      <c r="N6076" t="n">
        <v>0</v>
      </c>
    </row>
    <row r="6077">
      <c r="A6077" s="3" t="n">
        <v>44450.125</v>
      </c>
      <c r="B6077" t="n">
        <v>97.6666983792237</v>
      </c>
      <c r="C6077" t="n">
        <v>0</v>
      </c>
      <c r="D6077" t="n">
        <v>92.06745575390198</v>
      </c>
      <c r="E6077" t="n">
        <v>0</v>
      </c>
      <c r="F6077" t="n">
        <v>23.0168639384755</v>
      </c>
      <c r="G6077" t="n">
        <v>0</v>
      </c>
      <c r="H6077" t="n">
        <v>5.599242625321722</v>
      </c>
      <c r="I6077" t="n">
        <v>0.127176</v>
      </c>
      <c r="J6077" t="n">
        <v>0</v>
      </c>
      <c r="K6077" t="n">
        <v>0</v>
      </c>
      <c r="L6077" t="n">
        <v>0</v>
      </c>
      <c r="M6077" t="n">
        <v>0.09053893493124829</v>
      </c>
      <c r="N6077" t="n">
        <v>0</v>
      </c>
    </row>
    <row r="6078">
      <c r="A6078" s="3" t="n">
        <v>44450.16666666666</v>
      </c>
      <c r="B6078" t="n">
        <v>120.4999659726578</v>
      </c>
      <c r="C6078" t="n">
        <v>0</v>
      </c>
      <c r="D6078" t="n">
        <v>113.5916895896051</v>
      </c>
      <c r="E6078" t="n">
        <v>0</v>
      </c>
      <c r="F6078" t="n">
        <v>28.39792239740126</v>
      </c>
      <c r="G6078" t="n">
        <v>0</v>
      </c>
      <c r="H6078" t="n">
        <v>6.908276383052709</v>
      </c>
      <c r="I6078" t="n">
        <v>0.127176</v>
      </c>
      <c r="J6078" t="n">
        <v>0</v>
      </c>
      <c r="K6078" t="n">
        <v>0</v>
      </c>
      <c r="L6078" t="n">
        <v>0</v>
      </c>
      <c r="M6078" t="n">
        <v>0.09032779148108144</v>
      </c>
      <c r="N6078" t="n">
        <v>0</v>
      </c>
    </row>
    <row r="6079">
      <c r="A6079" s="3" t="n">
        <v>44450.20833333334</v>
      </c>
      <c r="B6079" t="n">
        <v>96.00004166613333</v>
      </c>
      <c r="C6079" t="n">
        <v>0</v>
      </c>
      <c r="D6079" t="n">
        <v>90.49634865459582</v>
      </c>
      <c r="E6079" t="n">
        <v>0</v>
      </c>
      <c r="F6079" t="n">
        <v>22.62408716364895</v>
      </c>
      <c r="G6079" t="n">
        <v>0</v>
      </c>
      <c r="H6079" t="n">
        <v>5.503693011537507</v>
      </c>
      <c r="I6079" t="n">
        <v>0.127176</v>
      </c>
      <c r="J6079" t="n">
        <v>0</v>
      </c>
      <c r="K6079" t="n">
        <v>0</v>
      </c>
      <c r="L6079" t="n">
        <v>0</v>
      </c>
      <c r="M6079" t="n">
        <v>0.09015957749155923</v>
      </c>
      <c r="N6079" t="n">
        <v>0</v>
      </c>
    </row>
    <row r="6080">
      <c r="A6080" s="3" t="n">
        <v>44450.25</v>
      </c>
      <c r="B6080" t="n">
        <v>125.9999854168533</v>
      </c>
      <c r="C6080" t="n">
        <v>1.810306397049408</v>
      </c>
      <c r="D6080" t="n">
        <v>117.0698709794757</v>
      </c>
      <c r="E6080" t="n">
        <v>0</v>
      </c>
      <c r="F6080" t="n">
        <v>29.26746774486892</v>
      </c>
      <c r="G6080" t="n">
        <v>0</v>
      </c>
      <c r="H6080" t="n">
        <v>7.119808040328238</v>
      </c>
      <c r="I6080" t="n">
        <v>0.127176</v>
      </c>
      <c r="J6080" t="n">
        <v>0</v>
      </c>
      <c r="K6080" t="n">
        <v>0</v>
      </c>
      <c r="L6080" t="n">
        <v>0</v>
      </c>
      <c r="M6080" t="n">
        <v>0.08994196882178329</v>
      </c>
      <c r="N6080" t="n">
        <v>0</v>
      </c>
    </row>
    <row r="6081">
      <c r="A6081" s="3" t="n">
        <v>44450.29166666666</v>
      </c>
      <c r="B6081" t="n">
        <v>115.4999849538963</v>
      </c>
      <c r="C6081" t="n">
        <v>38.35645297187774</v>
      </c>
      <c r="D6081" t="n">
        <v>72.72088475722536</v>
      </c>
      <c r="E6081" t="n">
        <v>0</v>
      </c>
      <c r="F6081" t="n">
        <v>18.18022118930634</v>
      </c>
      <c r="G6081" t="n">
        <v>0</v>
      </c>
      <c r="H6081" t="n">
        <v>4.422647224793195</v>
      </c>
      <c r="I6081" t="n">
        <v>0.140856</v>
      </c>
      <c r="J6081" t="n">
        <v>0</v>
      </c>
      <c r="K6081" t="n">
        <v>0</v>
      </c>
      <c r="L6081" t="n">
        <v>0</v>
      </c>
      <c r="M6081" t="n">
        <v>0.08980679574211256</v>
      </c>
      <c r="N6081" t="n">
        <v>0</v>
      </c>
    </row>
    <row r="6082">
      <c r="A6082" s="3" t="n">
        <v>44450.33333333334</v>
      </c>
      <c r="B6082" t="n">
        <v>104.6667215270756</v>
      </c>
      <c r="C6082" t="n">
        <v>70.87160300571679</v>
      </c>
      <c r="D6082" t="n">
        <v>31.85764063695385</v>
      </c>
      <c r="E6082" t="n">
        <v>0</v>
      </c>
      <c r="F6082" t="n">
        <v>7.964410159238462</v>
      </c>
      <c r="G6082" t="n">
        <v>0</v>
      </c>
      <c r="H6082" t="n">
        <v>1.93747788440492</v>
      </c>
      <c r="I6082" t="n">
        <v>0.140856</v>
      </c>
      <c r="J6082" t="n">
        <v>0</v>
      </c>
      <c r="K6082" t="n">
        <v>0</v>
      </c>
      <c r="L6082" t="n">
        <v>0</v>
      </c>
      <c r="M6082" t="n">
        <v>0.0897475789791384</v>
      </c>
      <c r="N6082" t="n">
        <v>0</v>
      </c>
    </row>
    <row r="6083">
      <c r="A6083" s="3" t="n">
        <v>44450.375</v>
      </c>
      <c r="B6083" t="n">
        <v>144.1666041674667</v>
      </c>
      <c r="C6083" t="n">
        <v>96.04050568164988</v>
      </c>
      <c r="D6083" t="n">
        <v>45.36702393426483</v>
      </c>
      <c r="E6083" t="n">
        <v>0</v>
      </c>
      <c r="F6083" t="n">
        <v>11.3417559835662</v>
      </c>
      <c r="G6083" t="n">
        <v>0</v>
      </c>
      <c r="H6083" t="n">
        <v>2.759074551551954</v>
      </c>
      <c r="I6083" t="n">
        <v>0.140856</v>
      </c>
      <c r="J6083" t="n">
        <v>0</v>
      </c>
      <c r="K6083" t="n">
        <v>0</v>
      </c>
      <c r="L6083" t="n">
        <v>0</v>
      </c>
      <c r="M6083" t="n">
        <v>0.08966325106754652</v>
      </c>
      <c r="N6083" t="n">
        <v>0</v>
      </c>
    </row>
    <row r="6084">
      <c r="A6084" s="3" t="n">
        <v>44450.41666666666</v>
      </c>
      <c r="B6084" t="n">
        <v>99.16667291658668</v>
      </c>
      <c r="C6084" t="n">
        <v>121.6592944660532</v>
      </c>
      <c r="D6084" t="n">
        <v>-22.49262154946652</v>
      </c>
      <c r="E6084" t="n">
        <v>0</v>
      </c>
      <c r="F6084" t="n">
        <v>0</v>
      </c>
      <c r="G6084" t="n">
        <v>0</v>
      </c>
      <c r="H6084" t="n">
        <v>0</v>
      </c>
      <c r="I6084" t="n">
        <v>0.140856</v>
      </c>
      <c r="J6084" t="n">
        <v>0</v>
      </c>
      <c r="K6084" t="n">
        <v>0</v>
      </c>
      <c r="L6084" t="n">
        <v>0</v>
      </c>
      <c r="M6084" t="n">
        <v>0.08969669837154851</v>
      </c>
      <c r="N6084" t="n">
        <v>0</v>
      </c>
    </row>
    <row r="6085">
      <c r="A6085" s="3" t="n">
        <v>44450.45833333334</v>
      </c>
      <c r="B6085" t="n">
        <v>103.6666606482252</v>
      </c>
      <c r="C6085" t="n">
        <v>218.2180943711362</v>
      </c>
      <c r="D6085" t="n">
        <v>-114.551433722911</v>
      </c>
      <c r="E6085" t="n">
        <v>0</v>
      </c>
      <c r="F6085" t="n">
        <v>0</v>
      </c>
      <c r="G6085" t="n">
        <v>0</v>
      </c>
      <c r="H6085" t="n">
        <v>0</v>
      </c>
      <c r="I6085" t="n">
        <v>0.140856</v>
      </c>
      <c r="J6085" t="n">
        <v>0</v>
      </c>
      <c r="K6085" t="n">
        <v>0</v>
      </c>
      <c r="L6085" t="n">
        <v>0</v>
      </c>
      <c r="M6085" t="n">
        <v>0.08986704030430925</v>
      </c>
      <c r="N6085" t="n">
        <v>0</v>
      </c>
    </row>
    <row r="6086">
      <c r="A6086" s="3" t="n">
        <v>44450.5</v>
      </c>
      <c r="B6086" t="n">
        <v>99.33333611107555</v>
      </c>
      <c r="C6086" t="n">
        <v>332.8599797086029</v>
      </c>
      <c r="D6086" t="n">
        <v>-233.5266435975274</v>
      </c>
      <c r="E6086" t="n">
        <v>0</v>
      </c>
      <c r="F6086" t="n">
        <v>0</v>
      </c>
      <c r="G6086" t="n">
        <v>0</v>
      </c>
      <c r="H6086" t="n">
        <v>0</v>
      </c>
      <c r="I6086" t="n">
        <v>0.140856</v>
      </c>
      <c r="J6086" t="n">
        <v>0</v>
      </c>
      <c r="K6086" t="n">
        <v>0</v>
      </c>
      <c r="L6086" t="n">
        <v>-1.4210854715202e-14</v>
      </c>
      <c r="M6086" t="n">
        <v>0.09021430247754192</v>
      </c>
      <c r="N6086" t="n">
        <v>0</v>
      </c>
    </row>
    <row r="6087">
      <c r="A6087" s="3" t="n">
        <v>44450.54166666666</v>
      </c>
      <c r="B6087" t="n">
        <v>101.3333363425541</v>
      </c>
      <c r="C6087" t="n">
        <v>454.4913299946655</v>
      </c>
      <c r="D6087" t="n">
        <v>-353.1579936521114</v>
      </c>
      <c r="E6087" t="n">
        <v>0</v>
      </c>
      <c r="F6087" t="n">
        <v>0</v>
      </c>
      <c r="G6087" t="n">
        <v>0</v>
      </c>
      <c r="H6087" t="n">
        <v>0</v>
      </c>
      <c r="I6087" t="n">
        <v>0.140856</v>
      </c>
      <c r="J6087" t="n">
        <v>0</v>
      </c>
      <c r="K6087" t="n">
        <v>0</v>
      </c>
      <c r="L6087" t="n">
        <v>-1.4210854715202e-14</v>
      </c>
      <c r="M6087" t="n">
        <v>0.09073946059432399</v>
      </c>
      <c r="N6087" t="n">
        <v>0</v>
      </c>
    </row>
    <row r="6088">
      <c r="A6088" s="3" t="n">
        <v>44450.58333333334</v>
      </c>
      <c r="B6088" t="n">
        <v>103.4999905093807</v>
      </c>
      <c r="C6088" t="n">
        <v>523.1480007682241</v>
      </c>
      <c r="D6088" t="n">
        <v>-419.6480102588433</v>
      </c>
      <c r="E6088" t="n">
        <v>0</v>
      </c>
      <c r="F6088" t="n">
        <v>0</v>
      </c>
      <c r="G6088" t="n">
        <v>0</v>
      </c>
      <c r="H6088" t="n">
        <v>0</v>
      </c>
      <c r="I6088" t="n">
        <v>0.140856</v>
      </c>
      <c r="J6088" t="n">
        <v>0</v>
      </c>
      <c r="K6088" t="n">
        <v>0</v>
      </c>
      <c r="L6088" t="n">
        <v>-1.4210854715202e-14</v>
      </c>
      <c r="M6088" t="n">
        <v>0.09136349165900372</v>
      </c>
      <c r="N6088" t="n">
        <v>0</v>
      </c>
    </row>
    <row r="6089">
      <c r="A6089" s="3" t="n">
        <v>44450.625</v>
      </c>
      <c r="B6089" t="n">
        <v>96.66667615728593</v>
      </c>
      <c r="C6089" t="n">
        <v>520.9742871055887</v>
      </c>
      <c r="D6089" t="n">
        <v>-424.3076109483028</v>
      </c>
      <c r="E6089" t="n">
        <v>0</v>
      </c>
      <c r="F6089" t="n">
        <v>0</v>
      </c>
      <c r="G6089" t="n">
        <v>0</v>
      </c>
      <c r="H6089" t="n">
        <v>0</v>
      </c>
      <c r="I6089" t="n">
        <v>0.140856</v>
      </c>
      <c r="J6089" t="n">
        <v>0</v>
      </c>
      <c r="K6089" t="n">
        <v>0</v>
      </c>
      <c r="L6089" t="n">
        <v>-2.842170943040401e-14</v>
      </c>
      <c r="M6089" t="n">
        <v>0.09199445171061568</v>
      </c>
      <c r="N6089" t="n">
        <v>0</v>
      </c>
    </row>
    <row r="6090">
      <c r="A6090" s="3" t="n">
        <v>44450.66666666666</v>
      </c>
      <c r="B6090" t="n">
        <v>103.4999949074726</v>
      </c>
      <c r="C6090" t="n">
        <v>486.4197376918005</v>
      </c>
      <c r="D6090" t="n">
        <v>-382.9197427843279</v>
      </c>
      <c r="E6090" t="n">
        <v>0</v>
      </c>
      <c r="F6090" t="n">
        <v>0</v>
      </c>
      <c r="G6090" t="n">
        <v>0</v>
      </c>
      <c r="H6090" t="n">
        <v>0</v>
      </c>
      <c r="I6090" t="n">
        <v>0.140856</v>
      </c>
      <c r="J6090" t="n">
        <v>0</v>
      </c>
      <c r="K6090" t="n">
        <v>0</v>
      </c>
      <c r="L6090" t="n">
        <v>2.842170943040401e-14</v>
      </c>
      <c r="M6090" t="n">
        <v>0.09256386657482343</v>
      </c>
      <c r="N6090" t="n">
        <v>0</v>
      </c>
    </row>
    <row r="6091">
      <c r="A6091" s="3" t="n">
        <v>44450.70833333334</v>
      </c>
      <c r="B6091" t="n">
        <v>99.83333472220444</v>
      </c>
      <c r="C6091" t="n">
        <v>447.2653484668771</v>
      </c>
      <c r="D6091" t="n">
        <v>-347.4320137446726</v>
      </c>
      <c r="E6091" t="n">
        <v>0</v>
      </c>
      <c r="F6091" t="n">
        <v>0</v>
      </c>
      <c r="G6091" t="n">
        <v>0</v>
      </c>
      <c r="H6091" t="n">
        <v>0</v>
      </c>
      <c r="I6091" t="n">
        <v>0.140856</v>
      </c>
      <c r="J6091" t="n">
        <v>0</v>
      </c>
      <c r="K6091" t="n">
        <v>0</v>
      </c>
      <c r="L6091" t="n">
        <v>-1.4210854715202e-14</v>
      </c>
      <c r="M6091" t="n">
        <v>0.09308050996199729</v>
      </c>
      <c r="N6091" t="n">
        <v>0</v>
      </c>
    </row>
    <row r="6092">
      <c r="A6092" s="3" t="n">
        <v>44450.75</v>
      </c>
      <c r="B6092" t="n">
        <v>100.8333335648119</v>
      </c>
      <c r="C6092" t="n">
        <v>374.9063131900524</v>
      </c>
      <c r="D6092" t="n">
        <v>-274.0729796252406</v>
      </c>
      <c r="E6092" t="n">
        <v>0</v>
      </c>
      <c r="F6092" t="n">
        <v>0</v>
      </c>
      <c r="G6092" t="n">
        <v>0</v>
      </c>
      <c r="H6092" t="n">
        <v>0</v>
      </c>
      <c r="I6092" t="n">
        <v>0.140856</v>
      </c>
      <c r="J6092" t="n">
        <v>0</v>
      </c>
      <c r="K6092" t="n">
        <v>0</v>
      </c>
      <c r="L6092" t="n">
        <v>-2.842170943040401e-14</v>
      </c>
      <c r="M6092" t="n">
        <v>0.09348806593532359</v>
      </c>
      <c r="N6092" t="n">
        <v>0</v>
      </c>
    </row>
    <row r="6093">
      <c r="A6093" s="3" t="n">
        <v>44450.79166666666</v>
      </c>
      <c r="B6093" t="n">
        <v>101.0000263885511</v>
      </c>
      <c r="C6093" t="n">
        <v>268.939979453176</v>
      </c>
      <c r="D6093" t="n">
        <v>-167.9399530646249</v>
      </c>
      <c r="E6093" t="n">
        <v>0</v>
      </c>
      <c r="F6093" t="n">
        <v>0</v>
      </c>
      <c r="G6093" t="n">
        <v>0</v>
      </c>
      <c r="H6093" t="n">
        <v>0</v>
      </c>
      <c r="I6093" t="n">
        <v>0.140856</v>
      </c>
      <c r="J6093" t="n">
        <v>0</v>
      </c>
      <c r="K6093" t="n">
        <v>0</v>
      </c>
      <c r="L6093" t="n">
        <v>0</v>
      </c>
      <c r="M6093" t="n">
        <v>0.09373779843768561</v>
      </c>
      <c r="N6093" t="n">
        <v>0</v>
      </c>
    </row>
    <row r="6094">
      <c r="A6094" s="3" t="n">
        <v>44450.83333333334</v>
      </c>
      <c r="B6094" t="n">
        <v>119.9999918982518</v>
      </c>
      <c r="C6094" t="n">
        <v>141.7157352189267</v>
      </c>
      <c r="D6094" t="n">
        <v>-21.71574332067486</v>
      </c>
      <c r="E6094" t="n">
        <v>0</v>
      </c>
      <c r="F6094" t="n">
        <v>0</v>
      </c>
      <c r="G6094" t="n">
        <v>0</v>
      </c>
      <c r="H6094" t="n">
        <v>0</v>
      </c>
      <c r="I6094" t="n">
        <v>0.140856</v>
      </c>
      <c r="J6094" t="n">
        <v>0</v>
      </c>
      <c r="K6094" t="n">
        <v>0</v>
      </c>
      <c r="L6094" t="n">
        <v>0</v>
      </c>
      <c r="M6094" t="n">
        <v>0.09377009049696727</v>
      </c>
      <c r="N6094" t="n">
        <v>0</v>
      </c>
    </row>
    <row r="6095">
      <c r="A6095" s="3" t="n">
        <v>44450.875</v>
      </c>
      <c r="B6095" t="n">
        <v>114.1666474539496</v>
      </c>
      <c r="C6095" t="n">
        <v>39.0629417747072</v>
      </c>
      <c r="D6095" t="n">
        <v>70.79800192210296</v>
      </c>
      <c r="E6095" t="n">
        <v>0</v>
      </c>
      <c r="F6095" t="n">
        <v>17.69950048052573</v>
      </c>
      <c r="G6095" t="n">
        <v>0</v>
      </c>
      <c r="H6095" t="n">
        <v>4.305703757139483</v>
      </c>
      <c r="I6095" t="n">
        <v>0.140856</v>
      </c>
      <c r="J6095" t="n">
        <v>0</v>
      </c>
      <c r="K6095" t="n">
        <v>0</v>
      </c>
      <c r="L6095" t="n">
        <v>0</v>
      </c>
      <c r="M6095" t="n">
        <v>0.09363849165866528</v>
      </c>
      <c r="N6095" t="n">
        <v>0</v>
      </c>
    </row>
    <row r="6096">
      <c r="A6096" s="3" t="n">
        <v>44450.91666666666</v>
      </c>
      <c r="B6096" t="n">
        <v>100.3333706013748</v>
      </c>
      <c r="C6096" t="n">
        <v>0.06600363412001463</v>
      </c>
      <c r="D6096" t="n">
        <v>94.51902772400608</v>
      </c>
      <c r="E6096" t="n">
        <v>0</v>
      </c>
      <c r="F6096" t="n">
        <v>23.62975693100151</v>
      </c>
      <c r="G6096" t="n">
        <v>0</v>
      </c>
      <c r="H6096" t="n">
        <v>5.748339243248722</v>
      </c>
      <c r="I6096" t="n">
        <v>0.140856</v>
      </c>
      <c r="J6096" t="n">
        <v>0</v>
      </c>
      <c r="K6096" t="n">
        <v>0</v>
      </c>
      <c r="L6096" t="n">
        <v>0</v>
      </c>
      <c r="M6096" t="n">
        <v>0.09346280034099788</v>
      </c>
      <c r="N6096" t="n">
        <v>0</v>
      </c>
    </row>
    <row r="6097">
      <c r="A6097" s="3" t="n">
        <v>44450.95833333334</v>
      </c>
      <c r="B6097" t="n">
        <v>127.1666201394845</v>
      </c>
      <c r="C6097" t="n">
        <v>0</v>
      </c>
      <c r="D6097" t="n">
        <v>119.8761437353536</v>
      </c>
      <c r="E6097" t="n">
        <v>0</v>
      </c>
      <c r="F6097" t="n">
        <v>29.96903593383838</v>
      </c>
      <c r="G6097" t="n">
        <v>0</v>
      </c>
      <c r="H6097" t="n">
        <v>7.290476404130871</v>
      </c>
      <c r="I6097" t="n">
        <v>0.127176</v>
      </c>
      <c r="J6097" t="n">
        <v>0</v>
      </c>
      <c r="K6097" t="n">
        <v>0</v>
      </c>
      <c r="L6097" t="n">
        <v>0</v>
      </c>
      <c r="M6097" t="n">
        <v>0.09323997539075346</v>
      </c>
      <c r="N6097" t="n">
        <v>0</v>
      </c>
    </row>
    <row r="6098">
      <c r="A6098" s="3" t="n">
        <v>44451</v>
      </c>
      <c r="B6098" t="n">
        <v>93.66669606443853</v>
      </c>
      <c r="C6098" t="n">
        <v>0</v>
      </c>
      <c r="D6098" t="n">
        <v>88.29677401444091</v>
      </c>
      <c r="E6098" t="n">
        <v>0</v>
      </c>
      <c r="F6098" t="n">
        <v>22.07419350361022</v>
      </c>
      <c r="G6098" t="n">
        <v>0</v>
      </c>
      <c r="H6098" t="n">
        <v>5.369922049997612</v>
      </c>
      <c r="I6098" t="n">
        <v>0.127176</v>
      </c>
      <c r="J6098" t="n">
        <v>0</v>
      </c>
      <c r="K6098" t="n">
        <v>0</v>
      </c>
      <c r="L6098" t="n">
        <v>0</v>
      </c>
      <c r="M6098" t="n">
        <v>0.09307584995542127</v>
      </c>
      <c r="N6098" t="n">
        <v>0</v>
      </c>
    </row>
    <row r="6099">
      <c r="A6099" s="3" t="n">
        <v>44451.04166666666</v>
      </c>
      <c r="B6099" t="n">
        <v>114.8333201390578</v>
      </c>
      <c r="C6099" t="n">
        <v>0</v>
      </c>
      <c r="D6099" t="n">
        <v>108.2499131886841</v>
      </c>
      <c r="E6099" t="n">
        <v>0</v>
      </c>
      <c r="F6099" t="n">
        <v>27.06247829717103</v>
      </c>
      <c r="G6099" t="n">
        <v>0</v>
      </c>
      <c r="H6099" t="n">
        <v>6.583406950373643</v>
      </c>
      <c r="I6099" t="n">
        <v>0.127176</v>
      </c>
      <c r="J6099" t="n">
        <v>0</v>
      </c>
      <c r="K6099" t="n">
        <v>0</v>
      </c>
      <c r="L6099" t="n">
        <v>0</v>
      </c>
      <c r="M6099" t="n">
        <v>0.09287463576243321</v>
      </c>
      <c r="N6099" t="n">
        <v>0</v>
      </c>
    </row>
    <row r="6100">
      <c r="A6100" s="3" t="n">
        <v>44451.08333333334</v>
      </c>
      <c r="B6100" t="n">
        <v>105.3333134261807</v>
      </c>
      <c r="C6100" t="n">
        <v>0</v>
      </c>
      <c r="D6100" t="n">
        <v>99.29454291187299</v>
      </c>
      <c r="E6100" t="n">
        <v>0</v>
      </c>
      <c r="F6100" t="n">
        <v>24.82363572796824</v>
      </c>
      <c r="G6100" t="n">
        <v>0</v>
      </c>
      <c r="H6100" t="n">
        <v>6.038770514307743</v>
      </c>
      <c r="I6100" t="n">
        <v>0.127176</v>
      </c>
      <c r="J6100" t="n">
        <v>0</v>
      </c>
      <c r="K6100" t="n">
        <v>0</v>
      </c>
      <c r="L6100" t="n">
        <v>0</v>
      </c>
      <c r="M6100" t="n">
        <v>0.0926900677500293</v>
      </c>
      <c r="N6100" t="n">
        <v>0</v>
      </c>
    </row>
    <row r="6101">
      <c r="A6101" s="3" t="n">
        <v>44451.125</v>
      </c>
      <c r="B6101" t="n">
        <v>91.00004421239704</v>
      </c>
      <c r="C6101" t="n">
        <v>0</v>
      </c>
      <c r="D6101" t="n">
        <v>85.78300160815348</v>
      </c>
      <c r="E6101" t="n">
        <v>0</v>
      </c>
      <c r="F6101" t="n">
        <v>21.44575040203837</v>
      </c>
      <c r="G6101" t="n">
        <v>0</v>
      </c>
      <c r="H6101" t="n">
        <v>5.217042604243559</v>
      </c>
      <c r="I6101" t="n">
        <v>0.127176</v>
      </c>
      <c r="J6101" t="n">
        <v>0</v>
      </c>
      <c r="K6101" t="n">
        <v>0</v>
      </c>
      <c r="L6101" t="n">
        <v>0</v>
      </c>
      <c r="M6101" t="n">
        <v>0.09253061489753056</v>
      </c>
      <c r="N6101" t="n">
        <v>0</v>
      </c>
    </row>
    <row r="6102">
      <c r="A6102" s="3" t="n">
        <v>44451.16666666666</v>
      </c>
      <c r="B6102" t="n">
        <v>122.8332898153718</v>
      </c>
      <c r="C6102" t="n">
        <v>0</v>
      </c>
      <c r="D6102" t="n">
        <v>115.791243718224</v>
      </c>
      <c r="E6102" t="n">
        <v>0</v>
      </c>
      <c r="F6102" t="n">
        <v>28.94781092955598</v>
      </c>
      <c r="G6102" t="n">
        <v>0</v>
      </c>
      <c r="H6102" t="n">
        <v>7.042046097147832</v>
      </c>
      <c r="I6102" t="n">
        <v>0.127176</v>
      </c>
      <c r="J6102" t="n">
        <v>0</v>
      </c>
      <c r="K6102" t="n">
        <v>0</v>
      </c>
      <c r="L6102" t="n">
        <v>0</v>
      </c>
      <c r="M6102" t="n">
        <v>0.09231538293130037</v>
      </c>
      <c r="N6102" t="n">
        <v>0</v>
      </c>
    </row>
    <row r="6103">
      <c r="A6103" s="3" t="n">
        <v>44451.20833333334</v>
      </c>
      <c r="B6103" t="n">
        <v>91.49999976852148</v>
      </c>
      <c r="C6103" t="n">
        <v>0</v>
      </c>
      <c r="D6103" t="n">
        <v>86.25429465692307</v>
      </c>
      <c r="E6103" t="n">
        <v>0</v>
      </c>
      <c r="F6103" t="n">
        <v>21.56357366423076</v>
      </c>
      <c r="G6103" t="n">
        <v>0</v>
      </c>
      <c r="H6103" t="n">
        <v>5.245705111598411</v>
      </c>
      <c r="I6103" t="n">
        <v>0.127176</v>
      </c>
      <c r="J6103" t="n">
        <v>0</v>
      </c>
      <c r="K6103" t="n">
        <v>0</v>
      </c>
      <c r="L6103" t="n">
        <v>0</v>
      </c>
      <c r="M6103" t="n">
        <v>0.09215505404252894</v>
      </c>
      <c r="N6103" t="n">
        <v>0</v>
      </c>
    </row>
    <row r="6104">
      <c r="A6104" s="3" t="n">
        <v>44451.25</v>
      </c>
      <c r="B6104" t="n">
        <v>91.33339722140444</v>
      </c>
      <c r="C6104" t="n">
        <v>5.577862357648285</v>
      </c>
      <c r="D6104" t="n">
        <v>80.83916056079772</v>
      </c>
      <c r="E6104" t="n">
        <v>0</v>
      </c>
      <c r="F6104" t="n">
        <v>20.20979014019943</v>
      </c>
      <c r="G6104" t="n">
        <v>0</v>
      </c>
      <c r="H6104" t="n">
        <v>4.916374302958431</v>
      </c>
      <c r="I6104" t="n">
        <v>0.127176</v>
      </c>
      <c r="J6104" t="n">
        <v>0</v>
      </c>
      <c r="K6104" t="n">
        <v>0</v>
      </c>
      <c r="L6104" t="n">
        <v>0</v>
      </c>
      <c r="M6104" t="n">
        <v>0.09200479076771484</v>
      </c>
      <c r="N6104" t="n">
        <v>0</v>
      </c>
    </row>
    <row r="6105">
      <c r="A6105" s="3" t="n">
        <v>44451.29166666666</v>
      </c>
      <c r="B6105" t="n">
        <v>137.3332807877096</v>
      </c>
      <c r="C6105" t="n">
        <v>40.63515977408047</v>
      </c>
      <c r="D6105" t="n">
        <v>91.15440703585423</v>
      </c>
      <c r="E6105" t="n">
        <v>0</v>
      </c>
      <c r="F6105" t="n">
        <v>22.78860175896355</v>
      </c>
      <c r="G6105" t="n">
        <v>0</v>
      </c>
      <c r="H6105" t="n">
        <v>5.543713977774928</v>
      </c>
      <c r="I6105" t="n">
        <v>0.140856</v>
      </c>
      <c r="J6105" t="n">
        <v>0</v>
      </c>
      <c r="K6105" t="n">
        <v>0</v>
      </c>
      <c r="L6105" t="n">
        <v>0</v>
      </c>
      <c r="M6105" t="n">
        <v>0.0918353535838064</v>
      </c>
      <c r="N6105" t="n">
        <v>0</v>
      </c>
    </row>
    <row r="6106">
      <c r="A6106" s="3" t="n">
        <v>44451.33333333334</v>
      </c>
      <c r="B6106" t="n">
        <v>99.50004282352593</v>
      </c>
      <c r="C6106" t="n">
        <v>73.55450720107989</v>
      </c>
      <c r="D6106" t="n">
        <v>24.45807519422595</v>
      </c>
      <c r="E6106" t="n">
        <v>0</v>
      </c>
      <c r="F6106" t="n">
        <v>6.114518798556485</v>
      </c>
      <c r="G6106" t="n">
        <v>0</v>
      </c>
      <c r="H6106" t="n">
        <v>1.487460428220096</v>
      </c>
      <c r="I6106" t="n">
        <v>0.140856</v>
      </c>
      <c r="J6106" t="n">
        <v>0</v>
      </c>
      <c r="K6106" t="n">
        <v>0</v>
      </c>
      <c r="L6106" t="n">
        <v>-1.4210854715202e-14</v>
      </c>
      <c r="M6106" t="n">
        <v>0.09178989108210749</v>
      </c>
      <c r="N6106" t="n">
        <v>0</v>
      </c>
    </row>
    <row r="6107">
      <c r="A6107" s="3" t="n">
        <v>44451.375</v>
      </c>
      <c r="B6107" t="n">
        <v>130.3333043985185</v>
      </c>
      <c r="C6107" t="n">
        <v>98.23294911192478</v>
      </c>
      <c r="D6107" t="n">
        <v>30.26003836597075</v>
      </c>
      <c r="E6107" t="n">
        <v>0</v>
      </c>
      <c r="F6107" t="n">
        <v>7.565009591492682</v>
      </c>
      <c r="G6107" t="n">
        <v>0</v>
      </c>
      <c r="H6107" t="n">
        <v>1.840316920622989</v>
      </c>
      <c r="I6107" t="n">
        <v>0.140856</v>
      </c>
      <c r="J6107" t="n">
        <v>0</v>
      </c>
      <c r="K6107" t="n">
        <v>0</v>
      </c>
      <c r="L6107" t="n">
        <v>0</v>
      </c>
      <c r="M6107" t="n">
        <v>0.09173364393123001</v>
      </c>
      <c r="N6107" t="n">
        <v>0</v>
      </c>
    </row>
    <row r="6108">
      <c r="A6108" s="3" t="n">
        <v>44451.41666666666</v>
      </c>
      <c r="B6108" t="n">
        <v>109.4999865742459</v>
      </c>
      <c r="C6108" t="n">
        <v>117.5109087304913</v>
      </c>
      <c r="D6108" t="n">
        <v>-8.010922156245357</v>
      </c>
      <c r="E6108" t="n">
        <v>0</v>
      </c>
      <c r="F6108" t="n">
        <v>0</v>
      </c>
      <c r="G6108" t="n">
        <v>0</v>
      </c>
      <c r="H6108" t="n">
        <v>0</v>
      </c>
      <c r="I6108" t="n">
        <v>0.140856</v>
      </c>
      <c r="J6108" t="n">
        <v>0</v>
      </c>
      <c r="K6108" t="n">
        <v>0</v>
      </c>
      <c r="L6108" t="n">
        <v>0</v>
      </c>
      <c r="M6108" t="n">
        <v>0.09174555644876858</v>
      </c>
      <c r="N6108" t="n">
        <v>0</v>
      </c>
    </row>
    <row r="6109">
      <c r="A6109" s="3" t="n">
        <v>44451.45833333334</v>
      </c>
      <c r="B6109" t="n">
        <v>99.83333194446222</v>
      </c>
      <c r="C6109" t="n">
        <v>254.2674639718714</v>
      </c>
      <c r="D6109" t="n">
        <v>-154.4341320274091</v>
      </c>
      <c r="E6109" t="n">
        <v>0</v>
      </c>
      <c r="F6109" t="n">
        <v>0</v>
      </c>
      <c r="G6109" t="n">
        <v>0</v>
      </c>
      <c r="H6109" t="n">
        <v>0</v>
      </c>
      <c r="I6109" t="n">
        <v>0.140856</v>
      </c>
      <c r="J6109" t="n">
        <v>0</v>
      </c>
      <c r="K6109" t="n">
        <v>0</v>
      </c>
      <c r="L6109" t="n">
        <v>1.4210854715202e-14</v>
      </c>
      <c r="M6109" t="n">
        <v>0.09197520532944005</v>
      </c>
      <c r="N6109" t="n">
        <v>0</v>
      </c>
    </row>
    <row r="6110">
      <c r="A6110" s="3" t="n">
        <v>44451.5</v>
      </c>
      <c r="B6110" t="n">
        <v>98.8333405091674</v>
      </c>
      <c r="C6110" t="n">
        <v>385.6584976186829</v>
      </c>
      <c r="D6110" t="n">
        <v>-286.8251571095155</v>
      </c>
      <c r="E6110" t="n">
        <v>0</v>
      </c>
      <c r="F6110" t="n">
        <v>0</v>
      </c>
      <c r="G6110" t="n">
        <v>0</v>
      </c>
      <c r="H6110" t="n">
        <v>0</v>
      </c>
      <c r="I6110" t="n">
        <v>0.140856</v>
      </c>
      <c r="J6110" t="n">
        <v>0</v>
      </c>
      <c r="K6110" t="n">
        <v>0</v>
      </c>
      <c r="L6110" t="n">
        <v>-1.4210854715202e-14</v>
      </c>
      <c r="M6110" t="n">
        <v>0.09240172423050091</v>
      </c>
      <c r="N6110" t="n">
        <v>0</v>
      </c>
    </row>
    <row r="6111">
      <c r="A6111" s="3" t="n">
        <v>44451.54166666666</v>
      </c>
      <c r="B6111" t="n">
        <v>103.9999912038163</v>
      </c>
      <c r="C6111" t="n">
        <v>484.8420361904119</v>
      </c>
      <c r="D6111" t="n">
        <v>-380.8420449865956</v>
      </c>
      <c r="E6111" t="n">
        <v>0</v>
      </c>
      <c r="F6111" t="n">
        <v>0</v>
      </c>
      <c r="G6111" t="n">
        <v>0</v>
      </c>
      <c r="H6111" t="n">
        <v>0</v>
      </c>
      <c r="I6111" t="n">
        <v>0.140856</v>
      </c>
      <c r="J6111" t="n">
        <v>0</v>
      </c>
      <c r="K6111" t="n">
        <v>0</v>
      </c>
      <c r="L6111" t="n">
        <v>1.4210854715202e-14</v>
      </c>
      <c r="M6111" t="n">
        <v>0.0929680494864248</v>
      </c>
      <c r="N6111" t="n">
        <v>0</v>
      </c>
    </row>
    <row r="6112">
      <c r="A6112" s="3" t="n">
        <v>44451.58333333334</v>
      </c>
      <c r="B6112" t="n">
        <v>97.66667499989333</v>
      </c>
      <c r="C6112" t="n">
        <v>545.9820984412569</v>
      </c>
      <c r="D6112" t="n">
        <v>-448.3154234413636</v>
      </c>
      <c r="E6112" t="n">
        <v>0</v>
      </c>
      <c r="F6112" t="n">
        <v>0</v>
      </c>
      <c r="G6112" t="n">
        <v>0</v>
      </c>
      <c r="H6112" t="n">
        <v>0</v>
      </c>
      <c r="I6112" t="n">
        <v>0.140856</v>
      </c>
      <c r="J6112" t="n">
        <v>0</v>
      </c>
      <c r="K6112" t="n">
        <v>0</v>
      </c>
      <c r="L6112" t="n">
        <v>-2.842170943040401e-14</v>
      </c>
      <c r="M6112" t="n">
        <v>0.09363470998322995</v>
      </c>
      <c r="N6112" t="n">
        <v>0</v>
      </c>
    </row>
    <row r="6113">
      <c r="A6113" s="3" t="n">
        <v>44451.625</v>
      </c>
      <c r="B6113" t="n">
        <v>103.6666710647585</v>
      </c>
      <c r="C6113" t="n">
        <v>574.7463875946291</v>
      </c>
      <c r="D6113" t="n">
        <v>-471.0797165298706</v>
      </c>
      <c r="E6113" t="n">
        <v>0</v>
      </c>
      <c r="F6113" t="n">
        <v>0</v>
      </c>
      <c r="G6113" t="n">
        <v>0</v>
      </c>
      <c r="H6113" t="n">
        <v>0</v>
      </c>
      <c r="I6113" t="n">
        <v>0.140856</v>
      </c>
      <c r="J6113" t="n">
        <v>0</v>
      </c>
      <c r="K6113" t="n">
        <v>0</v>
      </c>
      <c r="L6113" t="n">
        <v>1.4210854715202e-14</v>
      </c>
      <c r="M6113" t="n">
        <v>0.09433522176898544</v>
      </c>
      <c r="N6113" t="n">
        <v>0</v>
      </c>
    </row>
    <row r="6114">
      <c r="A6114" s="3" t="n">
        <v>44451.66666666666</v>
      </c>
      <c r="B6114" t="n">
        <v>106.8333342592474</v>
      </c>
      <c r="C6114" t="n">
        <v>491.7836908646741</v>
      </c>
      <c r="D6114" t="n">
        <v>-384.9503566054267</v>
      </c>
      <c r="E6114" t="n">
        <v>0</v>
      </c>
      <c r="F6114" t="n">
        <v>0</v>
      </c>
      <c r="G6114" t="n">
        <v>0</v>
      </c>
      <c r="H6114" t="n">
        <v>0</v>
      </c>
      <c r="I6114" t="n">
        <v>0.140856</v>
      </c>
      <c r="J6114" t="n">
        <v>0</v>
      </c>
      <c r="K6114" t="n">
        <v>0</v>
      </c>
      <c r="L6114" t="n">
        <v>0</v>
      </c>
      <c r="M6114" t="n">
        <v>0.09490765622597989</v>
      </c>
      <c r="N6114" t="n">
        <v>0</v>
      </c>
    </row>
    <row r="6115">
      <c r="A6115" s="3" t="n">
        <v>44451.70833333334</v>
      </c>
      <c r="B6115" t="n">
        <v>107.5000074073126</v>
      </c>
      <c r="C6115" t="n">
        <v>473.8611942573252</v>
      </c>
      <c r="D6115" t="n">
        <v>-366.3611868500126</v>
      </c>
      <c r="E6115" t="n">
        <v>0</v>
      </c>
      <c r="F6115" t="n">
        <v>0</v>
      </c>
      <c r="G6115" t="n">
        <v>0</v>
      </c>
      <c r="H6115" t="n">
        <v>0</v>
      </c>
      <c r="I6115" t="n">
        <v>0.140856</v>
      </c>
      <c r="J6115" t="n">
        <v>0</v>
      </c>
      <c r="K6115" t="n">
        <v>0</v>
      </c>
      <c r="L6115" t="n">
        <v>-1.4210854715202e-14</v>
      </c>
      <c r="M6115" t="n">
        <v>0.095452447946418</v>
      </c>
      <c r="N6115" t="n">
        <v>0</v>
      </c>
    </row>
    <row r="6116">
      <c r="A6116" s="3" t="n">
        <v>44451.75</v>
      </c>
      <c r="B6116" t="n">
        <v>112.8333719902459</v>
      </c>
      <c r="C6116" t="n">
        <v>390.5935108913864</v>
      </c>
      <c r="D6116" t="n">
        <v>-277.7601389011405</v>
      </c>
      <c r="E6116" t="n">
        <v>0</v>
      </c>
      <c r="F6116" t="n">
        <v>0</v>
      </c>
      <c r="G6116" t="n">
        <v>0</v>
      </c>
      <c r="H6116" t="n">
        <v>0</v>
      </c>
      <c r="I6116" t="n">
        <v>0.140856</v>
      </c>
      <c r="J6116" t="n">
        <v>0</v>
      </c>
      <c r="K6116" t="n">
        <v>0</v>
      </c>
      <c r="L6116" t="n">
        <v>-2.842170943040401e-14</v>
      </c>
      <c r="M6116" t="n">
        <v>0.09586548685275562</v>
      </c>
      <c r="N6116" t="n">
        <v>0</v>
      </c>
    </row>
    <row r="6117">
      <c r="A6117" s="3" t="n">
        <v>44451.79166666666</v>
      </c>
      <c r="B6117" t="n">
        <v>140.6666912033896</v>
      </c>
      <c r="C6117" t="n">
        <v>249.1275020161175</v>
      </c>
      <c r="D6117" t="n">
        <v>-108.4608108127279</v>
      </c>
      <c r="E6117" t="n">
        <v>0</v>
      </c>
      <c r="F6117" t="n">
        <v>0</v>
      </c>
      <c r="G6117" t="n">
        <v>0</v>
      </c>
      <c r="H6117" t="n">
        <v>0</v>
      </c>
      <c r="I6117" t="n">
        <v>0.140856</v>
      </c>
      <c r="J6117" t="n">
        <v>0</v>
      </c>
      <c r="K6117" t="n">
        <v>0</v>
      </c>
      <c r="L6117" t="n">
        <v>0</v>
      </c>
      <c r="M6117" t="n">
        <v>0.09602677181918676</v>
      </c>
      <c r="N6117" t="n">
        <v>0</v>
      </c>
    </row>
    <row r="6118">
      <c r="A6118" s="3" t="n">
        <v>44451.83333333334</v>
      </c>
      <c r="B6118" t="n">
        <v>158.3333324074193</v>
      </c>
      <c r="C6118" t="n">
        <v>147.1721252979142</v>
      </c>
      <c r="D6118" t="n">
        <v>10.52133387088149</v>
      </c>
      <c r="E6118" t="n">
        <v>0</v>
      </c>
      <c r="F6118" t="n">
        <v>2.630333467720373</v>
      </c>
      <c r="G6118" t="n">
        <v>0</v>
      </c>
      <c r="H6118" t="n">
        <v>0.6398732386235633</v>
      </c>
      <c r="I6118" t="n">
        <v>0.140856</v>
      </c>
      <c r="J6118" t="n">
        <v>0</v>
      </c>
      <c r="K6118" t="n">
        <v>0</v>
      </c>
      <c r="L6118" t="n">
        <v>0</v>
      </c>
      <c r="M6118" t="n">
        <v>0.09600721483626061</v>
      </c>
      <c r="N6118" t="n">
        <v>0</v>
      </c>
    </row>
    <row r="6119">
      <c r="A6119" s="3" t="n">
        <v>44451.875</v>
      </c>
      <c r="B6119" t="n">
        <v>157.6666555556978</v>
      </c>
      <c r="C6119" t="n">
        <v>39.77862753785139</v>
      </c>
      <c r="D6119" t="n">
        <v>111.1294943267652</v>
      </c>
      <c r="E6119" t="n">
        <v>0</v>
      </c>
      <c r="F6119" t="n">
        <v>27.78237358169127</v>
      </c>
      <c r="G6119" t="n">
        <v>0</v>
      </c>
      <c r="H6119" t="n">
        <v>6.758533691081183</v>
      </c>
      <c r="I6119" t="n">
        <v>0.140856</v>
      </c>
      <c r="J6119" t="n">
        <v>0</v>
      </c>
      <c r="K6119" t="n">
        <v>0</v>
      </c>
      <c r="L6119" t="n">
        <v>2.842170943040401e-14</v>
      </c>
      <c r="M6119" t="n">
        <v>0.09580064809768822</v>
      </c>
      <c r="N6119" t="n">
        <v>0</v>
      </c>
    </row>
    <row r="6120">
      <c r="A6120" s="3" t="n">
        <v>44451.91666666666</v>
      </c>
      <c r="B6120" t="n">
        <v>149.6666053248593</v>
      </c>
      <c r="C6120" t="n">
        <v>0.003737915569281694</v>
      </c>
      <c r="D6120" t="n">
        <v>141.0826786598745</v>
      </c>
      <c r="E6120" t="n">
        <v>0</v>
      </c>
      <c r="F6120" t="n">
        <v>35.27066966496861</v>
      </c>
      <c r="G6120" t="n">
        <v>0</v>
      </c>
      <c r="H6120" t="n">
        <v>8.58018874941547</v>
      </c>
      <c r="I6120" t="n">
        <v>0.140856</v>
      </c>
      <c r="J6120" t="n">
        <v>0</v>
      </c>
      <c r="K6120" t="n">
        <v>0</v>
      </c>
      <c r="L6120" t="n">
        <v>0</v>
      </c>
      <c r="M6120" t="n">
        <v>0.09553840458640098</v>
      </c>
      <c r="N6120" t="n">
        <v>0</v>
      </c>
    </row>
    <row r="6121">
      <c r="A6121" s="3" t="n">
        <v>44451.95833333334</v>
      </c>
      <c r="B6121" t="n">
        <v>105.5000435179615</v>
      </c>
      <c r="C6121" t="n">
        <v>0</v>
      </c>
      <c r="D6121" t="n">
        <v>99.45171434904255</v>
      </c>
      <c r="E6121" t="n">
        <v>0</v>
      </c>
      <c r="F6121" t="n">
        <v>24.86292858726063</v>
      </c>
      <c r="G6121" t="n">
        <v>0</v>
      </c>
      <c r="H6121" t="n">
        <v>6.04832916891894</v>
      </c>
      <c r="I6121" t="n">
        <v>0.127176</v>
      </c>
      <c r="J6121" t="n">
        <v>0</v>
      </c>
      <c r="K6121" t="n">
        <v>0</v>
      </c>
      <c r="L6121" t="n">
        <v>0</v>
      </c>
      <c r="M6121" t="n">
        <v>0.09535354442481228</v>
      </c>
      <c r="N6121" t="n">
        <v>0</v>
      </c>
    </row>
    <row r="6122">
      <c r="A6122" s="3" t="n">
        <v>44452</v>
      </c>
      <c r="B6122" t="n">
        <v>136.8332831024948</v>
      </c>
      <c r="C6122" t="n">
        <v>0</v>
      </c>
      <c r="D6122" t="n">
        <v>128.9886158410367</v>
      </c>
      <c r="E6122" t="n">
        <v>0</v>
      </c>
      <c r="F6122" t="n">
        <v>32.24715396025917</v>
      </c>
      <c r="G6122" t="n">
        <v>0</v>
      </c>
      <c r="H6122" t="n">
        <v>7.844667261458142</v>
      </c>
      <c r="I6122" t="n">
        <v>0.127176</v>
      </c>
      <c r="J6122" t="n">
        <v>0</v>
      </c>
      <c r="K6122" t="n">
        <v>0</v>
      </c>
      <c r="L6122" t="n">
        <v>0</v>
      </c>
      <c r="M6122" t="n">
        <v>0.09511378127418636</v>
      </c>
      <c r="N6122" t="n">
        <v>0</v>
      </c>
    </row>
    <row r="6123">
      <c r="A6123" s="3" t="n">
        <v>44452.04166666666</v>
      </c>
      <c r="B6123" t="n">
        <v>100.6666608797037</v>
      </c>
      <c r="C6123" t="n">
        <v>0</v>
      </c>
      <c r="D6123" t="n">
        <v>94.8954300722707</v>
      </c>
      <c r="E6123" t="n">
        <v>0</v>
      </c>
      <c r="F6123" t="n">
        <v>23.72385751806767</v>
      </c>
      <c r="G6123" t="n">
        <v>0</v>
      </c>
      <c r="H6123" t="n">
        <v>5.771230807433014</v>
      </c>
      <c r="I6123" t="n">
        <v>0.127176</v>
      </c>
      <c r="J6123" t="n">
        <v>0</v>
      </c>
      <c r="K6123" t="n">
        <v>0</v>
      </c>
      <c r="L6123" t="n">
        <v>0</v>
      </c>
      <c r="M6123" t="n">
        <v>0.09493739030242675</v>
      </c>
      <c r="N6123" t="n">
        <v>0</v>
      </c>
    </row>
    <row r="6124">
      <c r="A6124" s="3" t="n">
        <v>44452.08333333334</v>
      </c>
      <c r="B6124" t="n">
        <v>96.50003958282667</v>
      </c>
      <c r="C6124" t="n">
        <v>0</v>
      </c>
      <c r="D6124" t="n">
        <v>90.96768163539821</v>
      </c>
      <c r="E6124" t="n">
        <v>0</v>
      </c>
      <c r="F6124" t="n">
        <v>22.74192040884955</v>
      </c>
      <c r="G6124" t="n">
        <v>0</v>
      </c>
      <c r="H6124" t="n">
        <v>5.532357947428466</v>
      </c>
      <c r="I6124" t="n">
        <v>0.127176</v>
      </c>
      <c r="J6124" t="n">
        <v>0</v>
      </c>
      <c r="K6124" t="n">
        <v>0</v>
      </c>
      <c r="L6124" t="n">
        <v>0</v>
      </c>
      <c r="M6124" t="n">
        <v>0.09476830020240647</v>
      </c>
      <c r="N6124" t="n">
        <v>0</v>
      </c>
    </row>
    <row r="6125">
      <c r="A6125" s="3" t="n">
        <v>44452.125</v>
      </c>
      <c r="B6125" t="n">
        <v>124.9999666670933</v>
      </c>
      <c r="C6125" t="n">
        <v>0</v>
      </c>
      <c r="D6125" t="n">
        <v>117.8337047462842</v>
      </c>
      <c r="E6125" t="n">
        <v>0</v>
      </c>
      <c r="F6125" t="n">
        <v>29.45842618657105</v>
      </c>
      <c r="G6125" t="n">
        <v>0</v>
      </c>
      <c r="H6125" t="n">
        <v>7.166261920809148</v>
      </c>
      <c r="I6125" t="n">
        <v>0.127176</v>
      </c>
      <c r="J6125" t="n">
        <v>0</v>
      </c>
      <c r="K6125" t="n">
        <v>0</v>
      </c>
      <c r="L6125" t="n">
        <v>0</v>
      </c>
      <c r="M6125" t="n">
        <v>0.09454927172368621</v>
      </c>
      <c r="N6125" t="n">
        <v>0</v>
      </c>
    </row>
    <row r="6126">
      <c r="A6126" s="3" t="n">
        <v>44452.16666666666</v>
      </c>
      <c r="B6126" t="n">
        <v>101.0000203701096</v>
      </c>
      <c r="C6126" t="n">
        <v>0</v>
      </c>
      <c r="D6126" t="n">
        <v>95.20967802620397</v>
      </c>
      <c r="E6126" t="n">
        <v>0</v>
      </c>
      <c r="F6126" t="n">
        <v>23.80241950655099</v>
      </c>
      <c r="G6126" t="n">
        <v>0</v>
      </c>
      <c r="H6126" t="n">
        <v>5.79034234390565</v>
      </c>
      <c r="I6126" t="n">
        <v>0.127176</v>
      </c>
      <c r="J6126" t="n">
        <v>0</v>
      </c>
      <c r="K6126" t="n">
        <v>0</v>
      </c>
      <c r="L6126" t="n">
        <v>0</v>
      </c>
      <c r="M6126" t="n">
        <v>0.09437229662999444</v>
      </c>
      <c r="N6126" t="n">
        <v>0</v>
      </c>
    </row>
    <row r="6127">
      <c r="A6127" s="3" t="n">
        <v>44452.20833333334</v>
      </c>
      <c r="B6127" t="n">
        <v>115.6667456008415</v>
      </c>
      <c r="C6127" t="n">
        <v>0</v>
      </c>
      <c r="D6127" t="n">
        <v>109.0355582765217</v>
      </c>
      <c r="E6127" t="n">
        <v>0</v>
      </c>
      <c r="F6127" t="n">
        <v>27.2588895691304</v>
      </c>
      <c r="G6127" t="n">
        <v>0</v>
      </c>
      <c r="H6127" t="n">
        <v>6.631187324319825</v>
      </c>
      <c r="I6127" t="n">
        <v>0.127176</v>
      </c>
      <c r="J6127" t="n">
        <v>0</v>
      </c>
      <c r="K6127" t="n">
        <v>0</v>
      </c>
      <c r="L6127" t="n">
        <v>0</v>
      </c>
      <c r="M6127" t="n">
        <v>0.09416962208532878</v>
      </c>
      <c r="N6127" t="n">
        <v>0</v>
      </c>
    </row>
    <row r="6128">
      <c r="A6128" s="3" t="n">
        <v>44452.25</v>
      </c>
      <c r="B6128" t="n">
        <v>172.5000134257541</v>
      </c>
      <c r="C6128" t="n">
        <v>2.926899052854592</v>
      </c>
      <c r="D6128" t="n">
        <v>159.8514689619057</v>
      </c>
      <c r="E6128" t="n">
        <v>0</v>
      </c>
      <c r="F6128" t="n">
        <v>39.96286724047641</v>
      </c>
      <c r="G6128" t="n">
        <v>0</v>
      </c>
      <c r="H6128" t="n">
        <v>9.721645410993801</v>
      </c>
      <c r="I6128" t="n">
        <v>0.127176</v>
      </c>
      <c r="J6128" t="n">
        <v>0</v>
      </c>
      <c r="K6128" t="n">
        <v>0</v>
      </c>
      <c r="L6128" t="n">
        <v>0</v>
      </c>
      <c r="M6128" t="n">
        <v>0.0938724912759113</v>
      </c>
      <c r="N6128" t="n">
        <v>0</v>
      </c>
    </row>
    <row r="6129">
      <c r="A6129" s="3" t="n">
        <v>44452.29166666666</v>
      </c>
      <c r="B6129" t="n">
        <v>182.1667043976652</v>
      </c>
      <c r="C6129" t="n">
        <v>9.240805500060075</v>
      </c>
      <c r="D6129" t="n">
        <v>163.0120379788099</v>
      </c>
      <c r="E6129" t="n">
        <v>0</v>
      </c>
      <c r="F6129" t="n">
        <v>40.75300949470247</v>
      </c>
      <c r="G6129" t="n">
        <v>0</v>
      </c>
      <c r="H6129" t="n">
        <v>9.913860918795223</v>
      </c>
      <c r="I6129" t="n">
        <v>0.140856</v>
      </c>
      <c r="J6129" t="n">
        <v>0</v>
      </c>
      <c r="K6129" t="n">
        <v>0</v>
      </c>
      <c r="L6129" t="n">
        <v>0</v>
      </c>
      <c r="M6129" t="n">
        <v>0.09356948562257583</v>
      </c>
      <c r="N6129" t="n">
        <v>0</v>
      </c>
    </row>
    <row r="6130">
      <c r="A6130" s="3" t="n">
        <v>44452.33333333334</v>
      </c>
      <c r="B6130" t="n">
        <v>209.333309954003</v>
      </c>
      <c r="C6130" t="n">
        <v>48.28543732260162</v>
      </c>
      <c r="D6130" t="n">
        <v>151.8149802728024</v>
      </c>
      <c r="E6130" t="n">
        <v>0</v>
      </c>
      <c r="F6130" t="n">
        <v>37.95374506820059</v>
      </c>
      <c r="G6130" t="n">
        <v>0</v>
      </c>
      <c r="H6130" t="n">
        <v>9.232892358598974</v>
      </c>
      <c r="I6130" t="n">
        <v>0.140856</v>
      </c>
      <c r="J6130" t="n">
        <v>0</v>
      </c>
      <c r="K6130" t="n">
        <v>0</v>
      </c>
      <c r="L6130" t="n">
        <v>0</v>
      </c>
      <c r="M6130" t="n">
        <v>0.09328729298297671</v>
      </c>
      <c r="N6130" t="n">
        <v>0</v>
      </c>
    </row>
    <row r="6131">
      <c r="A6131" s="3" t="n">
        <v>44452.375</v>
      </c>
      <c r="B6131" t="n">
        <v>192.5000032406993</v>
      </c>
      <c r="C6131" t="n">
        <v>96.6198702998614</v>
      </c>
      <c r="D6131" t="n">
        <v>90.38331430978997</v>
      </c>
      <c r="E6131" t="n">
        <v>0</v>
      </c>
      <c r="F6131" t="n">
        <v>22.59582857744749</v>
      </c>
      <c r="G6131" t="n">
        <v>0</v>
      </c>
      <c r="H6131" t="n">
        <v>5.496818631047901</v>
      </c>
      <c r="I6131" t="n">
        <v>0.451656</v>
      </c>
      <c r="J6131" t="n">
        <v>0</v>
      </c>
      <c r="K6131" t="n">
        <v>0</v>
      </c>
      <c r="L6131" t="n">
        <v>2.842170943040401e-14</v>
      </c>
      <c r="M6131" t="n">
        <v>0.09311928910091603</v>
      </c>
      <c r="N6131" t="n">
        <v>0</v>
      </c>
    </row>
    <row r="6132">
      <c r="A6132" s="3" t="n">
        <v>44452.41666666666</v>
      </c>
      <c r="B6132" t="n">
        <v>194.833316203923</v>
      </c>
      <c r="C6132" t="n">
        <v>112.0728769391067</v>
      </c>
      <c r="D6132" t="n">
        <v>78.01577412396529</v>
      </c>
      <c r="E6132" t="n">
        <v>0</v>
      </c>
      <c r="F6132" t="n">
        <v>19.50394353099132</v>
      </c>
      <c r="G6132" t="n">
        <v>0</v>
      </c>
      <c r="H6132" t="n">
        <v>4.744665140850969</v>
      </c>
      <c r="I6132" t="n">
        <v>0.451656</v>
      </c>
      <c r="J6132" t="n">
        <v>0</v>
      </c>
      <c r="K6132" t="n">
        <v>0</v>
      </c>
      <c r="L6132" t="n">
        <v>0</v>
      </c>
      <c r="M6132" t="n">
        <v>0.09297427391736268</v>
      </c>
      <c r="N6132" t="n">
        <v>0</v>
      </c>
    </row>
    <row r="6133">
      <c r="A6133" s="3" t="n">
        <v>44452.45833333334</v>
      </c>
      <c r="B6133" t="n">
        <v>182.5000092591407</v>
      </c>
      <c r="C6133" t="n">
        <v>140.1517826277282</v>
      </c>
      <c r="D6133" t="n">
        <v>39.92039811261998</v>
      </c>
      <c r="E6133" t="n">
        <v>0</v>
      </c>
      <c r="F6133" t="n">
        <v>9.980099528154994</v>
      </c>
      <c r="G6133" t="n">
        <v>0</v>
      </c>
      <c r="H6133" t="n">
        <v>2.427828518792552</v>
      </c>
      <c r="I6133" t="n">
        <v>0.451656</v>
      </c>
      <c r="J6133" t="n">
        <v>0</v>
      </c>
      <c r="K6133" t="n">
        <v>0</v>
      </c>
      <c r="L6133" t="n">
        <v>0</v>
      </c>
      <c r="M6133" t="n">
        <v>0.09290007015633063</v>
      </c>
      <c r="N6133" t="n">
        <v>0</v>
      </c>
    </row>
    <row r="6134">
      <c r="A6134" s="3" t="n">
        <v>44452.5</v>
      </c>
      <c r="B6134" t="n">
        <v>189.1666884256474</v>
      </c>
      <c r="C6134" t="n">
        <v>328.0448815851133</v>
      </c>
      <c r="D6134" t="n">
        <v>-138.8781931594659</v>
      </c>
      <c r="E6134" t="n">
        <v>0</v>
      </c>
      <c r="F6134" t="n">
        <v>0</v>
      </c>
      <c r="G6134" t="n">
        <v>0</v>
      </c>
      <c r="H6134" t="n">
        <v>0</v>
      </c>
      <c r="I6134" t="n">
        <v>0.140856</v>
      </c>
      <c r="J6134" t="n">
        <v>0</v>
      </c>
      <c r="K6134" t="n">
        <v>0</v>
      </c>
      <c r="L6134" t="n">
        <v>0</v>
      </c>
      <c r="M6134" t="n">
        <v>0.09310658681938985</v>
      </c>
      <c r="N6134" t="n">
        <v>0</v>
      </c>
    </row>
    <row r="6135">
      <c r="A6135" s="3" t="n">
        <v>44452.54166666666</v>
      </c>
      <c r="B6135" t="n">
        <v>204.8333131947022</v>
      </c>
      <c r="C6135" t="n">
        <v>462.6676044732511</v>
      </c>
      <c r="D6135" t="n">
        <v>-257.8342912785488</v>
      </c>
      <c r="E6135" t="n">
        <v>0</v>
      </c>
      <c r="F6135" t="n">
        <v>0</v>
      </c>
      <c r="G6135" t="n">
        <v>0</v>
      </c>
      <c r="H6135" t="n">
        <v>0</v>
      </c>
      <c r="I6135" t="n">
        <v>0.140856</v>
      </c>
      <c r="J6135" t="n">
        <v>0</v>
      </c>
      <c r="K6135" t="n">
        <v>0</v>
      </c>
      <c r="L6135" t="n">
        <v>2.842170943040401e-14</v>
      </c>
      <c r="M6135" t="n">
        <v>0.09348999530308134</v>
      </c>
      <c r="N6135" t="n">
        <v>0</v>
      </c>
    </row>
    <row r="6136">
      <c r="A6136" s="3" t="n">
        <v>44452.58333333334</v>
      </c>
      <c r="B6136" t="n">
        <v>190.3332648156918</v>
      </c>
      <c r="C6136" t="n">
        <v>519.4565071570831</v>
      </c>
      <c r="D6136" t="n">
        <v>-329.1232423413913</v>
      </c>
      <c r="E6136" t="n">
        <v>0</v>
      </c>
      <c r="F6136" t="n">
        <v>0</v>
      </c>
      <c r="G6136" t="n">
        <v>0</v>
      </c>
      <c r="H6136" t="n">
        <v>0</v>
      </c>
      <c r="I6136" t="n">
        <v>0.140856</v>
      </c>
      <c r="J6136" t="n">
        <v>0</v>
      </c>
      <c r="K6136" t="n">
        <v>0</v>
      </c>
      <c r="L6136" t="n">
        <v>0</v>
      </c>
      <c r="M6136" t="n">
        <v>0.09397941291571928</v>
      </c>
      <c r="N6136" t="n">
        <v>0</v>
      </c>
    </row>
    <row r="6137">
      <c r="A6137" s="3" t="n">
        <v>44452.625</v>
      </c>
      <c r="B6137" t="n">
        <v>140.9999916667733</v>
      </c>
      <c r="C6137" t="n">
        <v>406.8476405542239</v>
      </c>
      <c r="D6137" t="n">
        <v>-265.8476488874505</v>
      </c>
      <c r="E6137" t="n">
        <v>0</v>
      </c>
      <c r="F6137" t="n">
        <v>0</v>
      </c>
      <c r="G6137" t="n">
        <v>0</v>
      </c>
      <c r="H6137" t="n">
        <v>0</v>
      </c>
      <c r="I6137" t="n">
        <v>0.140856</v>
      </c>
      <c r="J6137" t="n">
        <v>0</v>
      </c>
      <c r="K6137" t="n">
        <v>0</v>
      </c>
      <c r="L6137" t="n">
        <v>0</v>
      </c>
      <c r="M6137" t="n">
        <v>0.09437473753855141</v>
      </c>
      <c r="N6137" t="n">
        <v>0</v>
      </c>
    </row>
    <row r="6138">
      <c r="A6138" s="3" t="n">
        <v>44452.66666666666</v>
      </c>
      <c r="B6138" t="n">
        <v>134.9999939815585</v>
      </c>
      <c r="C6138" t="n">
        <v>348.5720267607676</v>
      </c>
      <c r="D6138" t="n">
        <v>-213.5720327792091</v>
      </c>
      <c r="E6138" t="n">
        <v>0</v>
      </c>
      <c r="F6138" t="n">
        <v>0</v>
      </c>
      <c r="G6138" t="n">
        <v>0</v>
      </c>
      <c r="H6138" t="n">
        <v>0</v>
      </c>
      <c r="I6138" t="n">
        <v>0.140856</v>
      </c>
      <c r="J6138" t="n">
        <v>0</v>
      </c>
      <c r="K6138" t="n">
        <v>0</v>
      </c>
      <c r="L6138" t="n">
        <v>0</v>
      </c>
      <c r="M6138" t="n">
        <v>0.09469232651727388</v>
      </c>
      <c r="N6138" t="n">
        <v>0</v>
      </c>
    </row>
    <row r="6139">
      <c r="A6139" s="3" t="n">
        <v>44452.70833333334</v>
      </c>
      <c r="B6139" t="n">
        <v>130.6666710647585</v>
      </c>
      <c r="C6139" t="n">
        <v>423.7320149609689</v>
      </c>
      <c r="D6139" t="n">
        <v>-293.0653438962104</v>
      </c>
      <c r="E6139" t="n">
        <v>0</v>
      </c>
      <c r="F6139" t="n">
        <v>0</v>
      </c>
      <c r="G6139" t="n">
        <v>0</v>
      </c>
      <c r="H6139" t="n">
        <v>0</v>
      </c>
      <c r="I6139" t="n">
        <v>0.140856</v>
      </c>
      <c r="J6139" t="n">
        <v>0</v>
      </c>
      <c r="K6139" t="n">
        <v>0</v>
      </c>
      <c r="L6139" t="n">
        <v>-2.842170943040401e-14</v>
      </c>
      <c r="M6139" t="n">
        <v>0.09512812479130711</v>
      </c>
      <c r="N6139" t="n">
        <v>0</v>
      </c>
    </row>
    <row r="6140">
      <c r="A6140" s="3" t="n">
        <v>44452.75</v>
      </c>
      <c r="B6140" t="n">
        <v>133.8333863419141</v>
      </c>
      <c r="C6140" t="n">
        <v>408.8446442599435</v>
      </c>
      <c r="D6140" t="n">
        <v>-275.0112579180295</v>
      </c>
      <c r="E6140" t="n">
        <v>0</v>
      </c>
      <c r="F6140" t="n">
        <v>0</v>
      </c>
      <c r="G6140" t="n">
        <v>0</v>
      </c>
      <c r="H6140" t="n">
        <v>0</v>
      </c>
      <c r="I6140" t="n">
        <v>0.140856</v>
      </c>
      <c r="J6140" t="n">
        <v>0</v>
      </c>
      <c r="K6140" t="n">
        <v>0</v>
      </c>
      <c r="L6140" t="n">
        <v>0</v>
      </c>
      <c r="M6140" t="n">
        <v>0.09553707601681546</v>
      </c>
      <c r="N6140" t="n">
        <v>0</v>
      </c>
    </row>
    <row r="6141">
      <c r="A6141" s="3" t="n">
        <v>44452.79166666666</v>
      </c>
      <c r="B6141" t="n">
        <v>171.9999837965037</v>
      </c>
      <c r="C6141" t="n">
        <v>279.8824763895866</v>
      </c>
      <c r="D6141" t="n">
        <v>-107.8824925930829</v>
      </c>
      <c r="E6141" t="n">
        <v>0</v>
      </c>
      <c r="F6141" t="n">
        <v>0</v>
      </c>
      <c r="G6141" t="n">
        <v>0</v>
      </c>
      <c r="H6141" t="n">
        <v>0</v>
      </c>
      <c r="I6141" t="n">
        <v>0.140856</v>
      </c>
      <c r="J6141" t="n">
        <v>0</v>
      </c>
      <c r="K6141" t="n">
        <v>0</v>
      </c>
      <c r="L6141" t="n">
        <v>0</v>
      </c>
      <c r="M6141" t="n">
        <v>0.09569750100410812</v>
      </c>
      <c r="N6141" t="n">
        <v>0</v>
      </c>
    </row>
    <row r="6142">
      <c r="A6142" s="3" t="n">
        <v>44452.83333333334</v>
      </c>
      <c r="B6142" t="n">
        <v>160.3333391202963</v>
      </c>
      <c r="C6142" t="n">
        <v>147.9279721299752</v>
      </c>
      <c r="D6142" t="n">
        <v>11.69416592805866</v>
      </c>
      <c r="E6142" t="n">
        <v>0</v>
      </c>
      <c r="F6142" t="n">
        <v>2.923541482014665</v>
      </c>
      <c r="G6142" t="n">
        <v>0</v>
      </c>
      <c r="H6142" t="n">
        <v>0.7112010622623934</v>
      </c>
      <c r="I6142" t="n">
        <v>0.451656</v>
      </c>
      <c r="J6142" t="n">
        <v>0</v>
      </c>
      <c r="K6142" t="n">
        <v>0</v>
      </c>
      <c r="L6142" t="n">
        <v>0</v>
      </c>
      <c r="M6142" t="n">
        <v>0.09567576396903281</v>
      </c>
      <c r="N6142" t="n">
        <v>0</v>
      </c>
    </row>
    <row r="6143">
      <c r="A6143" s="3" t="n">
        <v>44452.875</v>
      </c>
      <c r="B6143" t="n">
        <v>164.4999819446756</v>
      </c>
      <c r="C6143" t="n">
        <v>33.38570831938211</v>
      </c>
      <c r="D6143" t="n">
        <v>123.5974778099963</v>
      </c>
      <c r="E6143" t="n">
        <v>0</v>
      </c>
      <c r="F6143" t="n">
        <v>30.89936945249906</v>
      </c>
      <c r="G6143" t="n">
        <v>0</v>
      </c>
      <c r="H6143" t="n">
        <v>7.516795815297172</v>
      </c>
      <c r="I6143" t="n">
        <v>0.140856</v>
      </c>
      <c r="J6143" t="n">
        <v>0</v>
      </c>
      <c r="K6143" t="n">
        <v>0</v>
      </c>
      <c r="L6143" t="n">
        <v>0</v>
      </c>
      <c r="M6143" t="n">
        <v>0.09544602182864376</v>
      </c>
      <c r="N6143" t="n">
        <v>0</v>
      </c>
    </row>
    <row r="6144">
      <c r="A6144" s="3" t="n">
        <v>44452.91666666666</v>
      </c>
      <c r="B6144" t="n">
        <v>151.4999381952356</v>
      </c>
      <c r="C6144" t="n">
        <v>0.008440662881901099</v>
      </c>
      <c r="D6144" t="n">
        <v>142.8064732156371</v>
      </c>
      <c r="E6144" t="n">
        <v>0</v>
      </c>
      <c r="F6144" t="n">
        <v>35.70161830390927</v>
      </c>
      <c r="G6144" t="n">
        <v>0</v>
      </c>
      <c r="H6144" t="n">
        <v>8.685024316716522</v>
      </c>
      <c r="I6144" t="n">
        <v>0.140856</v>
      </c>
      <c r="J6144" t="n">
        <v>0</v>
      </c>
      <c r="K6144" t="n">
        <v>0</v>
      </c>
      <c r="L6144" t="n">
        <v>0</v>
      </c>
      <c r="M6144" t="n">
        <v>0.0951805741399101</v>
      </c>
      <c r="N6144" t="n">
        <v>0</v>
      </c>
    </row>
    <row r="6145">
      <c r="A6145" s="3" t="n">
        <v>44452.95833333334</v>
      </c>
      <c r="B6145" t="n">
        <v>107.0000201386311</v>
      </c>
      <c r="C6145" t="n">
        <v>0</v>
      </c>
      <c r="D6145" t="n">
        <v>100.8656971440703</v>
      </c>
      <c r="E6145" t="n">
        <v>0</v>
      </c>
      <c r="F6145" t="n">
        <v>25.21642428601757</v>
      </c>
      <c r="G6145" t="n">
        <v>0</v>
      </c>
      <c r="H6145" t="n">
        <v>6.134322994560804</v>
      </c>
      <c r="I6145" t="n">
        <v>0.127176</v>
      </c>
      <c r="J6145" t="n">
        <v>0</v>
      </c>
      <c r="K6145" t="n">
        <v>0</v>
      </c>
      <c r="L6145" t="n">
        <v>0</v>
      </c>
      <c r="M6145" t="n">
        <v>0.09499308567684181</v>
      </c>
      <c r="N6145" t="n">
        <v>0</v>
      </c>
    </row>
    <row r="6146">
      <c r="A6146" s="3" t="n">
        <v>44453</v>
      </c>
      <c r="B6146" t="n">
        <v>121.4999865742459</v>
      </c>
      <c r="C6146" t="n">
        <v>0</v>
      </c>
      <c r="D6146" t="n">
        <v>114.5343788994476</v>
      </c>
      <c r="E6146" t="n">
        <v>0</v>
      </c>
      <c r="F6146" t="n">
        <v>28.63359472486188</v>
      </c>
      <c r="G6146" t="n">
        <v>0</v>
      </c>
      <c r="H6146" t="n">
        <v>6.965607674798335</v>
      </c>
      <c r="I6146" t="n">
        <v>0.127176</v>
      </c>
      <c r="J6146" t="n">
        <v>0</v>
      </c>
      <c r="K6146" t="n">
        <v>0</v>
      </c>
      <c r="L6146" t="n">
        <v>0</v>
      </c>
      <c r="M6146" t="n">
        <v>0.09478018996227924</v>
      </c>
      <c r="N6146" t="n">
        <v>0</v>
      </c>
    </row>
    <row r="6147">
      <c r="A6147" s="3" t="n">
        <v>44453.04166666666</v>
      </c>
      <c r="B6147" t="n">
        <v>111.8333159724444</v>
      </c>
      <c r="C6147" t="n">
        <v>0</v>
      </c>
      <c r="D6147" t="n">
        <v>105.4218995929061</v>
      </c>
      <c r="E6147" t="n">
        <v>0</v>
      </c>
      <c r="F6147" t="n">
        <v>26.35547489822652</v>
      </c>
      <c r="G6147" t="n">
        <v>0</v>
      </c>
      <c r="H6147" t="n">
        <v>6.411416379538323</v>
      </c>
      <c r="I6147" t="n">
        <v>0.127176</v>
      </c>
      <c r="J6147" t="n">
        <v>0</v>
      </c>
      <c r="K6147" t="n">
        <v>0</v>
      </c>
      <c r="L6147" t="n">
        <v>0</v>
      </c>
      <c r="M6147" t="n">
        <v>0.09458423246148309</v>
      </c>
      <c r="N6147" t="n">
        <v>0</v>
      </c>
    </row>
    <row r="6148">
      <c r="A6148" s="3" t="n">
        <v>44453.08333333334</v>
      </c>
      <c r="B6148" t="n">
        <v>99.33337523094518</v>
      </c>
      <c r="C6148" t="n">
        <v>0</v>
      </c>
      <c r="D6148" t="n">
        <v>93.63858183728929</v>
      </c>
      <c r="E6148" t="n">
        <v>0</v>
      </c>
      <c r="F6148" t="n">
        <v>23.40964545932232</v>
      </c>
      <c r="G6148" t="n">
        <v>0</v>
      </c>
      <c r="H6148" t="n">
        <v>5.694793393655885</v>
      </c>
      <c r="I6148" t="n">
        <v>0.127176</v>
      </c>
      <c r="J6148" t="n">
        <v>0</v>
      </c>
      <c r="K6148" t="n">
        <v>0</v>
      </c>
      <c r="L6148" t="n">
        <v>0</v>
      </c>
      <c r="M6148" t="n">
        <v>0.09441017771056523</v>
      </c>
      <c r="N6148" t="n">
        <v>0</v>
      </c>
    </row>
    <row r="6149">
      <c r="A6149" s="3" t="n">
        <v>44453.125</v>
      </c>
      <c r="B6149" t="n">
        <v>129.4999564820385</v>
      </c>
      <c r="C6149" t="n">
        <v>0</v>
      </c>
      <c r="D6149" t="n">
        <v>122.0757096471953</v>
      </c>
      <c r="E6149" t="n">
        <v>0</v>
      </c>
      <c r="F6149" t="n">
        <v>30.51892741179881</v>
      </c>
      <c r="G6149" t="n">
        <v>0</v>
      </c>
      <c r="H6149" t="n">
        <v>7.424246834843217</v>
      </c>
      <c r="I6149" t="n">
        <v>0.127176</v>
      </c>
      <c r="J6149" t="n">
        <v>0</v>
      </c>
      <c r="K6149" t="n">
        <v>0</v>
      </c>
      <c r="L6149" t="n">
        <v>0</v>
      </c>
      <c r="M6149" t="n">
        <v>0.09418326422235494</v>
      </c>
      <c r="N6149" t="n">
        <v>0</v>
      </c>
    </row>
    <row r="6150">
      <c r="A6150" s="3" t="n">
        <v>44453.16666666666</v>
      </c>
      <c r="B6150" t="n">
        <v>98.16666180561778</v>
      </c>
      <c r="C6150" t="n">
        <v>0</v>
      </c>
      <c r="D6150" t="n">
        <v>92.53875622173777</v>
      </c>
      <c r="E6150" t="n">
        <v>0</v>
      </c>
      <c r="F6150" t="n">
        <v>23.13468905543444</v>
      </c>
      <c r="G6150" t="n">
        <v>0</v>
      </c>
      <c r="H6150" t="n">
        <v>5.627905583880008</v>
      </c>
      <c r="I6150" t="n">
        <v>0.127176</v>
      </c>
      <c r="J6150" t="n">
        <v>0</v>
      </c>
      <c r="K6150" t="n">
        <v>0</v>
      </c>
      <c r="L6150" t="n">
        <v>0</v>
      </c>
      <c r="M6150" t="n">
        <v>0.09401125381971545</v>
      </c>
      <c r="N6150" t="n">
        <v>0</v>
      </c>
    </row>
    <row r="6151">
      <c r="A6151" s="3" t="n">
        <v>44453.20833333334</v>
      </c>
      <c r="B6151" t="n">
        <v>94.66677245234963</v>
      </c>
      <c r="C6151" t="n">
        <v>0</v>
      </c>
      <c r="D6151" t="n">
        <v>89.23951591237032</v>
      </c>
      <c r="E6151" t="n">
        <v>0</v>
      </c>
      <c r="F6151" t="n">
        <v>22.30987897809257</v>
      </c>
      <c r="G6151" t="n">
        <v>0</v>
      </c>
      <c r="H6151" t="n">
        <v>5.427256539979311</v>
      </c>
      <c r="I6151" t="n">
        <v>0.127176</v>
      </c>
      <c r="J6151" t="n">
        <v>0</v>
      </c>
      <c r="K6151" t="n">
        <v>0</v>
      </c>
      <c r="L6151" t="n">
        <v>0</v>
      </c>
      <c r="M6151" t="n">
        <v>0.09384537602223719</v>
      </c>
      <c r="N6151" t="n">
        <v>0</v>
      </c>
    </row>
    <row r="6152">
      <c r="A6152" s="3" t="n">
        <v>44453.25</v>
      </c>
      <c r="B6152" t="n">
        <v>170.8333564811852</v>
      </c>
      <c r="C6152" t="n">
        <v>6.084955363452616</v>
      </c>
      <c r="D6152" t="n">
        <v>155.3033570515328</v>
      </c>
      <c r="E6152" t="n">
        <v>0</v>
      </c>
      <c r="F6152" t="n">
        <v>38.82583926288319</v>
      </c>
      <c r="G6152" t="n">
        <v>0</v>
      </c>
      <c r="H6152" t="n">
        <v>9.445044066199785</v>
      </c>
      <c r="I6152" t="n">
        <v>0.127176</v>
      </c>
      <c r="J6152" t="n">
        <v>0</v>
      </c>
      <c r="K6152" t="n">
        <v>0</v>
      </c>
      <c r="L6152" t="n">
        <v>0</v>
      </c>
      <c r="M6152" t="n">
        <v>0.0935566992119104</v>
      </c>
      <c r="N6152" t="n">
        <v>0</v>
      </c>
    </row>
    <row r="6153">
      <c r="A6153" s="3" t="n">
        <v>44453.29166666666</v>
      </c>
      <c r="B6153" t="n">
        <v>187.5000233793304</v>
      </c>
      <c r="C6153" t="n">
        <v>40.63980520384338</v>
      </c>
      <c r="D6153" t="n">
        <v>138.4407056167706</v>
      </c>
      <c r="E6153" t="n">
        <v>0</v>
      </c>
      <c r="F6153" t="n">
        <v>34.61017640419266</v>
      </c>
      <c r="G6153" t="n">
        <v>0</v>
      </c>
      <c r="H6153" t="n">
        <v>8.419512558716349</v>
      </c>
      <c r="I6153" t="n">
        <v>0.140856</v>
      </c>
      <c r="J6153" t="n">
        <v>0</v>
      </c>
      <c r="K6153" t="n">
        <v>0</v>
      </c>
      <c r="L6153" t="n">
        <v>-2.842170943040401e-14</v>
      </c>
      <c r="M6153" t="n">
        <v>0.09329936658191723</v>
      </c>
      <c r="N6153" t="n">
        <v>0</v>
      </c>
    </row>
    <row r="6154">
      <c r="A6154" s="3" t="n">
        <v>44453.33333333334</v>
      </c>
      <c r="B6154" t="n">
        <v>204.3333289352415</v>
      </c>
      <c r="C6154" t="n">
        <v>70.89863351739719</v>
      </c>
      <c r="D6154" t="n">
        <v>125.7848695644155</v>
      </c>
      <c r="E6154" t="n">
        <v>0</v>
      </c>
      <c r="F6154" t="n">
        <v>31.44621739110387</v>
      </c>
      <c r="G6154" t="n">
        <v>0</v>
      </c>
      <c r="H6154" t="n">
        <v>7.649825853428766</v>
      </c>
      <c r="I6154" t="n">
        <v>0.140856</v>
      </c>
      <c r="J6154" t="n">
        <v>0</v>
      </c>
      <c r="K6154" t="n">
        <v>0</v>
      </c>
      <c r="L6154" t="n">
        <v>-2.842170943040401e-14</v>
      </c>
      <c r="M6154" t="n">
        <v>0.09306555853280224</v>
      </c>
      <c r="N6154" t="n">
        <v>0</v>
      </c>
    </row>
    <row r="6155">
      <c r="A6155" s="3" t="n">
        <v>44453.375</v>
      </c>
      <c r="B6155" t="n">
        <v>201.1666546297837</v>
      </c>
      <c r="C6155" t="n">
        <v>97.31209855553689</v>
      </c>
      <c r="D6155" t="n">
        <v>97.9005628825563</v>
      </c>
      <c r="E6155" t="n">
        <v>0</v>
      </c>
      <c r="F6155" t="n">
        <v>24.47514072063908</v>
      </c>
      <c r="G6155" t="n">
        <v>0</v>
      </c>
      <c r="H6155" t="n">
        <v>5.9539931916905</v>
      </c>
      <c r="I6155" t="n">
        <v>0.451656</v>
      </c>
      <c r="J6155" t="n">
        <v>0</v>
      </c>
      <c r="K6155" t="n">
        <v>0</v>
      </c>
      <c r="L6155" t="n">
        <v>0</v>
      </c>
      <c r="M6155" t="n">
        <v>0.09288358164087482</v>
      </c>
      <c r="N6155" t="n">
        <v>0</v>
      </c>
    </row>
    <row r="6156">
      <c r="A6156" s="3" t="n">
        <v>44453.41666666666</v>
      </c>
      <c r="B6156" t="n">
        <v>192.50001874976</v>
      </c>
      <c r="C6156" t="n">
        <v>124.2449450229562</v>
      </c>
      <c r="D6156" t="n">
        <v>64.34200279732822</v>
      </c>
      <c r="E6156" t="n">
        <v>0</v>
      </c>
      <c r="F6156" t="n">
        <v>16.08550069933204</v>
      </c>
      <c r="G6156" t="n">
        <v>0</v>
      </c>
      <c r="H6156" t="n">
        <v>3.913070929475552</v>
      </c>
      <c r="I6156" t="n">
        <v>0.451656</v>
      </c>
      <c r="J6156" t="n">
        <v>0</v>
      </c>
      <c r="K6156" t="n">
        <v>0</v>
      </c>
      <c r="L6156" t="n">
        <v>0</v>
      </c>
      <c r="M6156" t="n">
        <v>0.09276398316927574</v>
      </c>
      <c r="N6156" t="n">
        <v>0</v>
      </c>
    </row>
    <row r="6157">
      <c r="A6157" s="3" t="n">
        <v>44453.45833333334</v>
      </c>
      <c r="B6157" t="n">
        <v>205.9999979166933</v>
      </c>
      <c r="C6157" t="n">
        <v>243.0541298271129</v>
      </c>
      <c r="D6157" t="n">
        <v>-37.05413191041961</v>
      </c>
      <c r="E6157" t="n">
        <v>0</v>
      </c>
      <c r="F6157" t="n">
        <v>0</v>
      </c>
      <c r="G6157" t="n">
        <v>0</v>
      </c>
      <c r="H6157" t="n">
        <v>0</v>
      </c>
      <c r="I6157" t="n">
        <v>0.451656</v>
      </c>
      <c r="J6157" t="n">
        <v>0</v>
      </c>
      <c r="K6157" t="n">
        <v>0</v>
      </c>
      <c r="L6157" t="n">
        <v>0</v>
      </c>
      <c r="M6157" t="n">
        <v>0.09281908394140279</v>
      </c>
      <c r="N6157" t="n">
        <v>0</v>
      </c>
    </row>
    <row r="6158">
      <c r="A6158" s="3" t="n">
        <v>44453.5</v>
      </c>
      <c r="B6158" t="n">
        <v>204.5000074073126</v>
      </c>
      <c r="C6158" t="n">
        <v>384.1374442004939</v>
      </c>
      <c r="D6158" t="n">
        <v>-179.6374367931813</v>
      </c>
      <c r="E6158" t="n">
        <v>0</v>
      </c>
      <c r="F6158" t="n">
        <v>0</v>
      </c>
      <c r="G6158" t="n">
        <v>0</v>
      </c>
      <c r="H6158" t="n">
        <v>0</v>
      </c>
      <c r="I6158" t="n">
        <v>0.140856</v>
      </c>
      <c r="J6158" t="n">
        <v>0</v>
      </c>
      <c r="K6158" t="n">
        <v>0</v>
      </c>
      <c r="L6158" t="n">
        <v>0</v>
      </c>
      <c r="M6158" t="n">
        <v>0.09308621100550882</v>
      </c>
      <c r="N6158" t="n">
        <v>0</v>
      </c>
    </row>
    <row r="6159">
      <c r="A6159" s="3" t="n">
        <v>44453.54166666666</v>
      </c>
      <c r="B6159" t="n">
        <v>209.8332939819852</v>
      </c>
      <c r="C6159" t="n">
        <v>489.0761346839408</v>
      </c>
      <c r="D6159" t="n">
        <v>-279.2428407019556</v>
      </c>
      <c r="E6159" t="n">
        <v>0</v>
      </c>
      <c r="F6159" t="n">
        <v>0</v>
      </c>
      <c r="G6159" t="n">
        <v>0</v>
      </c>
      <c r="H6159" t="n">
        <v>0</v>
      </c>
      <c r="I6159" t="n">
        <v>0.140856</v>
      </c>
      <c r="J6159" t="n">
        <v>0</v>
      </c>
      <c r="K6159" t="n">
        <v>0</v>
      </c>
      <c r="L6159" t="n">
        <v>0</v>
      </c>
      <c r="M6159" t="n">
        <v>0.09350145474056179</v>
      </c>
      <c r="N6159" t="n">
        <v>0</v>
      </c>
    </row>
    <row r="6160">
      <c r="A6160" s="3" t="n">
        <v>44453.58333333334</v>
      </c>
      <c r="B6160" t="n">
        <v>181.4999532413393</v>
      </c>
      <c r="C6160" t="n">
        <v>539.4528897309991</v>
      </c>
      <c r="D6160" t="n">
        <v>-357.9529364896599</v>
      </c>
      <c r="E6160" t="n">
        <v>0</v>
      </c>
      <c r="F6160" t="n">
        <v>0</v>
      </c>
      <c r="G6160" t="n">
        <v>0</v>
      </c>
      <c r="H6160" t="n">
        <v>0</v>
      </c>
      <c r="I6160" t="n">
        <v>0.140856</v>
      </c>
      <c r="J6160" t="n">
        <v>0</v>
      </c>
      <c r="K6160" t="n">
        <v>0</v>
      </c>
      <c r="L6160" t="n">
        <v>0</v>
      </c>
      <c r="M6160" t="n">
        <v>0.0940337431027182</v>
      </c>
      <c r="N6160" t="n">
        <v>0</v>
      </c>
    </row>
    <row r="6161">
      <c r="A6161" s="3" t="n">
        <v>44453.625</v>
      </c>
      <c r="B6161" t="n">
        <v>147.8333206020148</v>
      </c>
      <c r="C6161" t="n">
        <v>547.6128024635724</v>
      </c>
      <c r="D6161" t="n">
        <v>-399.7794818615575</v>
      </c>
      <c r="E6161" t="n">
        <v>0</v>
      </c>
      <c r="F6161" t="n">
        <v>0</v>
      </c>
      <c r="G6161" t="n">
        <v>0</v>
      </c>
      <c r="H6161" t="n">
        <v>0</v>
      </c>
      <c r="I6161" t="n">
        <v>0.140856</v>
      </c>
      <c r="J6161" t="n">
        <v>0</v>
      </c>
      <c r="K6161" t="n">
        <v>0</v>
      </c>
      <c r="L6161" t="n">
        <v>2.842170943040401e-14</v>
      </c>
      <c r="M6161" t="n">
        <v>0.09462822898041676</v>
      </c>
      <c r="N6161" t="n">
        <v>0</v>
      </c>
    </row>
    <row r="6162">
      <c r="A6162" s="3" t="n">
        <v>44453.66666666666</v>
      </c>
      <c r="B6162" t="n">
        <v>138.6666543983052</v>
      </c>
      <c r="C6162" t="n">
        <v>516.8618609356679</v>
      </c>
      <c r="D6162" t="n">
        <v>-378.1952065373627</v>
      </c>
      <c r="E6162" t="n">
        <v>0</v>
      </c>
      <c r="F6162" t="n">
        <v>0</v>
      </c>
      <c r="G6162" t="n">
        <v>0</v>
      </c>
      <c r="H6162" t="n">
        <v>0</v>
      </c>
      <c r="I6162" t="n">
        <v>0.140856</v>
      </c>
      <c r="J6162" t="n">
        <v>0</v>
      </c>
      <c r="K6162" t="n">
        <v>0</v>
      </c>
      <c r="L6162" t="n">
        <v>0</v>
      </c>
      <c r="M6162" t="n">
        <v>0.09519061829627865</v>
      </c>
      <c r="N6162" t="n">
        <v>0</v>
      </c>
    </row>
    <row r="6163">
      <c r="A6163" s="3" t="n">
        <v>44453.70833333334</v>
      </c>
      <c r="B6163" t="n">
        <v>129.8333467590874</v>
      </c>
      <c r="C6163" t="n">
        <v>465.0736736761546</v>
      </c>
      <c r="D6163" t="n">
        <v>-335.2403269170672</v>
      </c>
      <c r="E6163" t="n">
        <v>0</v>
      </c>
      <c r="F6163" t="n">
        <v>0</v>
      </c>
      <c r="G6163" t="n">
        <v>0</v>
      </c>
      <c r="H6163" t="n">
        <v>0</v>
      </c>
      <c r="I6163" t="n">
        <v>0.140856</v>
      </c>
      <c r="J6163" t="n">
        <v>0</v>
      </c>
      <c r="K6163" t="n">
        <v>0</v>
      </c>
      <c r="L6163" t="n">
        <v>0</v>
      </c>
      <c r="M6163" t="n">
        <v>0.09568913222465544</v>
      </c>
      <c r="N6163" t="n">
        <v>0</v>
      </c>
    </row>
    <row r="6164">
      <c r="A6164" s="3" t="n">
        <v>44453.75</v>
      </c>
      <c r="B6164" t="n">
        <v>139.4999997685215</v>
      </c>
      <c r="C6164" t="n">
        <v>385.5998061041079</v>
      </c>
      <c r="D6164" t="n">
        <v>-246.0998063355864</v>
      </c>
      <c r="E6164" t="n">
        <v>0</v>
      </c>
      <c r="F6164" t="n">
        <v>0</v>
      </c>
      <c r="G6164" t="n">
        <v>0</v>
      </c>
      <c r="H6164" t="n">
        <v>0</v>
      </c>
      <c r="I6164" t="n">
        <v>0.140856</v>
      </c>
      <c r="J6164" t="n">
        <v>0</v>
      </c>
      <c r="K6164" t="n">
        <v>0</v>
      </c>
      <c r="L6164" t="n">
        <v>0</v>
      </c>
      <c r="M6164" t="n">
        <v>0.09605509112452093</v>
      </c>
      <c r="N6164" t="n">
        <v>0</v>
      </c>
    </row>
    <row r="6165">
      <c r="A6165" s="3" t="n">
        <v>44453.79166666666</v>
      </c>
      <c r="B6165" t="n">
        <v>139.3333749994667</v>
      </c>
      <c r="C6165" t="n">
        <v>239.1080135159373</v>
      </c>
      <c r="D6165" t="n">
        <v>-99.77463851647062</v>
      </c>
      <c r="E6165" t="n">
        <v>0</v>
      </c>
      <c r="F6165" t="n">
        <v>0</v>
      </c>
      <c r="G6165" t="n">
        <v>0</v>
      </c>
      <c r="H6165" t="n">
        <v>0</v>
      </c>
      <c r="I6165" t="n">
        <v>0.140856</v>
      </c>
      <c r="J6165" t="n">
        <v>0</v>
      </c>
      <c r="K6165" t="n">
        <v>0</v>
      </c>
      <c r="L6165" t="n">
        <v>0</v>
      </c>
      <c r="M6165" t="n">
        <v>0.09620345945316633</v>
      </c>
      <c r="N6165" t="n">
        <v>0</v>
      </c>
    </row>
    <row r="6166">
      <c r="A6166" s="3" t="n">
        <v>44453.83333333334</v>
      </c>
      <c r="B6166" t="n">
        <v>169.3333159724445</v>
      </c>
      <c r="C6166" t="n">
        <v>115.523055062403</v>
      </c>
      <c r="D6166" t="n">
        <v>50.72531269773167</v>
      </c>
      <c r="E6166" t="n">
        <v>0</v>
      </c>
      <c r="F6166" t="n">
        <v>12.68132817443291</v>
      </c>
      <c r="G6166" t="n">
        <v>0</v>
      </c>
      <c r="H6166" t="n">
        <v>3.084948212309811</v>
      </c>
      <c r="I6166" t="n">
        <v>0.451656</v>
      </c>
      <c r="J6166" t="n">
        <v>0</v>
      </c>
      <c r="K6166" t="n">
        <v>0</v>
      </c>
      <c r="L6166" t="n">
        <v>2.842170943040401e-14</v>
      </c>
      <c r="M6166" t="n">
        <v>0.09610917159132989</v>
      </c>
      <c r="N6166" t="n">
        <v>0</v>
      </c>
    </row>
    <row r="6167">
      <c r="A6167" s="3" t="n">
        <v>44453.875</v>
      </c>
      <c r="B6167" t="n">
        <v>156.83331666688</v>
      </c>
      <c r="C6167" t="n">
        <v>22.40239399694013</v>
      </c>
      <c r="D6167" t="n">
        <v>126.7239829979116</v>
      </c>
      <c r="E6167" t="n">
        <v>0</v>
      </c>
      <c r="F6167" t="n">
        <v>31.6809957494779</v>
      </c>
      <c r="G6167" t="n">
        <v>0</v>
      </c>
      <c r="H6167" t="n">
        <v>7.706939672028241</v>
      </c>
      <c r="I6167" t="n">
        <v>0.140856</v>
      </c>
      <c r="J6167" t="n">
        <v>0</v>
      </c>
      <c r="K6167" t="n">
        <v>0</v>
      </c>
      <c r="L6167" t="n">
        <v>0</v>
      </c>
      <c r="M6167" t="n">
        <v>0.09587361792463353</v>
      </c>
      <c r="N6167" t="n">
        <v>0</v>
      </c>
    </row>
    <row r="6168">
      <c r="A6168" s="3" t="n">
        <v>44453.91666666666</v>
      </c>
      <c r="B6168" t="n">
        <v>144.8332722230045</v>
      </c>
      <c r="C6168" t="n">
        <v>0.01219473177582464</v>
      </c>
      <c r="D6168" t="n">
        <v>136.5184690935805</v>
      </c>
      <c r="E6168" t="n">
        <v>0</v>
      </c>
      <c r="F6168" t="n">
        <v>34.12961727339513</v>
      </c>
      <c r="G6168" t="n">
        <v>0</v>
      </c>
      <c r="H6168" t="n">
        <v>8.3026083976481</v>
      </c>
      <c r="I6168" t="n">
        <v>0.140856</v>
      </c>
      <c r="J6168" t="n">
        <v>0</v>
      </c>
      <c r="K6168" t="n">
        <v>0</v>
      </c>
      <c r="L6168" t="n">
        <v>0</v>
      </c>
      <c r="M6168" t="n">
        <v>0.09561985833464891</v>
      </c>
      <c r="N6168" t="n">
        <v>0</v>
      </c>
    </row>
    <row r="6169">
      <c r="A6169" s="3" t="n">
        <v>44453.95833333334</v>
      </c>
      <c r="B6169" t="n">
        <v>100.8333393517748</v>
      </c>
      <c r="C6169" t="n">
        <v>0</v>
      </c>
      <c r="D6169" t="n">
        <v>95.05255284909427</v>
      </c>
      <c r="E6169" t="n">
        <v>0</v>
      </c>
      <c r="F6169" t="n">
        <v>23.76313821227356</v>
      </c>
      <c r="G6169" t="n">
        <v>0</v>
      </c>
      <c r="H6169" t="n">
        <v>5.780786502680542</v>
      </c>
      <c r="I6169" t="n">
        <v>0.127176</v>
      </c>
      <c r="J6169" t="n">
        <v>0</v>
      </c>
      <c r="K6169" t="n">
        <v>0</v>
      </c>
      <c r="L6169" t="n">
        <v>0</v>
      </c>
      <c r="M6169" t="n">
        <v>0.09544317530415403</v>
      </c>
      <c r="N6169" t="n">
        <v>0</v>
      </c>
    </row>
    <row r="6170">
      <c r="A6170" s="3" t="n">
        <v>44454</v>
      </c>
      <c r="B6170" t="n">
        <v>105.1666782405926</v>
      </c>
      <c r="C6170" t="n">
        <v>0</v>
      </c>
      <c r="D6170" t="n">
        <v>99.13746093991352</v>
      </c>
      <c r="E6170" t="n">
        <v>0</v>
      </c>
      <c r="F6170" t="n">
        <v>24.78436523497838</v>
      </c>
      <c r="G6170" t="n">
        <v>0</v>
      </c>
      <c r="H6170" t="n">
        <v>6.029217300679079</v>
      </c>
      <c r="I6170" t="n">
        <v>0.127176</v>
      </c>
      <c r="J6170" t="n">
        <v>0</v>
      </c>
      <c r="K6170" t="n">
        <v>0</v>
      </c>
      <c r="L6170" t="n">
        <v>0</v>
      </c>
      <c r="M6170" t="n">
        <v>0.09525889927463758</v>
      </c>
      <c r="N6170" t="n">
        <v>0</v>
      </c>
    </row>
    <row r="6171">
      <c r="A6171" s="3" t="n">
        <v>44454.04166666666</v>
      </c>
      <c r="B6171" t="n">
        <v>113.4999703707496</v>
      </c>
      <c r="C6171" t="n">
        <v>0</v>
      </c>
      <c r="D6171" t="n">
        <v>106.993004510134</v>
      </c>
      <c r="E6171" t="n">
        <v>0</v>
      </c>
      <c r="F6171" t="n">
        <v>26.74825112753349</v>
      </c>
      <c r="G6171" t="n">
        <v>0</v>
      </c>
      <c r="H6171" t="n">
        <v>6.506965860615651</v>
      </c>
      <c r="I6171" t="n">
        <v>0.127176</v>
      </c>
      <c r="J6171" t="n">
        <v>0</v>
      </c>
      <c r="K6171" t="n">
        <v>0</v>
      </c>
      <c r="L6171" t="n">
        <v>0</v>
      </c>
      <c r="M6171" t="n">
        <v>0.09506002141484338</v>
      </c>
      <c r="N6171" t="n">
        <v>0</v>
      </c>
    </row>
    <row r="6172">
      <c r="A6172" s="3" t="n">
        <v>44454.08333333334</v>
      </c>
      <c r="B6172" t="n">
        <v>92.16670763836444</v>
      </c>
      <c r="C6172" t="n">
        <v>0</v>
      </c>
      <c r="D6172" t="n">
        <v>86.88278009081384</v>
      </c>
      <c r="E6172" t="n">
        <v>0</v>
      </c>
      <c r="F6172" t="n">
        <v>21.72069502270345</v>
      </c>
      <c r="G6172" t="n">
        <v>0</v>
      </c>
      <c r="H6172" t="n">
        <v>5.283927547550604</v>
      </c>
      <c r="I6172" t="n">
        <v>0.127176</v>
      </c>
      <c r="J6172" t="n">
        <v>0</v>
      </c>
      <c r="K6172" t="n">
        <v>0</v>
      </c>
      <c r="L6172" t="n">
        <v>0</v>
      </c>
      <c r="M6172" t="n">
        <v>0.09489852430167656</v>
      </c>
      <c r="N6172" t="n">
        <v>0</v>
      </c>
    </row>
    <row r="6173">
      <c r="A6173" s="3" t="n">
        <v>44454.125</v>
      </c>
      <c r="B6173" t="n">
        <v>121.6666444447289</v>
      </c>
      <c r="C6173" t="n">
        <v>0</v>
      </c>
      <c r="D6173" t="n">
        <v>114.6914822557743</v>
      </c>
      <c r="E6173" t="n">
        <v>0</v>
      </c>
      <c r="F6173" t="n">
        <v>28.67287056394359</v>
      </c>
      <c r="G6173" t="n">
        <v>0</v>
      </c>
      <c r="H6173" t="n">
        <v>6.975162188954542</v>
      </c>
      <c r="I6173" t="n">
        <v>0.127176</v>
      </c>
      <c r="J6173" t="n">
        <v>0</v>
      </c>
      <c r="K6173" t="n">
        <v>0</v>
      </c>
      <c r="L6173" t="n">
        <v>0</v>
      </c>
      <c r="M6173" t="n">
        <v>0.09468533656447739</v>
      </c>
      <c r="N6173" t="n">
        <v>0</v>
      </c>
    </row>
    <row r="6174">
      <c r="A6174" s="3" t="n">
        <v>44454.16666666666</v>
      </c>
      <c r="B6174" t="n">
        <v>105.6666599537896</v>
      </c>
      <c r="C6174" t="n">
        <v>0</v>
      </c>
      <c r="D6174" t="n">
        <v>99.60877864616783</v>
      </c>
      <c r="E6174" t="n">
        <v>0</v>
      </c>
      <c r="F6174" t="n">
        <v>24.90219466154196</v>
      </c>
      <c r="G6174" t="n">
        <v>0</v>
      </c>
      <c r="H6174" t="n">
        <v>6.057881307621798</v>
      </c>
      <c r="I6174" t="n">
        <v>0.127176</v>
      </c>
      <c r="J6174" t="n">
        <v>0</v>
      </c>
      <c r="K6174" t="n">
        <v>0</v>
      </c>
      <c r="L6174" t="n">
        <v>0</v>
      </c>
      <c r="M6174" t="n">
        <v>0.0945001844528551</v>
      </c>
      <c r="N6174" t="n">
        <v>0</v>
      </c>
    </row>
    <row r="6175">
      <c r="A6175" s="3" t="n">
        <v>44454.20833333334</v>
      </c>
      <c r="B6175" t="n">
        <v>100.833448378157</v>
      </c>
      <c r="C6175" t="n">
        <v>0</v>
      </c>
      <c r="D6175" t="n">
        <v>95.05265562498192</v>
      </c>
      <c r="E6175" t="n">
        <v>0</v>
      </c>
      <c r="F6175" t="n">
        <v>23.76316390624548</v>
      </c>
      <c r="G6175" t="n">
        <v>0</v>
      </c>
      <c r="H6175" t="n">
        <v>5.780792753175106</v>
      </c>
      <c r="I6175" t="n">
        <v>0.127176</v>
      </c>
      <c r="J6175" t="n">
        <v>0</v>
      </c>
      <c r="K6175" t="n">
        <v>0</v>
      </c>
      <c r="L6175" t="n">
        <v>0</v>
      </c>
      <c r="M6175" t="n">
        <v>0.09432350123132111</v>
      </c>
      <c r="N6175" t="n">
        <v>0</v>
      </c>
    </row>
    <row r="6176">
      <c r="A6176" s="3" t="n">
        <v>44454.25</v>
      </c>
      <c r="B6176" t="n">
        <v>183.6666636574459</v>
      </c>
      <c r="C6176" t="n">
        <v>6.486061495564095</v>
      </c>
      <c r="D6176" t="n">
        <v>167.0228186341444</v>
      </c>
      <c r="E6176" t="n">
        <v>0</v>
      </c>
      <c r="F6176" t="n">
        <v>41.75570465853608</v>
      </c>
      <c r="G6176" t="n">
        <v>0</v>
      </c>
      <c r="H6176" t="n">
        <v>10.15778352773745</v>
      </c>
      <c r="I6176" t="n">
        <v>0.127176</v>
      </c>
      <c r="J6176" t="n">
        <v>0</v>
      </c>
      <c r="K6176" t="n">
        <v>0</v>
      </c>
      <c r="L6176" t="n">
        <v>0</v>
      </c>
      <c r="M6176" t="n">
        <v>0.09401304036653055</v>
      </c>
      <c r="N6176" t="n">
        <v>0</v>
      </c>
    </row>
    <row r="6177">
      <c r="A6177" s="3" t="n">
        <v>44454.29166666666</v>
      </c>
      <c r="B6177" t="n">
        <v>181.5000314810785</v>
      </c>
      <c r="C6177" t="n">
        <v>39.97617853256816</v>
      </c>
      <c r="D6177" t="n">
        <v>133.4102747987484</v>
      </c>
      <c r="E6177" t="n">
        <v>0</v>
      </c>
      <c r="F6177" t="n">
        <v>33.35256869968708</v>
      </c>
      <c r="G6177" t="n">
        <v>0</v>
      </c>
      <c r="H6177" t="n">
        <v>8.113578149761963</v>
      </c>
      <c r="I6177" t="n">
        <v>0.140856</v>
      </c>
      <c r="J6177" t="n">
        <v>0</v>
      </c>
      <c r="K6177" t="n">
        <v>0</v>
      </c>
      <c r="L6177" t="n">
        <v>0</v>
      </c>
      <c r="M6177" t="n">
        <v>0.09376505826669132</v>
      </c>
      <c r="N6177" t="n">
        <v>0</v>
      </c>
    </row>
    <row r="6178">
      <c r="A6178" s="3" t="n">
        <v>44454.33333333334</v>
      </c>
      <c r="B6178" t="n">
        <v>204.1666467595141</v>
      </c>
      <c r="C6178" t="n">
        <v>74.19520565585827</v>
      </c>
      <c r="D6178" t="n">
        <v>122.5201640032835</v>
      </c>
      <c r="E6178" t="n">
        <v>0</v>
      </c>
      <c r="F6178" t="n">
        <v>30.63004100082087</v>
      </c>
      <c r="G6178" t="n">
        <v>0</v>
      </c>
      <c r="H6178" t="n">
        <v>7.451277100372337</v>
      </c>
      <c r="I6178" t="n">
        <v>0.140856</v>
      </c>
      <c r="J6178" t="n">
        <v>0</v>
      </c>
      <c r="K6178" t="n">
        <v>0</v>
      </c>
      <c r="L6178" t="n">
        <v>2.842170943040401e-14</v>
      </c>
      <c r="M6178" t="n">
        <v>0.09353731862978543</v>
      </c>
      <c r="N6178" t="n">
        <v>0</v>
      </c>
    </row>
    <row r="6179">
      <c r="A6179" s="3" t="n">
        <v>44454.375</v>
      </c>
      <c r="B6179" t="n">
        <v>189.8333333333333</v>
      </c>
      <c r="C6179" t="n">
        <v>96.6912910511617</v>
      </c>
      <c r="D6179" t="n">
        <v>87.8021986915666</v>
      </c>
      <c r="E6179" t="n">
        <v>0</v>
      </c>
      <c r="F6179" t="n">
        <v>21.95054967289164</v>
      </c>
      <c r="G6179" t="n">
        <v>0</v>
      </c>
      <c r="H6179" t="n">
        <v>5.339843590605042</v>
      </c>
      <c r="I6179" t="n">
        <v>0.451656</v>
      </c>
      <c r="J6179" t="n">
        <v>0</v>
      </c>
      <c r="K6179" t="n">
        <v>0</v>
      </c>
      <c r="L6179" t="n">
        <v>-2.842170943040401e-14</v>
      </c>
      <c r="M6179" t="n">
        <v>0.09337411250765665</v>
      </c>
      <c r="N6179" t="n">
        <v>0</v>
      </c>
    </row>
    <row r="6180">
      <c r="A6180" s="3" t="n">
        <v>44454.41666666666</v>
      </c>
      <c r="B6180" t="n">
        <v>189.833341203603</v>
      </c>
      <c r="C6180" t="n">
        <v>134.3006955505782</v>
      </c>
      <c r="D6180" t="n">
        <v>52.34895293281046</v>
      </c>
      <c r="E6180" t="n">
        <v>0</v>
      </c>
      <c r="F6180" t="n">
        <v>13.0872382332026</v>
      </c>
      <c r="G6180" t="n">
        <v>0</v>
      </c>
      <c r="H6180" t="n">
        <v>3.183692720214331</v>
      </c>
      <c r="I6180" t="n">
        <v>0.451656</v>
      </c>
      <c r="J6180" t="n">
        <v>0</v>
      </c>
      <c r="K6180" t="n">
        <v>0</v>
      </c>
      <c r="L6180" t="n">
        <v>0</v>
      </c>
      <c r="M6180" t="n">
        <v>0.09327680663453521</v>
      </c>
      <c r="N6180" t="n">
        <v>0</v>
      </c>
    </row>
    <row r="6181">
      <c r="A6181" s="3" t="n">
        <v>44454.45833333334</v>
      </c>
      <c r="B6181" t="n">
        <v>195.500012036883</v>
      </c>
      <c r="C6181" t="n">
        <v>261.2701648315896</v>
      </c>
      <c r="D6181" t="n">
        <v>-65.77015279470666</v>
      </c>
      <c r="E6181" t="n">
        <v>0</v>
      </c>
      <c r="F6181" t="n">
        <v>0</v>
      </c>
      <c r="G6181" t="n">
        <v>0</v>
      </c>
      <c r="H6181" t="n">
        <v>0</v>
      </c>
      <c r="I6181" t="n">
        <v>0.451656</v>
      </c>
      <c r="J6181" t="n">
        <v>0</v>
      </c>
      <c r="K6181" t="n">
        <v>0</v>
      </c>
      <c r="L6181" t="n">
        <v>0</v>
      </c>
      <c r="M6181" t="n">
        <v>0.09337460912011666</v>
      </c>
      <c r="N6181" t="n">
        <v>0</v>
      </c>
    </row>
    <row r="6182">
      <c r="A6182" s="3" t="n">
        <v>44454.5</v>
      </c>
      <c r="B6182" t="n">
        <v>204.1666851849481</v>
      </c>
      <c r="C6182" t="n">
        <v>393.6105519755952</v>
      </c>
      <c r="D6182" t="n">
        <v>-189.4438667906471</v>
      </c>
      <c r="E6182" t="n">
        <v>0</v>
      </c>
      <c r="F6182" t="n">
        <v>0</v>
      </c>
      <c r="G6182" t="n">
        <v>0</v>
      </c>
      <c r="H6182" t="n">
        <v>0</v>
      </c>
      <c r="I6182" t="n">
        <v>0.140856</v>
      </c>
      <c r="J6182" t="n">
        <v>0</v>
      </c>
      <c r="K6182" t="n">
        <v>0</v>
      </c>
      <c r="L6182" t="n">
        <v>0</v>
      </c>
      <c r="M6182" t="n">
        <v>0.09365631868384722</v>
      </c>
      <c r="N6182" t="n">
        <v>0</v>
      </c>
    </row>
    <row r="6183">
      <c r="A6183" s="3" t="n">
        <v>44454.54166666666</v>
      </c>
      <c r="B6183" t="n">
        <v>217.4999784724978</v>
      </c>
      <c r="C6183" t="n">
        <v>473.3849206669475</v>
      </c>
      <c r="D6183" t="n">
        <v>-255.8849421944497</v>
      </c>
      <c r="E6183" t="n">
        <v>0</v>
      </c>
      <c r="F6183" t="n">
        <v>0</v>
      </c>
      <c r="G6183" t="n">
        <v>0</v>
      </c>
      <c r="H6183" t="n">
        <v>0</v>
      </c>
      <c r="I6183" t="n">
        <v>0.140856</v>
      </c>
      <c r="J6183" t="n">
        <v>0</v>
      </c>
      <c r="K6183" t="n">
        <v>0</v>
      </c>
      <c r="L6183" t="n">
        <v>0</v>
      </c>
      <c r="M6183" t="n">
        <v>0.0940368284182187</v>
      </c>
      <c r="N6183" t="n">
        <v>0</v>
      </c>
    </row>
    <row r="6184">
      <c r="A6184" s="3" t="n">
        <v>44454.58333333334</v>
      </c>
      <c r="B6184" t="n">
        <v>201.999944213677</v>
      </c>
      <c r="C6184" t="n">
        <v>533.2967553875625</v>
      </c>
      <c r="D6184" t="n">
        <v>-331.2968111738854</v>
      </c>
      <c r="E6184" t="n">
        <v>0</v>
      </c>
      <c r="F6184" t="n">
        <v>0</v>
      </c>
      <c r="G6184" t="n">
        <v>0</v>
      </c>
      <c r="H6184" t="n">
        <v>0</v>
      </c>
      <c r="I6184" t="n">
        <v>0.140856</v>
      </c>
      <c r="J6184" t="n">
        <v>0</v>
      </c>
      <c r="K6184" t="n">
        <v>0</v>
      </c>
      <c r="L6184" t="n">
        <v>2.842170943040401e-14</v>
      </c>
      <c r="M6184" t="n">
        <v>0.09452947820267572</v>
      </c>
      <c r="N6184" t="n">
        <v>0</v>
      </c>
    </row>
    <row r="6185">
      <c r="A6185" s="3" t="n">
        <v>44454.625</v>
      </c>
      <c r="B6185" t="n">
        <v>161.8333201390578</v>
      </c>
      <c r="C6185" t="n">
        <v>561.9381512509582</v>
      </c>
      <c r="D6185" t="n">
        <v>-400.1048311119004</v>
      </c>
      <c r="E6185" t="n">
        <v>0</v>
      </c>
      <c r="F6185" t="n">
        <v>0</v>
      </c>
      <c r="G6185" t="n">
        <v>0</v>
      </c>
      <c r="H6185" t="n">
        <v>0</v>
      </c>
      <c r="I6185" t="n">
        <v>0.140856</v>
      </c>
      <c r="J6185" t="n">
        <v>0</v>
      </c>
      <c r="K6185" t="n">
        <v>0</v>
      </c>
      <c r="L6185" t="n">
        <v>0</v>
      </c>
      <c r="M6185" t="n">
        <v>0.09512444788593064</v>
      </c>
      <c r="N6185" t="n">
        <v>0</v>
      </c>
    </row>
    <row r="6186">
      <c r="A6186" s="3" t="n">
        <v>44454.66666666666</v>
      </c>
      <c r="B6186" t="n">
        <v>152.333322453843</v>
      </c>
      <c r="C6186" t="n">
        <v>524.7969535488368</v>
      </c>
      <c r="D6186" t="n">
        <v>-372.4636310949938</v>
      </c>
      <c r="E6186" t="n">
        <v>0</v>
      </c>
      <c r="F6186" t="n">
        <v>0</v>
      </c>
      <c r="G6186" t="n">
        <v>0</v>
      </c>
      <c r="H6186" t="n">
        <v>0</v>
      </c>
      <c r="I6186" t="n">
        <v>0.140856</v>
      </c>
      <c r="J6186" t="n">
        <v>0</v>
      </c>
      <c r="K6186" t="n">
        <v>0</v>
      </c>
      <c r="L6186" t="n">
        <v>0</v>
      </c>
      <c r="M6186" t="n">
        <v>0.09567831415143091</v>
      </c>
      <c r="N6186" t="n">
        <v>0</v>
      </c>
    </row>
    <row r="6187">
      <c r="A6187" s="3" t="n">
        <v>44454.70833333334</v>
      </c>
      <c r="B6187" t="n">
        <v>144.4999918982519</v>
      </c>
      <c r="C6187" t="n">
        <v>488.0738468477977</v>
      </c>
      <c r="D6187" t="n">
        <v>-343.5738549495458</v>
      </c>
      <c r="E6187" t="n">
        <v>0</v>
      </c>
      <c r="F6187" t="n">
        <v>0</v>
      </c>
      <c r="G6187" t="n">
        <v>0</v>
      </c>
      <c r="H6187" t="n">
        <v>0</v>
      </c>
      <c r="I6187" t="n">
        <v>0.140856</v>
      </c>
      <c r="J6187" t="n">
        <v>0</v>
      </c>
      <c r="K6187" t="n">
        <v>0</v>
      </c>
      <c r="L6187" t="n">
        <v>2.842170943040401e-14</v>
      </c>
      <c r="M6187" t="n">
        <v>0.09618922032341071</v>
      </c>
      <c r="N6187" t="n">
        <v>0</v>
      </c>
    </row>
    <row r="6188">
      <c r="A6188" s="3" t="n">
        <v>44454.75</v>
      </c>
      <c r="B6188" t="n">
        <v>138.6667076383644</v>
      </c>
      <c r="C6188" t="n">
        <v>324.1902890899863</v>
      </c>
      <c r="D6188" t="n">
        <v>-185.5235814516219</v>
      </c>
      <c r="E6188" t="n">
        <v>0</v>
      </c>
      <c r="F6188" t="n">
        <v>0</v>
      </c>
      <c r="G6188" t="n">
        <v>0</v>
      </c>
      <c r="H6188" t="n">
        <v>0</v>
      </c>
      <c r="I6188" t="n">
        <v>0.140856</v>
      </c>
      <c r="J6188" t="n">
        <v>0</v>
      </c>
      <c r="K6188" t="n">
        <v>0</v>
      </c>
      <c r="L6188" t="n">
        <v>0</v>
      </c>
      <c r="M6188" t="n">
        <v>0.09646510028763366</v>
      </c>
      <c r="N6188" t="n">
        <v>0</v>
      </c>
    </row>
    <row r="6189">
      <c r="A6189" s="3" t="n">
        <v>44454.79166666666</v>
      </c>
      <c r="B6189" t="n">
        <v>168.1666652777955</v>
      </c>
      <c r="C6189" t="n">
        <v>225.9100081596916</v>
      </c>
      <c r="D6189" t="n">
        <v>-57.7433428818961</v>
      </c>
      <c r="E6189" t="n">
        <v>0</v>
      </c>
      <c r="F6189" t="n">
        <v>0</v>
      </c>
      <c r="G6189" t="n">
        <v>0</v>
      </c>
      <c r="H6189" t="n">
        <v>0</v>
      </c>
      <c r="I6189" t="n">
        <v>0.140856</v>
      </c>
      <c r="J6189" t="n">
        <v>0</v>
      </c>
      <c r="K6189" t="n">
        <v>0</v>
      </c>
      <c r="L6189" t="n">
        <v>0</v>
      </c>
      <c r="M6189" t="n">
        <v>0.0965509666300346</v>
      </c>
      <c r="N6189" t="n">
        <v>0</v>
      </c>
    </row>
    <row r="6190">
      <c r="A6190" s="3" t="n">
        <v>44454.83333333334</v>
      </c>
      <c r="B6190" t="n">
        <v>167.1666527779555</v>
      </c>
      <c r="C6190" t="n">
        <v>86.03491738835575</v>
      </c>
      <c r="D6190" t="n">
        <v>76.48044402213807</v>
      </c>
      <c r="E6190" t="n">
        <v>0</v>
      </c>
      <c r="F6190" t="n">
        <v>19.12011100553451</v>
      </c>
      <c r="G6190" t="n">
        <v>0</v>
      </c>
      <c r="H6190" t="n">
        <v>4.65129136746171</v>
      </c>
      <c r="I6190" t="n">
        <v>0.451656</v>
      </c>
      <c r="J6190" t="n">
        <v>0</v>
      </c>
      <c r="K6190" t="n">
        <v>0</v>
      </c>
      <c r="L6190" t="n">
        <v>0</v>
      </c>
      <c r="M6190" t="n">
        <v>0.09640880530749885</v>
      </c>
      <c r="N6190" t="n">
        <v>0</v>
      </c>
    </row>
    <row r="6191">
      <c r="A6191" s="3" t="n">
        <v>44454.875</v>
      </c>
      <c r="B6191" t="n">
        <v>157.1666574075259</v>
      </c>
      <c r="C6191" t="n">
        <v>45.94870507674955</v>
      </c>
      <c r="D6191" t="n">
        <v>104.8418148169075</v>
      </c>
      <c r="E6191" t="n">
        <v>0</v>
      </c>
      <c r="F6191" t="n">
        <v>26.21045370422686</v>
      </c>
      <c r="G6191" t="n">
        <v>0</v>
      </c>
      <c r="H6191" t="n">
        <v>6.376137513868855</v>
      </c>
      <c r="I6191" t="n">
        <v>0.140856</v>
      </c>
      <c r="J6191" t="n">
        <v>0</v>
      </c>
      <c r="K6191" t="n">
        <v>0</v>
      </c>
      <c r="L6191" t="n">
        <v>0</v>
      </c>
      <c r="M6191" t="n">
        <v>0.09621392606428859</v>
      </c>
      <c r="N6191" t="n">
        <v>0</v>
      </c>
    </row>
    <row r="6192">
      <c r="A6192" s="3" t="n">
        <v>44454.91666666666</v>
      </c>
      <c r="B6192" t="n">
        <v>150.4999328712296</v>
      </c>
      <c r="C6192" t="n">
        <v>0.01204858166867487</v>
      </c>
      <c r="D6192" t="n">
        <v>141.8603972311079</v>
      </c>
      <c r="E6192" t="n">
        <v>0</v>
      </c>
      <c r="F6192" t="n">
        <v>35.46509930777697</v>
      </c>
      <c r="G6192" t="n">
        <v>0</v>
      </c>
      <c r="H6192" t="n">
        <v>8.627487058453085</v>
      </c>
      <c r="I6192" t="n">
        <v>0.140856</v>
      </c>
      <c r="J6192" t="n">
        <v>0</v>
      </c>
      <c r="K6192" t="n">
        <v>0</v>
      </c>
      <c r="L6192" t="n">
        <v>0</v>
      </c>
      <c r="M6192" t="n">
        <v>0.09595023693507822</v>
      </c>
      <c r="N6192" t="n">
        <v>0</v>
      </c>
    </row>
    <row r="6193">
      <c r="A6193" s="3" t="n">
        <v>44454.95833333334</v>
      </c>
      <c r="B6193" t="n">
        <v>102.1666648148385</v>
      </c>
      <c r="C6193" t="n">
        <v>0</v>
      </c>
      <c r="D6193" t="n">
        <v>96.30943861582233</v>
      </c>
      <c r="E6193" t="n">
        <v>0</v>
      </c>
      <c r="F6193" t="n">
        <v>24.07735965395558</v>
      </c>
      <c r="G6193" t="n">
        <v>0</v>
      </c>
      <c r="H6193" t="n">
        <v>5.857226199016196</v>
      </c>
      <c r="I6193" t="n">
        <v>0.127176</v>
      </c>
      <c r="J6193" t="n">
        <v>0</v>
      </c>
      <c r="K6193" t="n">
        <v>0</v>
      </c>
      <c r="L6193" t="n">
        <v>0</v>
      </c>
      <c r="M6193" t="n">
        <v>0.09577121761397782</v>
      </c>
      <c r="N6193" t="n">
        <v>0</v>
      </c>
    </row>
    <row r="6194">
      <c r="A6194" s="3" t="n">
        <v>44455</v>
      </c>
      <c r="B6194" t="n">
        <v>100.8333668977185</v>
      </c>
      <c r="C6194" t="n">
        <v>0</v>
      </c>
      <c r="D6194" t="n">
        <v>95.05257881582598</v>
      </c>
      <c r="E6194" t="n">
        <v>0</v>
      </c>
      <c r="F6194" t="n">
        <v>23.76314470395648</v>
      </c>
      <c r="G6194" t="n">
        <v>0</v>
      </c>
      <c r="H6194" t="n">
        <v>5.780788081892538</v>
      </c>
      <c r="I6194" t="n">
        <v>0.127176</v>
      </c>
      <c r="J6194" t="n">
        <v>0</v>
      </c>
      <c r="K6194" t="n">
        <v>0</v>
      </c>
      <c r="L6194" t="n">
        <v>0</v>
      </c>
      <c r="M6194" t="n">
        <v>0.09559453453521616</v>
      </c>
      <c r="N6194" t="n">
        <v>0</v>
      </c>
    </row>
    <row r="6195">
      <c r="A6195" s="3" t="n">
        <v>44455.04166666666</v>
      </c>
      <c r="B6195" t="n">
        <v>124.9999613430874</v>
      </c>
      <c r="C6195" t="n">
        <v>0</v>
      </c>
      <c r="D6195" t="n">
        <v>117.8336997275041</v>
      </c>
      <c r="E6195" t="n">
        <v>0</v>
      </c>
      <c r="F6195" t="n">
        <v>29.45842493187601</v>
      </c>
      <c r="G6195" t="n">
        <v>0</v>
      </c>
      <c r="H6195" t="n">
        <v>7.166261615583309</v>
      </c>
      <c r="I6195" t="n">
        <v>0.127176</v>
      </c>
      <c r="J6195" t="n">
        <v>0</v>
      </c>
      <c r="K6195" t="n">
        <v>0</v>
      </c>
      <c r="L6195" t="n">
        <v>0</v>
      </c>
      <c r="M6195" t="n">
        <v>0.09537550606582476</v>
      </c>
      <c r="N6195" t="n">
        <v>0</v>
      </c>
    </row>
    <row r="6196">
      <c r="A6196" s="3" t="n">
        <v>44455.08333333334</v>
      </c>
      <c r="B6196" t="n">
        <v>97.16670277731556</v>
      </c>
      <c r="C6196" t="n">
        <v>0</v>
      </c>
      <c r="D6196" t="n">
        <v>91.5961249551779</v>
      </c>
      <c r="E6196" t="n">
        <v>0</v>
      </c>
      <c r="F6196" t="n">
        <v>22.89903123879446</v>
      </c>
      <c r="G6196" t="n">
        <v>0</v>
      </c>
      <c r="H6196" t="n">
        <v>5.570577822137665</v>
      </c>
      <c r="I6196" t="n">
        <v>0.127176</v>
      </c>
      <c r="J6196" t="n">
        <v>0</v>
      </c>
      <c r="K6196" t="n">
        <v>0</v>
      </c>
      <c r="L6196" t="n">
        <v>0</v>
      </c>
      <c r="M6196" t="n">
        <v>0.09520524781969053</v>
      </c>
      <c r="N6196" t="n">
        <v>0</v>
      </c>
    </row>
    <row r="6197">
      <c r="A6197" s="3" t="n">
        <v>44455.125</v>
      </c>
      <c r="B6197" t="n">
        <v>123.1666569445689</v>
      </c>
      <c r="C6197" t="n">
        <v>0</v>
      </c>
      <c r="D6197" t="n">
        <v>116.1054988730157</v>
      </c>
      <c r="E6197" t="n">
        <v>0</v>
      </c>
      <c r="F6197" t="n">
        <v>29.0263747182539</v>
      </c>
      <c r="G6197" t="n">
        <v>0</v>
      </c>
      <c r="H6197" t="n">
        <v>7.061158071553209</v>
      </c>
      <c r="I6197" t="n">
        <v>0.127176</v>
      </c>
      <c r="J6197" t="n">
        <v>0</v>
      </c>
      <c r="K6197" t="n">
        <v>0</v>
      </c>
      <c r="L6197" t="n">
        <v>0</v>
      </c>
      <c r="M6197" t="n">
        <v>0.09498943171814328</v>
      </c>
      <c r="N6197" t="n">
        <v>0</v>
      </c>
    </row>
    <row r="6198">
      <c r="A6198" s="3" t="n">
        <v>44455.16666666666</v>
      </c>
      <c r="B6198" t="n">
        <v>116.166651620563</v>
      </c>
      <c r="C6198" t="n">
        <v>0</v>
      </c>
      <c r="D6198" t="n">
        <v>109.5068046288158</v>
      </c>
      <c r="E6198" t="n">
        <v>0</v>
      </c>
      <c r="F6198" t="n">
        <v>27.37670115720394</v>
      </c>
      <c r="G6198" t="n">
        <v>0</v>
      </c>
      <c r="H6198" t="n">
        <v>6.659846991747216</v>
      </c>
      <c r="I6198" t="n">
        <v>0.127176</v>
      </c>
      <c r="J6198" t="n">
        <v>0</v>
      </c>
      <c r="K6198" t="n">
        <v>0</v>
      </c>
      <c r="L6198" t="n">
        <v>0</v>
      </c>
      <c r="M6198" t="n">
        <v>0.09478588122400401</v>
      </c>
      <c r="N6198" t="n">
        <v>0</v>
      </c>
    </row>
    <row r="6199">
      <c r="A6199" s="3" t="n">
        <v>44455.20833333334</v>
      </c>
      <c r="B6199" t="n">
        <v>105.3334335635318</v>
      </c>
      <c r="C6199" t="n">
        <v>0</v>
      </c>
      <c r="D6199" t="n">
        <v>99.29465616173646</v>
      </c>
      <c r="E6199" t="n">
        <v>0</v>
      </c>
      <c r="F6199" t="n">
        <v>24.82366404043411</v>
      </c>
      <c r="G6199" t="n">
        <v>0</v>
      </c>
      <c r="H6199" t="n">
        <v>6.038777401795386</v>
      </c>
      <c r="I6199" t="n">
        <v>0.127176</v>
      </c>
      <c r="J6199" t="n">
        <v>0</v>
      </c>
      <c r="K6199" t="n">
        <v>0</v>
      </c>
      <c r="L6199" t="n">
        <v>0</v>
      </c>
      <c r="M6199" t="n">
        <v>0.09460131300109204</v>
      </c>
      <c r="N6199" t="n">
        <v>0</v>
      </c>
    </row>
    <row r="6200">
      <c r="A6200" s="3" t="n">
        <v>44455.25</v>
      </c>
      <c r="B6200" t="n">
        <v>177.4999831020681</v>
      </c>
      <c r="C6200" t="n">
        <v>2.070191571622121</v>
      </c>
      <c r="D6200" t="n">
        <v>165.3723821699435</v>
      </c>
      <c r="E6200" t="n">
        <v>0</v>
      </c>
      <c r="F6200" t="n">
        <v>41.34309554248588</v>
      </c>
      <c r="G6200" t="n">
        <v>0</v>
      </c>
      <c r="H6200" t="n">
        <v>10.05740936050248</v>
      </c>
      <c r="I6200" t="n">
        <v>0.127176</v>
      </c>
      <c r="J6200" t="n">
        <v>0</v>
      </c>
      <c r="K6200" t="n">
        <v>0</v>
      </c>
      <c r="L6200" t="n">
        <v>0</v>
      </c>
      <c r="M6200" t="n">
        <v>0.09429391995623262</v>
      </c>
      <c r="N6200" t="n">
        <v>0</v>
      </c>
    </row>
    <row r="6201">
      <c r="A6201" s="3" t="n">
        <v>44455.29166666666</v>
      </c>
      <c r="B6201" t="n">
        <v>165.3333969899259</v>
      </c>
      <c r="C6201" t="n">
        <v>36.55952851524412</v>
      </c>
      <c r="D6201" t="n">
        <v>121.3912483456451</v>
      </c>
      <c r="E6201" t="n">
        <v>0</v>
      </c>
      <c r="F6201" t="n">
        <v>30.34781208641127</v>
      </c>
      <c r="G6201" t="n">
        <v>0</v>
      </c>
      <c r="H6201" t="n">
        <v>7.382620129036695</v>
      </c>
      <c r="I6201" t="n">
        <v>0.140856</v>
      </c>
      <c r="J6201" t="n">
        <v>0</v>
      </c>
      <c r="K6201" t="n">
        <v>0</v>
      </c>
      <c r="L6201" t="n">
        <v>0</v>
      </c>
      <c r="M6201" t="n">
        <v>0.09406827873997495</v>
      </c>
      <c r="N6201" t="n">
        <v>0</v>
      </c>
    </row>
    <row r="6202">
      <c r="A6202" s="3" t="n">
        <v>44455.33333333334</v>
      </c>
      <c r="B6202" t="n">
        <v>211.1666585649185</v>
      </c>
      <c r="C6202" t="n">
        <v>59.15978797538874</v>
      </c>
      <c r="D6202" t="n">
        <v>143.2922998784171</v>
      </c>
      <c r="E6202" t="n">
        <v>0</v>
      </c>
      <c r="F6202" t="n">
        <v>35.82307496960428</v>
      </c>
      <c r="G6202" t="n">
        <v>0</v>
      </c>
      <c r="H6202" t="n">
        <v>8.714570711112685</v>
      </c>
      <c r="I6202" t="n">
        <v>0.140856</v>
      </c>
      <c r="J6202" t="n">
        <v>0</v>
      </c>
      <c r="K6202" t="n">
        <v>0</v>
      </c>
      <c r="L6202" t="n">
        <v>0</v>
      </c>
      <c r="M6202" t="n">
        <v>0.09380192799998699</v>
      </c>
      <c r="N6202" t="n">
        <v>0</v>
      </c>
    </row>
    <row r="6203">
      <c r="A6203" s="3" t="n">
        <v>44455.375</v>
      </c>
      <c r="B6203" t="n">
        <v>205.3332895838933</v>
      </c>
      <c r="C6203" t="n">
        <v>71.41365091047469</v>
      </c>
      <c r="D6203" t="n">
        <v>126.2420109694868</v>
      </c>
      <c r="E6203" t="n">
        <v>0</v>
      </c>
      <c r="F6203" t="n">
        <v>31.56050274237168</v>
      </c>
      <c r="G6203" t="n">
        <v>0</v>
      </c>
      <c r="H6203" t="n">
        <v>7.677627703931904</v>
      </c>
      <c r="I6203" t="n">
        <v>0.451656</v>
      </c>
      <c r="J6203" t="n">
        <v>0</v>
      </c>
      <c r="K6203" t="n">
        <v>0</v>
      </c>
      <c r="L6203" t="n">
        <v>0</v>
      </c>
      <c r="M6203" t="n">
        <v>0.09356727021957714</v>
      </c>
      <c r="N6203" t="n">
        <v>0</v>
      </c>
    </row>
    <row r="6204">
      <c r="A6204" s="3" t="n">
        <v>44455.41666666666</v>
      </c>
      <c r="B6204" t="n">
        <v>173.8333842586074</v>
      </c>
      <c r="C6204" t="n">
        <v>127.6609819368769</v>
      </c>
      <c r="D6204" t="n">
        <v>43.52533338745051</v>
      </c>
      <c r="E6204" t="n">
        <v>0</v>
      </c>
      <c r="F6204" t="n">
        <v>10.88133334686263</v>
      </c>
      <c r="G6204" t="n">
        <v>0</v>
      </c>
      <c r="H6204" t="n">
        <v>2.647068934279993</v>
      </c>
      <c r="I6204" t="n">
        <v>0.451656</v>
      </c>
      <c r="J6204" t="n">
        <v>0</v>
      </c>
      <c r="K6204" t="n">
        <v>0</v>
      </c>
      <c r="L6204" t="n">
        <v>0</v>
      </c>
      <c r="M6204" t="n">
        <v>0.09348636562968776</v>
      </c>
      <c r="N6204" t="n">
        <v>0</v>
      </c>
    </row>
    <row r="6205">
      <c r="A6205" s="3" t="n">
        <v>44455.45833333334</v>
      </c>
      <c r="B6205" t="n">
        <v>210.4999724540563</v>
      </c>
      <c r="C6205" t="n">
        <v>293.6094089524153</v>
      </c>
      <c r="D6205" t="n">
        <v>-83.10943649835903</v>
      </c>
      <c r="E6205" t="n">
        <v>0</v>
      </c>
      <c r="F6205" t="n">
        <v>0</v>
      </c>
      <c r="G6205" t="n">
        <v>0</v>
      </c>
      <c r="H6205" t="n">
        <v>0</v>
      </c>
      <c r="I6205" t="n">
        <v>0.451656</v>
      </c>
      <c r="J6205" t="n">
        <v>0</v>
      </c>
      <c r="K6205" t="n">
        <v>0</v>
      </c>
      <c r="L6205" t="n">
        <v>0</v>
      </c>
      <c r="M6205" t="n">
        <v>0.09360995222815874</v>
      </c>
      <c r="N6205" t="n">
        <v>0</v>
      </c>
    </row>
    <row r="6206">
      <c r="A6206" s="3" t="n">
        <v>44455.5</v>
      </c>
      <c r="B6206" t="n">
        <v>190.6666902774755</v>
      </c>
      <c r="C6206" t="n">
        <v>387.6863349893245</v>
      </c>
      <c r="D6206" t="n">
        <v>-197.0196447118489</v>
      </c>
      <c r="E6206" t="n">
        <v>0</v>
      </c>
      <c r="F6206" t="n">
        <v>0</v>
      </c>
      <c r="G6206" t="n">
        <v>0</v>
      </c>
      <c r="H6206" t="n">
        <v>0</v>
      </c>
      <c r="I6206" t="n">
        <v>0.140856</v>
      </c>
      <c r="J6206" t="n">
        <v>0</v>
      </c>
      <c r="K6206" t="n">
        <v>0</v>
      </c>
      <c r="L6206" t="n">
        <v>0</v>
      </c>
      <c r="M6206" t="n">
        <v>0.09390292723494245</v>
      </c>
      <c r="N6206" t="n">
        <v>0</v>
      </c>
    </row>
    <row r="6207">
      <c r="A6207" s="3" t="n">
        <v>44455.54166666666</v>
      </c>
      <c r="B6207" t="n">
        <v>207.6666074081659</v>
      </c>
      <c r="C6207" t="n">
        <v>466.312928997031</v>
      </c>
      <c r="D6207" t="n">
        <v>-258.6463215888651</v>
      </c>
      <c r="E6207" t="n">
        <v>0</v>
      </c>
      <c r="F6207" t="n">
        <v>0</v>
      </c>
      <c r="G6207" t="n">
        <v>0</v>
      </c>
      <c r="H6207" t="n">
        <v>0</v>
      </c>
      <c r="I6207" t="n">
        <v>0.140856</v>
      </c>
      <c r="J6207" t="n">
        <v>0</v>
      </c>
      <c r="K6207" t="n">
        <v>0</v>
      </c>
      <c r="L6207" t="n">
        <v>0</v>
      </c>
      <c r="M6207" t="n">
        <v>0.09428754323571184</v>
      </c>
      <c r="N6207" t="n">
        <v>0</v>
      </c>
    </row>
    <row r="6208">
      <c r="A6208" s="3" t="n">
        <v>44455.58333333334</v>
      </c>
      <c r="B6208" t="n">
        <v>164.9999935186015</v>
      </c>
      <c r="C6208" t="n">
        <v>535.2283529404742</v>
      </c>
      <c r="D6208" t="n">
        <v>-370.2283594218727</v>
      </c>
      <c r="E6208" t="n">
        <v>0</v>
      </c>
      <c r="F6208" t="n">
        <v>0</v>
      </c>
      <c r="G6208" t="n">
        <v>0</v>
      </c>
      <c r="H6208" t="n">
        <v>0</v>
      </c>
      <c r="I6208" t="n">
        <v>0.140856</v>
      </c>
      <c r="J6208" t="n">
        <v>0</v>
      </c>
      <c r="K6208" t="n">
        <v>0</v>
      </c>
      <c r="L6208" t="n">
        <v>2.842170943040401e-14</v>
      </c>
      <c r="M6208" t="n">
        <v>0.09483808557514092</v>
      </c>
      <c r="N6208" t="n">
        <v>0</v>
      </c>
    </row>
    <row r="6209">
      <c r="A6209" s="3" t="n">
        <v>44455.625</v>
      </c>
      <c r="B6209" t="n">
        <v>160.3333266204563</v>
      </c>
      <c r="C6209" t="n">
        <v>369.4205988207343</v>
      </c>
      <c r="D6209" t="n">
        <v>-209.087272200278</v>
      </c>
      <c r="E6209" t="n">
        <v>0</v>
      </c>
      <c r="F6209" t="n">
        <v>0</v>
      </c>
      <c r="G6209" t="n">
        <v>0</v>
      </c>
      <c r="H6209" t="n">
        <v>0</v>
      </c>
      <c r="I6209" t="n">
        <v>0.140856</v>
      </c>
      <c r="J6209" t="n">
        <v>0</v>
      </c>
      <c r="K6209" t="n">
        <v>0</v>
      </c>
      <c r="L6209" t="n">
        <v>0</v>
      </c>
      <c r="M6209" t="n">
        <v>0.09514900556020564</v>
      </c>
      <c r="N6209" t="n">
        <v>0</v>
      </c>
    </row>
    <row r="6210">
      <c r="A6210" s="3" t="n">
        <v>44455.66666666666</v>
      </c>
      <c r="B6210" t="n">
        <v>155.4999743058845</v>
      </c>
      <c r="C6210" t="n">
        <v>427.7067369537464</v>
      </c>
      <c r="D6210" t="n">
        <v>-272.2067626478619</v>
      </c>
      <c r="E6210" t="n">
        <v>0</v>
      </c>
      <c r="F6210" t="n">
        <v>0</v>
      </c>
      <c r="G6210" t="n">
        <v>0</v>
      </c>
      <c r="H6210" t="n">
        <v>0</v>
      </c>
      <c r="I6210" t="n">
        <v>0.140856</v>
      </c>
      <c r="J6210" t="n">
        <v>0</v>
      </c>
      <c r="K6210" t="n">
        <v>0</v>
      </c>
      <c r="L6210" t="n">
        <v>0</v>
      </c>
      <c r="M6210" t="n">
        <v>0.09555378640452178</v>
      </c>
      <c r="N6210" t="n">
        <v>0</v>
      </c>
    </row>
    <row r="6211">
      <c r="A6211" s="3" t="n">
        <v>44455.70833333334</v>
      </c>
      <c r="B6211" t="n">
        <v>136.999994213037</v>
      </c>
      <c r="C6211" t="n">
        <v>476.7725547146105</v>
      </c>
      <c r="D6211" t="n">
        <v>-339.7725605015734</v>
      </c>
      <c r="E6211" t="n">
        <v>0</v>
      </c>
      <c r="F6211" t="n">
        <v>0</v>
      </c>
      <c r="G6211" t="n">
        <v>0</v>
      </c>
      <c r="H6211" t="n">
        <v>0</v>
      </c>
      <c r="I6211" t="n">
        <v>0.140856</v>
      </c>
      <c r="J6211" t="n">
        <v>0</v>
      </c>
      <c r="K6211" t="n">
        <v>0</v>
      </c>
      <c r="L6211" t="n">
        <v>0</v>
      </c>
      <c r="M6211" t="n">
        <v>0.09605903992055292</v>
      </c>
      <c r="N6211" t="n">
        <v>0</v>
      </c>
    </row>
    <row r="6212">
      <c r="A6212" s="3" t="n">
        <v>44455.75</v>
      </c>
      <c r="B6212" t="n">
        <v>132.8333888881778</v>
      </c>
      <c r="C6212" t="n">
        <v>394.336764907282</v>
      </c>
      <c r="D6212" t="n">
        <v>-261.5033760191042</v>
      </c>
      <c r="E6212" t="n">
        <v>0</v>
      </c>
      <c r="F6212" t="n">
        <v>0</v>
      </c>
      <c r="G6212" t="n">
        <v>0</v>
      </c>
      <c r="H6212" t="n">
        <v>0</v>
      </c>
      <c r="I6212" t="n">
        <v>0.140856</v>
      </c>
      <c r="J6212" t="n">
        <v>0</v>
      </c>
      <c r="K6212" t="n">
        <v>0</v>
      </c>
      <c r="L6212" t="n">
        <v>2.842170943040401e-14</v>
      </c>
      <c r="M6212" t="n">
        <v>0.0964479044597983</v>
      </c>
      <c r="N6212" t="n">
        <v>0</v>
      </c>
    </row>
    <row r="6213">
      <c r="A6213" s="3" t="n">
        <v>44455.79166666666</v>
      </c>
      <c r="B6213" t="n">
        <v>172.8333280093274</v>
      </c>
      <c r="C6213" t="n">
        <v>273.3651897970183</v>
      </c>
      <c r="D6213" t="n">
        <v>-100.5318617876909</v>
      </c>
      <c r="E6213" t="n">
        <v>0</v>
      </c>
      <c r="F6213" t="n">
        <v>0</v>
      </c>
      <c r="G6213" t="n">
        <v>0</v>
      </c>
      <c r="H6213" t="n">
        <v>0</v>
      </c>
      <c r="I6213" t="n">
        <v>0.140856</v>
      </c>
      <c r="J6213" t="n">
        <v>0</v>
      </c>
      <c r="K6213" t="n">
        <v>0</v>
      </c>
      <c r="L6213" t="n">
        <v>0</v>
      </c>
      <c r="M6213" t="n">
        <v>0.0965973988055642</v>
      </c>
      <c r="N6213" t="n">
        <v>0</v>
      </c>
    </row>
    <row r="6214">
      <c r="A6214" s="3" t="n">
        <v>44455.83333333334</v>
      </c>
      <c r="B6214" t="n">
        <v>168.9999902779022</v>
      </c>
      <c r="C6214" t="n">
        <v>154.370806012453</v>
      </c>
      <c r="D6214" t="n">
        <v>13.79049151272875</v>
      </c>
      <c r="E6214" t="n">
        <v>0</v>
      </c>
      <c r="F6214" t="n">
        <v>3.447622878182186</v>
      </c>
      <c r="G6214" t="n">
        <v>0</v>
      </c>
      <c r="H6214" t="n">
        <v>0.8386927527204495</v>
      </c>
      <c r="I6214" t="n">
        <v>0.451656</v>
      </c>
      <c r="J6214" t="n">
        <v>0</v>
      </c>
      <c r="K6214" t="n">
        <v>0</v>
      </c>
      <c r="L6214" t="n">
        <v>0</v>
      </c>
      <c r="M6214" t="n">
        <v>0.09657176513493201</v>
      </c>
      <c r="N6214" t="n">
        <v>0</v>
      </c>
    </row>
    <row r="6215">
      <c r="A6215" s="3" t="n">
        <v>44455.875</v>
      </c>
      <c r="B6215" t="n">
        <v>161.9999497691615</v>
      </c>
      <c r="C6215" t="n">
        <v>32.65412696723978</v>
      </c>
      <c r="D6215" t="n">
        <v>121.9304124680151</v>
      </c>
      <c r="E6215" t="n">
        <v>0</v>
      </c>
      <c r="F6215" t="n">
        <v>30.48260311700376</v>
      </c>
      <c r="G6215" t="n">
        <v>0</v>
      </c>
      <c r="H6215" t="n">
        <v>7.415410333906564</v>
      </c>
      <c r="I6215" t="n">
        <v>0.140856</v>
      </c>
      <c r="J6215" t="n">
        <v>0</v>
      </c>
      <c r="K6215" t="n">
        <v>0</v>
      </c>
      <c r="L6215" t="n">
        <v>-2.842170943040401e-14</v>
      </c>
      <c r="M6215" t="n">
        <v>0.09634512172411755</v>
      </c>
      <c r="N6215" t="n">
        <v>0</v>
      </c>
    </row>
    <row r="6216">
      <c r="A6216" s="3" t="n">
        <v>44455.91666666666</v>
      </c>
      <c r="B6216" t="n">
        <v>125.833328703763</v>
      </c>
      <c r="C6216" t="n">
        <v>0.003449611208239072</v>
      </c>
      <c r="D6216" t="n">
        <v>118.6160382005605</v>
      </c>
      <c r="E6216" t="n">
        <v>0</v>
      </c>
      <c r="F6216" t="n">
        <v>29.65400955014012</v>
      </c>
      <c r="G6216" t="n">
        <v>0</v>
      </c>
      <c r="H6216" t="n">
        <v>7.213840891994238</v>
      </c>
      <c r="I6216" t="n">
        <v>0.140856</v>
      </c>
      <c r="J6216" t="n">
        <v>0</v>
      </c>
      <c r="K6216" t="n">
        <v>0</v>
      </c>
      <c r="L6216" t="n">
        <v>0</v>
      </c>
      <c r="M6216" t="n">
        <v>0.09612463904936136</v>
      </c>
      <c r="N6216" t="n">
        <v>0</v>
      </c>
    </row>
    <row r="6217">
      <c r="A6217" s="3" t="n">
        <v>44455.95833333334</v>
      </c>
      <c r="B6217" t="n">
        <v>122.5000247682015</v>
      </c>
      <c r="C6217" t="n">
        <v>0</v>
      </c>
      <c r="D6217" t="n">
        <v>115.4770847930851</v>
      </c>
      <c r="E6217" t="n">
        <v>0</v>
      </c>
      <c r="F6217" t="n">
        <v>28.86927119827126</v>
      </c>
      <c r="G6217" t="n">
        <v>0</v>
      </c>
      <c r="H6217" t="n">
        <v>7.022939975116344</v>
      </c>
      <c r="I6217" t="n">
        <v>0.127176</v>
      </c>
      <c r="J6217" t="n">
        <v>0</v>
      </c>
      <c r="K6217" t="n">
        <v>0</v>
      </c>
      <c r="L6217" t="n">
        <v>0</v>
      </c>
      <c r="M6217" t="n">
        <v>0.09590999103957723</v>
      </c>
      <c r="N6217" t="n">
        <v>0</v>
      </c>
    </row>
    <row r="6218">
      <c r="A6218" s="3" t="n">
        <v>44456</v>
      </c>
      <c r="B6218" t="n">
        <v>140.3332722230045</v>
      </c>
      <c r="C6218" t="n">
        <v>0</v>
      </c>
      <c r="D6218" t="n">
        <v>132.2879501979786</v>
      </c>
      <c r="E6218" t="n">
        <v>0</v>
      </c>
      <c r="F6218" t="n">
        <v>33.07198754949465</v>
      </c>
      <c r="G6218" t="n">
        <v>0</v>
      </c>
      <c r="H6218" t="n">
        <v>8.045322025025825</v>
      </c>
      <c r="I6218" t="n">
        <v>0.127176</v>
      </c>
      <c r="J6218" t="n">
        <v>0</v>
      </c>
      <c r="K6218" t="n">
        <v>0</v>
      </c>
      <c r="L6218" t="n">
        <v>0</v>
      </c>
      <c r="M6218" t="n">
        <v>0.09566409510897511</v>
      </c>
      <c r="N6218" t="n">
        <v>0</v>
      </c>
    </row>
    <row r="6219">
      <c r="A6219" s="3" t="n">
        <v>44456.04166666666</v>
      </c>
      <c r="B6219" t="n">
        <v>96.33334351838815</v>
      </c>
      <c r="C6219" t="n">
        <v>0</v>
      </c>
      <c r="D6219" t="n">
        <v>90.81054227477958</v>
      </c>
      <c r="E6219" t="n">
        <v>0</v>
      </c>
      <c r="F6219" t="n">
        <v>22.70263556869489</v>
      </c>
      <c r="G6219" t="n">
        <v>0</v>
      </c>
      <c r="H6219" t="n">
        <v>5.522801243608569</v>
      </c>
      <c r="I6219" t="n">
        <v>0.127176</v>
      </c>
      <c r="J6219" t="n">
        <v>0</v>
      </c>
      <c r="K6219" t="n">
        <v>0</v>
      </c>
      <c r="L6219" t="n">
        <v>0</v>
      </c>
      <c r="M6219" t="n">
        <v>0.09549529709851594</v>
      </c>
      <c r="N6219" t="n">
        <v>0</v>
      </c>
    </row>
    <row r="6220">
      <c r="A6220" s="3" t="n">
        <v>44456.08333333334</v>
      </c>
      <c r="B6220" t="n">
        <v>103.6666965273956</v>
      </c>
      <c r="C6220" t="n">
        <v>0</v>
      </c>
      <c r="D6220" t="n">
        <v>97.7234733443135</v>
      </c>
      <c r="E6220" t="n">
        <v>0</v>
      </c>
      <c r="F6220" t="n">
        <v>24.43086833607838</v>
      </c>
      <c r="G6220" t="n">
        <v>0</v>
      </c>
      <c r="H6220" t="n">
        <v>5.943223183082054</v>
      </c>
      <c r="I6220" t="n">
        <v>0.127176</v>
      </c>
      <c r="J6220" t="n">
        <v>0</v>
      </c>
      <c r="K6220" t="n">
        <v>0</v>
      </c>
      <c r="L6220" t="n">
        <v>0</v>
      </c>
      <c r="M6220" t="n">
        <v>0.09531364937940237</v>
      </c>
      <c r="N6220" t="n">
        <v>0</v>
      </c>
    </row>
    <row r="6221">
      <c r="A6221" s="3" t="n">
        <v>44456.125</v>
      </c>
      <c r="B6221" t="n">
        <v>125.1666324078459</v>
      </c>
      <c r="C6221" t="n">
        <v>0</v>
      </c>
      <c r="D6221" t="n">
        <v>117.9908155216771</v>
      </c>
      <c r="E6221" t="n">
        <v>0</v>
      </c>
      <c r="F6221" t="n">
        <v>29.49770388041927</v>
      </c>
      <c r="G6221" t="n">
        <v>0</v>
      </c>
      <c r="H6221" t="n">
        <v>7.175816886168775</v>
      </c>
      <c r="I6221" t="n">
        <v>0.127176</v>
      </c>
      <c r="J6221" t="n">
        <v>0</v>
      </c>
      <c r="K6221" t="n">
        <v>0</v>
      </c>
      <c r="L6221" t="n">
        <v>0</v>
      </c>
      <c r="M6221" t="n">
        <v>0.09509432886425503</v>
      </c>
      <c r="N6221" t="n">
        <v>0</v>
      </c>
    </row>
    <row r="6222">
      <c r="A6222" s="3" t="n">
        <v>44456.16666666666</v>
      </c>
      <c r="B6222" t="n">
        <v>100.5000236108089</v>
      </c>
      <c r="C6222" t="n">
        <v>0</v>
      </c>
      <c r="D6222" t="n">
        <v>94.73834613644075</v>
      </c>
      <c r="E6222" t="n">
        <v>0</v>
      </c>
      <c r="F6222" t="n">
        <v>23.68458653411018</v>
      </c>
      <c r="G6222" t="n">
        <v>0</v>
      </c>
      <c r="H6222" t="n">
        <v>5.761677474368142</v>
      </c>
      <c r="I6222" t="n">
        <v>0.127176</v>
      </c>
      <c r="J6222" t="n">
        <v>0</v>
      </c>
      <c r="K6222" t="n">
        <v>0</v>
      </c>
      <c r="L6222" t="n">
        <v>0</v>
      </c>
      <c r="M6222" t="n">
        <v>0.0949182298790333</v>
      </c>
      <c r="N6222" t="n">
        <v>0</v>
      </c>
    </row>
    <row r="6223">
      <c r="A6223" s="3" t="n">
        <v>44456.20833333334</v>
      </c>
      <c r="B6223" t="n">
        <v>117.5000914340148</v>
      </c>
      <c r="C6223" t="n">
        <v>0</v>
      </c>
      <c r="D6223" t="n">
        <v>110.7637981902116</v>
      </c>
      <c r="E6223" t="n">
        <v>0</v>
      </c>
      <c r="F6223" t="n">
        <v>27.69094954755289</v>
      </c>
      <c r="G6223" t="n">
        <v>0</v>
      </c>
      <c r="H6223" t="n">
        <v>6.73629324380326</v>
      </c>
      <c r="I6223" t="n">
        <v>0.127176</v>
      </c>
      <c r="J6223" t="n">
        <v>0</v>
      </c>
      <c r="K6223" t="n">
        <v>0</v>
      </c>
      <c r="L6223" t="n">
        <v>0</v>
      </c>
      <c r="M6223" t="n">
        <v>0.09471234289392055</v>
      </c>
      <c r="N6223" t="n">
        <v>0</v>
      </c>
    </row>
    <row r="6224">
      <c r="A6224" s="3" t="n">
        <v>44456.25</v>
      </c>
      <c r="B6224" t="n">
        <v>183.3333175927941</v>
      </c>
      <c r="C6224" t="n">
        <v>5.803481144017053</v>
      </c>
      <c r="D6224" t="n">
        <v>167.3520312807276</v>
      </c>
      <c r="E6224" t="n">
        <v>0</v>
      </c>
      <c r="F6224" t="n">
        <v>41.8380078201819</v>
      </c>
      <c r="G6224" t="n">
        <v>0</v>
      </c>
      <c r="H6224" t="n">
        <v>10.17780516804942</v>
      </c>
      <c r="I6224" t="n">
        <v>0.127176</v>
      </c>
      <c r="J6224" t="n">
        <v>0</v>
      </c>
      <c r="K6224" t="n">
        <v>0</v>
      </c>
      <c r="L6224" t="n">
        <v>0</v>
      </c>
      <c r="M6224" t="n">
        <v>0.09440127009093022</v>
      </c>
      <c r="N6224" t="n">
        <v>0</v>
      </c>
    </row>
    <row r="6225">
      <c r="A6225" s="3" t="n">
        <v>44456.29166666666</v>
      </c>
      <c r="B6225" t="n">
        <v>172.0000571751941</v>
      </c>
      <c r="C6225" t="n">
        <v>44.45749024880874</v>
      </c>
      <c r="D6225" t="n">
        <v>120.2305374513613</v>
      </c>
      <c r="E6225" t="n">
        <v>0</v>
      </c>
      <c r="F6225" t="n">
        <v>30.05763436284032</v>
      </c>
      <c r="G6225" t="n">
        <v>0</v>
      </c>
      <c r="H6225" t="n">
        <v>7.312029475024033</v>
      </c>
      <c r="I6225" t="n">
        <v>0.140856</v>
      </c>
      <c r="J6225" t="n">
        <v>0</v>
      </c>
      <c r="K6225" t="n">
        <v>0</v>
      </c>
      <c r="L6225" t="n">
        <v>-2.842170943040401e-14</v>
      </c>
      <c r="M6225" t="n">
        <v>0.09417778639608762</v>
      </c>
      <c r="N6225" t="n">
        <v>0</v>
      </c>
    </row>
    <row r="6226">
      <c r="A6226" s="3" t="n">
        <v>44456.33333333334</v>
      </c>
      <c r="B6226" t="n">
        <v>213.1666680555378</v>
      </c>
      <c r="C6226" t="n">
        <v>79.17478332183224</v>
      </c>
      <c r="D6226" t="n">
        <v>126.3101151551431</v>
      </c>
      <c r="E6226" t="n">
        <v>0</v>
      </c>
      <c r="F6226" t="n">
        <v>31.57752878878574</v>
      </c>
      <c r="G6226" t="n">
        <v>0</v>
      </c>
      <c r="H6226" t="n">
        <v>7.681769578562495</v>
      </c>
      <c r="I6226" t="n">
        <v>0.140856</v>
      </c>
      <c r="J6226" t="n">
        <v>0</v>
      </c>
      <c r="K6226" t="n">
        <v>0</v>
      </c>
      <c r="L6226" t="n">
        <v>0</v>
      </c>
      <c r="M6226" t="n">
        <v>0.09394300202408661</v>
      </c>
      <c r="N6226" t="n">
        <v>0</v>
      </c>
    </row>
    <row r="6227">
      <c r="A6227" s="3" t="n">
        <v>44456.375</v>
      </c>
      <c r="B6227" t="n">
        <v>214.1666483798637</v>
      </c>
      <c r="C6227" t="n">
        <v>103.1367280216601</v>
      </c>
      <c r="D6227" t="n">
        <v>104.6645627381289</v>
      </c>
      <c r="E6227" t="n">
        <v>0</v>
      </c>
      <c r="F6227" t="n">
        <v>26.16614068453222</v>
      </c>
      <c r="G6227" t="n">
        <v>0</v>
      </c>
      <c r="H6227" t="n">
        <v>6.365357620074718</v>
      </c>
      <c r="I6227" t="n">
        <v>0.451656</v>
      </c>
      <c r="J6227" t="n">
        <v>0</v>
      </c>
      <c r="K6227" t="n">
        <v>0</v>
      </c>
      <c r="L6227" t="n">
        <v>0</v>
      </c>
      <c r="M6227" t="n">
        <v>0.09374845225581943</v>
      </c>
      <c r="N6227" t="n">
        <v>0</v>
      </c>
    </row>
    <row r="6228">
      <c r="A6228" s="3" t="n">
        <v>44456.41666666666</v>
      </c>
      <c r="B6228" t="n">
        <v>200.9999828705896</v>
      </c>
      <c r="C6228" t="n">
        <v>135.7705239005252</v>
      </c>
      <c r="D6228" t="n">
        <v>61.48984686939003</v>
      </c>
      <c r="E6228" t="n">
        <v>0</v>
      </c>
      <c r="F6228" t="n">
        <v>15.3724617173475</v>
      </c>
      <c r="G6228" t="n">
        <v>0</v>
      </c>
      <c r="H6228" t="n">
        <v>3.739612100674371</v>
      </c>
      <c r="I6228" t="n">
        <v>0.451656</v>
      </c>
      <c r="J6228" t="n">
        <v>0</v>
      </c>
      <c r="K6228" t="n">
        <v>0</v>
      </c>
      <c r="L6228" t="n">
        <v>0</v>
      </c>
      <c r="M6228" t="n">
        <v>0.09363415535201297</v>
      </c>
      <c r="N6228" t="n">
        <v>0</v>
      </c>
    </row>
    <row r="6229">
      <c r="A6229" s="3" t="n">
        <v>44456.45833333334</v>
      </c>
      <c r="B6229" t="n">
        <v>188.666682870163</v>
      </c>
      <c r="C6229" t="n">
        <v>268.7777749032606</v>
      </c>
      <c r="D6229" t="n">
        <v>-80.11109203309769</v>
      </c>
      <c r="E6229" t="n">
        <v>0</v>
      </c>
      <c r="F6229" t="n">
        <v>0</v>
      </c>
      <c r="G6229" t="n">
        <v>0</v>
      </c>
      <c r="H6229" t="n">
        <v>0</v>
      </c>
      <c r="I6229" t="n">
        <v>0.451656</v>
      </c>
      <c r="J6229" t="n">
        <v>0</v>
      </c>
      <c r="K6229" t="n">
        <v>0</v>
      </c>
      <c r="L6229" t="n">
        <v>0</v>
      </c>
      <c r="M6229" t="n">
        <v>0.09375328330885288</v>
      </c>
      <c r="N6229" t="n">
        <v>0</v>
      </c>
    </row>
    <row r="6230">
      <c r="A6230" s="3" t="n">
        <v>44456.5</v>
      </c>
      <c r="B6230" t="n">
        <v>200.3333458331734</v>
      </c>
      <c r="C6230" t="n">
        <v>406.2926822060625</v>
      </c>
      <c r="D6230" t="n">
        <v>-205.9593363728891</v>
      </c>
      <c r="E6230" t="n">
        <v>0</v>
      </c>
      <c r="F6230" t="n">
        <v>0</v>
      </c>
      <c r="G6230" t="n">
        <v>0</v>
      </c>
      <c r="H6230" t="n">
        <v>0</v>
      </c>
      <c r="I6230" t="n">
        <v>0.140856</v>
      </c>
      <c r="J6230" t="n">
        <v>0</v>
      </c>
      <c r="K6230" t="n">
        <v>0</v>
      </c>
      <c r="L6230" t="n">
        <v>0</v>
      </c>
      <c r="M6230" t="n">
        <v>0.09405955194546153</v>
      </c>
      <c r="N6230" t="n">
        <v>0</v>
      </c>
    </row>
    <row r="6231">
      <c r="A6231" s="3" t="n">
        <v>44456.54166666666</v>
      </c>
      <c r="B6231" t="n">
        <v>209.3332840284089</v>
      </c>
      <c r="C6231" t="n">
        <v>494.989396849351</v>
      </c>
      <c r="D6231" t="n">
        <v>-285.6561128209421</v>
      </c>
      <c r="E6231" t="n">
        <v>0</v>
      </c>
      <c r="F6231" t="n">
        <v>0</v>
      </c>
      <c r="G6231" t="n">
        <v>0</v>
      </c>
      <c r="H6231" t="n">
        <v>0</v>
      </c>
      <c r="I6231" t="n">
        <v>0.140856</v>
      </c>
      <c r="J6231" t="n">
        <v>0</v>
      </c>
      <c r="K6231" t="n">
        <v>0</v>
      </c>
      <c r="L6231" t="n">
        <v>0</v>
      </c>
      <c r="M6231" t="n">
        <v>0.09448433243734561</v>
      </c>
      <c r="N6231" t="n">
        <v>0</v>
      </c>
    </row>
    <row r="6232">
      <c r="A6232" s="3" t="n">
        <v>44456.58333333334</v>
      </c>
      <c r="B6232" t="n">
        <v>173.8333134261808</v>
      </c>
      <c r="C6232" t="n">
        <v>545.7437883220036</v>
      </c>
      <c r="D6232" t="n">
        <v>-371.9104748958229</v>
      </c>
      <c r="E6232" t="n">
        <v>0</v>
      </c>
      <c r="F6232" t="n">
        <v>0</v>
      </c>
      <c r="G6232" t="n">
        <v>0</v>
      </c>
      <c r="H6232" t="n">
        <v>0</v>
      </c>
      <c r="I6232" t="n">
        <v>0.140856</v>
      </c>
      <c r="J6232" t="n">
        <v>0</v>
      </c>
      <c r="K6232" t="n">
        <v>0</v>
      </c>
      <c r="L6232" t="n">
        <v>2.842170943040401e-14</v>
      </c>
      <c r="M6232" t="n">
        <v>0.09503737614049965</v>
      </c>
      <c r="N6232" t="n">
        <v>0</v>
      </c>
    </row>
    <row r="6233">
      <c r="A6233" s="3" t="n">
        <v>44456.625</v>
      </c>
      <c r="B6233" t="n">
        <v>159.4999770836267</v>
      </c>
      <c r="C6233" t="n">
        <v>557.5955800973256</v>
      </c>
      <c r="D6233" t="n">
        <v>-398.095603013699</v>
      </c>
      <c r="E6233" t="n">
        <v>0</v>
      </c>
      <c r="F6233" t="n">
        <v>0</v>
      </c>
      <c r="G6233" t="n">
        <v>0</v>
      </c>
      <c r="H6233" t="n">
        <v>0</v>
      </c>
      <c r="I6233" t="n">
        <v>0.140856</v>
      </c>
      <c r="J6233" t="n">
        <v>0</v>
      </c>
      <c r="K6233" t="n">
        <v>0</v>
      </c>
      <c r="L6233" t="n">
        <v>0</v>
      </c>
      <c r="M6233" t="n">
        <v>0.0956293580322754</v>
      </c>
      <c r="N6233" t="n">
        <v>0</v>
      </c>
    </row>
    <row r="6234">
      <c r="A6234" s="3" t="n">
        <v>44456.66666666666</v>
      </c>
      <c r="B6234" t="n">
        <v>143.0000326384711</v>
      </c>
      <c r="C6234" t="n">
        <v>422.7451327917706</v>
      </c>
      <c r="D6234" t="n">
        <v>-279.7451001532995</v>
      </c>
      <c r="E6234" t="n">
        <v>0</v>
      </c>
      <c r="F6234" t="n">
        <v>0</v>
      </c>
      <c r="G6234" t="n">
        <v>0</v>
      </c>
      <c r="H6234" t="n">
        <v>0</v>
      </c>
      <c r="I6234" t="n">
        <v>0.140856</v>
      </c>
      <c r="J6234" t="n">
        <v>0</v>
      </c>
      <c r="K6234" t="n">
        <v>0</v>
      </c>
      <c r="L6234" t="n">
        <v>0</v>
      </c>
      <c r="M6234" t="n">
        <v>0.09604534864445516</v>
      </c>
      <c r="N6234" t="n">
        <v>0</v>
      </c>
    </row>
    <row r="6235">
      <c r="A6235" s="3" t="n">
        <v>44456.70833333334</v>
      </c>
      <c r="B6235" t="n">
        <v>166.4999384267141</v>
      </c>
      <c r="C6235" t="n">
        <v>248.7921605354805</v>
      </c>
      <c r="D6235" t="n">
        <v>-82.29222210876648</v>
      </c>
      <c r="E6235" t="n">
        <v>0</v>
      </c>
      <c r="F6235" t="n">
        <v>0</v>
      </c>
      <c r="G6235" t="n">
        <v>0</v>
      </c>
      <c r="H6235" t="n">
        <v>0</v>
      </c>
      <c r="I6235" t="n">
        <v>0.140856</v>
      </c>
      <c r="J6235" t="n">
        <v>0</v>
      </c>
      <c r="K6235" t="n">
        <v>0</v>
      </c>
      <c r="L6235" t="n">
        <v>0</v>
      </c>
      <c r="M6235" t="n">
        <v>0.09616772001694354</v>
      </c>
      <c r="N6235" t="n">
        <v>0</v>
      </c>
    </row>
    <row r="6236">
      <c r="A6236" s="3" t="n">
        <v>44456.75</v>
      </c>
      <c r="B6236" t="n">
        <v>122.166702545837</v>
      </c>
      <c r="C6236" t="n">
        <v>235.8610114795632</v>
      </c>
      <c r="D6236" t="n">
        <v>-113.6943089337261</v>
      </c>
      <c r="E6236" t="n">
        <v>0</v>
      </c>
      <c r="F6236" t="n">
        <v>0</v>
      </c>
      <c r="G6236" t="n">
        <v>0</v>
      </c>
      <c r="H6236" t="n">
        <v>0</v>
      </c>
      <c r="I6236" t="n">
        <v>0.140856</v>
      </c>
      <c r="J6236" t="n">
        <v>0</v>
      </c>
      <c r="K6236" t="n">
        <v>0</v>
      </c>
      <c r="L6236" t="n">
        <v>0</v>
      </c>
      <c r="M6236" t="n">
        <v>0.09633678737558105</v>
      </c>
      <c r="N6236" t="n">
        <v>0</v>
      </c>
    </row>
    <row r="6237">
      <c r="A6237" s="3" t="n">
        <v>44456.79166666666</v>
      </c>
      <c r="B6237" t="n">
        <v>147.9999912038163</v>
      </c>
      <c r="C6237" t="n">
        <v>96.81123504243106</v>
      </c>
      <c r="D6237" t="n">
        <v>48.25409910639669</v>
      </c>
      <c r="E6237" t="n">
        <v>0</v>
      </c>
      <c r="F6237" t="n">
        <v>12.06352477659917</v>
      </c>
      <c r="G6237" t="n">
        <v>0</v>
      </c>
      <c r="H6237" t="n">
        <v>2.934657054988556</v>
      </c>
      <c r="I6237" t="n">
        <v>0.140856</v>
      </c>
      <c r="J6237" t="n">
        <v>0</v>
      </c>
      <c r="K6237" t="n">
        <v>0</v>
      </c>
      <c r="L6237" t="n">
        <v>0</v>
      </c>
      <c r="M6237" t="n">
        <v>0.09624709298854595</v>
      </c>
      <c r="N6237" t="n">
        <v>0</v>
      </c>
    </row>
    <row r="6238">
      <c r="A6238" s="3" t="n">
        <v>44456.83333333334</v>
      </c>
      <c r="B6238" t="n">
        <v>141.6666210653985</v>
      </c>
      <c r="C6238" t="n">
        <v>49.55828865795833</v>
      </c>
      <c r="D6238" t="n">
        <v>86.82775151833795</v>
      </c>
      <c r="E6238" t="n">
        <v>0</v>
      </c>
      <c r="F6238" t="n">
        <v>21.70693787958449</v>
      </c>
      <c r="G6238" t="n">
        <v>0</v>
      </c>
      <c r="H6238" t="n">
        <v>5.280580889102239</v>
      </c>
      <c r="I6238" t="n">
        <v>0.451656</v>
      </c>
      <c r="J6238" t="n">
        <v>0</v>
      </c>
      <c r="K6238" t="n">
        <v>0</v>
      </c>
      <c r="L6238" t="n">
        <v>-2.842170943040401e-14</v>
      </c>
      <c r="M6238" t="n">
        <v>0.0960856981621106</v>
      </c>
      <c r="N6238" t="n">
        <v>0</v>
      </c>
    </row>
    <row r="6239">
      <c r="A6239" s="3" t="n">
        <v>44456.875</v>
      </c>
      <c r="B6239" t="n">
        <v>108.8333928233126</v>
      </c>
      <c r="C6239" t="n">
        <v>21.58842131131761</v>
      </c>
      <c r="D6239" t="n">
        <v>82.24320764118045</v>
      </c>
      <c r="E6239" t="n">
        <v>0</v>
      </c>
      <c r="F6239" t="n">
        <v>20.56080191029511</v>
      </c>
      <c r="G6239" t="n">
        <v>0</v>
      </c>
      <c r="H6239" t="n">
        <v>5.001763870814543</v>
      </c>
      <c r="I6239" t="n">
        <v>0.140856</v>
      </c>
      <c r="J6239" t="n">
        <v>0</v>
      </c>
      <c r="K6239" t="n">
        <v>0</v>
      </c>
      <c r="L6239" t="n">
        <v>0</v>
      </c>
      <c r="M6239" t="n">
        <v>0.09593282505425485</v>
      </c>
      <c r="N6239" t="n">
        <v>0</v>
      </c>
    </row>
    <row r="6240">
      <c r="A6240" s="3" t="n">
        <v>44456.91666666666</v>
      </c>
      <c r="B6240" t="n">
        <v>151.6666097229511</v>
      </c>
      <c r="C6240" t="n">
        <v>0</v>
      </c>
      <c r="D6240" t="n">
        <v>142.9715462049707</v>
      </c>
      <c r="E6240" t="n">
        <v>0</v>
      </c>
      <c r="F6240" t="n">
        <v>35.74288655124266</v>
      </c>
      <c r="G6240" t="n">
        <v>0</v>
      </c>
      <c r="H6240" t="n">
        <v>8.695063517980401</v>
      </c>
      <c r="I6240" t="n">
        <v>0.140856</v>
      </c>
      <c r="J6240" t="n">
        <v>0</v>
      </c>
      <c r="K6240" t="n">
        <v>0</v>
      </c>
      <c r="L6240" t="n">
        <v>0</v>
      </c>
      <c r="M6240" t="n">
        <v>0.09566707052898568</v>
      </c>
      <c r="N6240" t="n">
        <v>0</v>
      </c>
    </row>
    <row r="6241">
      <c r="A6241" s="3" t="n">
        <v>44456.95833333334</v>
      </c>
      <c r="B6241" t="n">
        <v>110.6666495372563</v>
      </c>
      <c r="C6241" t="n">
        <v>0</v>
      </c>
      <c r="D6241" t="n">
        <v>104.322118273544</v>
      </c>
      <c r="E6241" t="n">
        <v>0</v>
      </c>
      <c r="F6241" t="n">
        <v>26.08052956838598</v>
      </c>
      <c r="G6241" t="n">
        <v>0</v>
      </c>
      <c r="H6241" t="n">
        <v>6.344531263712327</v>
      </c>
      <c r="I6241" t="n">
        <v>0.127176</v>
      </c>
      <c r="J6241" t="n">
        <v>0</v>
      </c>
      <c r="K6241" t="n">
        <v>0</v>
      </c>
      <c r="L6241" t="n">
        <v>0</v>
      </c>
      <c r="M6241" t="n">
        <v>0.09547315729413045</v>
      </c>
      <c r="N6241" t="n">
        <v>0</v>
      </c>
    </row>
    <row r="6242">
      <c r="A6242" s="3" t="n">
        <v>44457</v>
      </c>
      <c r="B6242" t="n">
        <v>98.33338009199407</v>
      </c>
      <c r="C6242" t="n">
        <v>0</v>
      </c>
      <c r="D6242" t="n">
        <v>92.69591653030803</v>
      </c>
      <c r="E6242" t="n">
        <v>0</v>
      </c>
      <c r="F6242" t="n">
        <v>23.173979132577</v>
      </c>
      <c r="G6242" t="n">
        <v>0</v>
      </c>
      <c r="H6242" t="n">
        <v>5.637463561686047</v>
      </c>
      <c r="I6242" t="n">
        <v>0.127176</v>
      </c>
      <c r="J6242" t="n">
        <v>0</v>
      </c>
      <c r="K6242" t="n">
        <v>0</v>
      </c>
      <c r="L6242" t="n">
        <v>0</v>
      </c>
      <c r="M6242" t="n">
        <v>0.09530085476299192</v>
      </c>
      <c r="N6242" t="n">
        <v>0</v>
      </c>
    </row>
    <row r="6243">
      <c r="A6243" s="3" t="n">
        <v>44457.04166666666</v>
      </c>
      <c r="B6243" t="n">
        <v>131.9999462969837</v>
      </c>
      <c r="C6243" t="n">
        <v>0</v>
      </c>
      <c r="D6243" t="n">
        <v>124.432374769415</v>
      </c>
      <c r="E6243" t="n">
        <v>0</v>
      </c>
      <c r="F6243" t="n">
        <v>31.10809369235376</v>
      </c>
      <c r="G6243" t="n">
        <v>0</v>
      </c>
      <c r="H6243" t="n">
        <v>7.56757152756866</v>
      </c>
      <c r="I6243" t="n">
        <v>0.127176</v>
      </c>
      <c r="J6243" t="n">
        <v>0</v>
      </c>
      <c r="K6243" t="n">
        <v>0</v>
      </c>
      <c r="L6243" t="n">
        <v>0</v>
      </c>
      <c r="M6243" t="n">
        <v>0.09506956072188563</v>
      </c>
      <c r="N6243" t="n">
        <v>0</v>
      </c>
    </row>
    <row r="6244">
      <c r="A6244" s="3" t="n">
        <v>44457.08333333334</v>
      </c>
      <c r="B6244" t="n">
        <v>93.33334166655999</v>
      </c>
      <c r="C6244" t="n">
        <v>0</v>
      </c>
      <c r="D6244" t="n">
        <v>87.98253086107985</v>
      </c>
      <c r="E6244" t="n">
        <v>0</v>
      </c>
      <c r="F6244" t="n">
        <v>21.99563271526996</v>
      </c>
      <c r="G6244" t="n">
        <v>0</v>
      </c>
      <c r="H6244" t="n">
        <v>5.350810805480137</v>
      </c>
      <c r="I6244" t="n">
        <v>0.127176</v>
      </c>
      <c r="J6244" t="n">
        <v>0</v>
      </c>
      <c r="K6244" t="n">
        <v>0</v>
      </c>
      <c r="L6244" t="n">
        <v>0</v>
      </c>
      <c r="M6244" t="n">
        <v>0.09490601939956234</v>
      </c>
      <c r="N6244" t="n">
        <v>0</v>
      </c>
    </row>
    <row r="6245">
      <c r="A6245" s="3" t="n">
        <v>44457.125</v>
      </c>
      <c r="B6245" t="n">
        <v>99.33338611043555</v>
      </c>
      <c r="C6245" t="n">
        <v>0</v>
      </c>
      <c r="D6245" t="n">
        <v>93.63859209305728</v>
      </c>
      <c r="E6245" t="n">
        <v>0</v>
      </c>
      <c r="F6245" t="n">
        <v>23.40964802326431</v>
      </c>
      <c r="G6245" t="n">
        <v>0</v>
      </c>
      <c r="H6245" t="n">
        <v>5.694794017378271</v>
      </c>
      <c r="I6245" t="n">
        <v>0.127176</v>
      </c>
      <c r="J6245" t="n">
        <v>0</v>
      </c>
      <c r="K6245" t="n">
        <v>0</v>
      </c>
      <c r="L6245" t="n">
        <v>0</v>
      </c>
      <c r="M6245" t="n">
        <v>0.09473196462958114</v>
      </c>
      <c r="N6245" t="n">
        <v>0</v>
      </c>
    </row>
    <row r="6246">
      <c r="A6246" s="3" t="n">
        <v>44457.16666666666</v>
      </c>
      <c r="B6246" t="n">
        <v>137.3332696767407</v>
      </c>
      <c r="C6246" t="n">
        <v>0</v>
      </c>
      <c r="D6246" t="n">
        <v>129.4599381296554</v>
      </c>
      <c r="E6246" t="n">
        <v>0</v>
      </c>
      <c r="F6246" t="n">
        <v>32.36498453241384</v>
      </c>
      <c r="G6246" t="n">
        <v>0</v>
      </c>
      <c r="H6246" t="n">
        <v>7.873331547085343</v>
      </c>
      <c r="I6246" t="n">
        <v>0.127176</v>
      </c>
      <c r="J6246" t="n">
        <v>0</v>
      </c>
      <c r="K6246" t="n">
        <v>0</v>
      </c>
      <c r="L6246" t="n">
        <v>0</v>
      </c>
      <c r="M6246" t="n">
        <v>0.09449132538833169</v>
      </c>
      <c r="N6246" t="n">
        <v>0</v>
      </c>
    </row>
    <row r="6247">
      <c r="A6247" s="3" t="n">
        <v>44457.20833333334</v>
      </c>
      <c r="B6247" t="n">
        <v>91.50001481462519</v>
      </c>
      <c r="C6247" t="n">
        <v>0</v>
      </c>
      <c r="D6247" t="n">
        <v>86.25430884043199</v>
      </c>
      <c r="E6247" t="n">
        <v>0</v>
      </c>
      <c r="F6247" t="n">
        <v>21.56357721010799</v>
      </c>
      <c r="G6247" t="n">
        <v>0</v>
      </c>
      <c r="H6247" t="n">
        <v>5.2457059741932</v>
      </c>
      <c r="I6247" t="n">
        <v>0.127176</v>
      </c>
      <c r="J6247" t="n">
        <v>0</v>
      </c>
      <c r="K6247" t="n">
        <v>0</v>
      </c>
      <c r="L6247" t="n">
        <v>0</v>
      </c>
      <c r="M6247" t="n">
        <v>0.09433099647319604</v>
      </c>
      <c r="N6247" t="n">
        <v>0</v>
      </c>
    </row>
    <row r="6248">
      <c r="A6248" s="3" t="n">
        <v>44457.25</v>
      </c>
      <c r="B6248" t="n">
        <v>102.166720369683</v>
      </c>
      <c r="C6248" t="n">
        <v>8.991118888523699</v>
      </c>
      <c r="D6248" t="n">
        <v>87.83383393796278</v>
      </c>
      <c r="E6248" t="n">
        <v>0</v>
      </c>
      <c r="F6248" t="n">
        <v>21.95845848449069</v>
      </c>
      <c r="G6248" t="n">
        <v>0</v>
      </c>
      <c r="H6248" t="n">
        <v>5.341767543196482</v>
      </c>
      <c r="I6248" t="n">
        <v>0.127176</v>
      </c>
      <c r="J6248" t="n">
        <v>0</v>
      </c>
      <c r="K6248" t="n">
        <v>0</v>
      </c>
      <c r="L6248" t="n">
        <v>0</v>
      </c>
      <c r="M6248" t="n">
        <v>0.09416773154768918</v>
      </c>
      <c r="N6248" t="n">
        <v>0</v>
      </c>
    </row>
    <row r="6249">
      <c r="A6249" s="3" t="n">
        <v>44457.29166666666</v>
      </c>
      <c r="B6249" t="n">
        <v>140.8332953708563</v>
      </c>
      <c r="C6249" t="n">
        <v>20.3935315836784</v>
      </c>
      <c r="D6249" t="n">
        <v>113.5349388020804</v>
      </c>
      <c r="E6249" t="n">
        <v>0</v>
      </c>
      <c r="F6249" t="n">
        <v>28.38373470052008</v>
      </c>
      <c r="G6249" t="n">
        <v>0</v>
      </c>
      <c r="H6249" t="n">
        <v>6.90482498509752</v>
      </c>
      <c r="I6249" t="n">
        <v>0.140856</v>
      </c>
      <c r="J6249" t="n">
        <v>0</v>
      </c>
      <c r="K6249" t="n">
        <v>0</v>
      </c>
      <c r="L6249" t="n">
        <v>0</v>
      </c>
      <c r="M6249" t="n">
        <v>0.09395669358549524</v>
      </c>
      <c r="N6249" t="n">
        <v>0</v>
      </c>
    </row>
    <row r="6250">
      <c r="A6250" s="3" t="n">
        <v>44457.33333333334</v>
      </c>
      <c r="B6250" t="n">
        <v>113.5000189812385</v>
      </c>
      <c r="C6250" t="n">
        <v>77.23481835448068</v>
      </c>
      <c r="D6250" t="n">
        <v>34.18611266192516</v>
      </c>
      <c r="E6250" t="n">
        <v>0</v>
      </c>
      <c r="F6250" t="n">
        <v>8.546528165481284</v>
      </c>
      <c r="G6250" t="n">
        <v>0</v>
      </c>
      <c r="H6250" t="n">
        <v>2.079087964832674</v>
      </c>
      <c r="I6250" t="n">
        <v>0.140856</v>
      </c>
      <c r="J6250" t="n">
        <v>0</v>
      </c>
      <c r="K6250" t="n">
        <v>0</v>
      </c>
      <c r="L6250" t="n">
        <v>-1.4210854715202e-14</v>
      </c>
      <c r="M6250" t="n">
        <v>0.09389314867476004</v>
      </c>
      <c r="N6250" t="n">
        <v>0</v>
      </c>
    </row>
    <row r="6251">
      <c r="A6251" s="3" t="n">
        <v>44457.375</v>
      </c>
      <c r="B6251" t="n">
        <v>127.1666483798637</v>
      </c>
      <c r="C6251" t="n">
        <v>88.16389178347414</v>
      </c>
      <c r="D6251" t="n">
        <v>36.76672424489554</v>
      </c>
      <c r="E6251" t="n">
        <v>0</v>
      </c>
      <c r="F6251" t="n">
        <v>9.191681061223882</v>
      </c>
      <c r="G6251" t="n">
        <v>0</v>
      </c>
      <c r="H6251" t="n">
        <v>2.236032351494018</v>
      </c>
      <c r="I6251" t="n">
        <v>0.140856</v>
      </c>
      <c r="J6251" t="n">
        <v>0</v>
      </c>
      <c r="K6251" t="n">
        <v>0</v>
      </c>
      <c r="L6251" t="n">
        <v>0</v>
      </c>
      <c r="M6251" t="n">
        <v>0.09382480694099019</v>
      </c>
      <c r="N6251" t="n">
        <v>0</v>
      </c>
    </row>
    <row r="6252">
      <c r="A6252" s="3" t="n">
        <v>44457.41666666666</v>
      </c>
      <c r="B6252" t="n">
        <v>113.9999851853748</v>
      </c>
      <c r="C6252" t="n">
        <v>141.1067262847941</v>
      </c>
      <c r="D6252" t="n">
        <v>-27.10674109941928</v>
      </c>
      <c r="E6252" t="n">
        <v>0</v>
      </c>
      <c r="F6252" t="n">
        <v>0</v>
      </c>
      <c r="G6252" t="n">
        <v>0</v>
      </c>
      <c r="H6252" t="n">
        <v>0</v>
      </c>
      <c r="I6252" t="n">
        <v>0.140856</v>
      </c>
      <c r="J6252" t="n">
        <v>0</v>
      </c>
      <c r="K6252" t="n">
        <v>0</v>
      </c>
      <c r="L6252" t="n">
        <v>0</v>
      </c>
      <c r="M6252" t="n">
        <v>0.09386511559990135</v>
      </c>
      <c r="N6252" t="n">
        <v>0</v>
      </c>
    </row>
    <row r="6253">
      <c r="A6253" s="3" t="n">
        <v>44457.45833333334</v>
      </c>
      <c r="B6253" t="n">
        <v>103.3333337962904</v>
      </c>
      <c r="C6253" t="n">
        <v>212.0793604859113</v>
      </c>
      <c r="D6253" t="n">
        <v>-108.746026689621</v>
      </c>
      <c r="E6253" t="n">
        <v>0</v>
      </c>
      <c r="F6253" t="n">
        <v>0</v>
      </c>
      <c r="G6253" t="n">
        <v>0</v>
      </c>
      <c r="H6253" t="n">
        <v>0</v>
      </c>
      <c r="I6253" t="n">
        <v>0.140856</v>
      </c>
      <c r="J6253" t="n">
        <v>0</v>
      </c>
      <c r="K6253" t="n">
        <v>0</v>
      </c>
      <c r="L6253" t="n">
        <v>0</v>
      </c>
      <c r="M6253" t="n">
        <v>0.09402682469217837</v>
      </c>
      <c r="N6253" t="n">
        <v>0</v>
      </c>
    </row>
    <row r="6254">
      <c r="A6254" s="3" t="n">
        <v>44457.5</v>
      </c>
      <c r="B6254" t="n">
        <v>103.6666606482252</v>
      </c>
      <c r="C6254" t="n">
        <v>357.1221316471857</v>
      </c>
      <c r="D6254" t="n">
        <v>-253.4554709989605</v>
      </c>
      <c r="E6254" t="n">
        <v>0</v>
      </c>
      <c r="F6254" t="n">
        <v>0</v>
      </c>
      <c r="G6254" t="n">
        <v>0</v>
      </c>
      <c r="H6254" t="n">
        <v>0</v>
      </c>
      <c r="I6254" t="n">
        <v>0.140856</v>
      </c>
      <c r="J6254" t="n">
        <v>0</v>
      </c>
      <c r="K6254" t="n">
        <v>0</v>
      </c>
      <c r="L6254" t="n">
        <v>0</v>
      </c>
      <c r="M6254" t="n">
        <v>0.09440372171909106</v>
      </c>
      <c r="N6254" t="n">
        <v>0</v>
      </c>
    </row>
    <row r="6255">
      <c r="A6255" s="3" t="n">
        <v>44457.54166666666</v>
      </c>
      <c r="B6255" t="n">
        <v>99.33334282395259</v>
      </c>
      <c r="C6255" t="n">
        <v>453.7170839191623</v>
      </c>
      <c r="D6255" t="n">
        <v>-354.3837410952097</v>
      </c>
      <c r="E6255" t="n">
        <v>0</v>
      </c>
      <c r="F6255" t="n">
        <v>0</v>
      </c>
      <c r="G6255" t="n">
        <v>0</v>
      </c>
      <c r="H6255" t="n">
        <v>0</v>
      </c>
      <c r="I6255" t="n">
        <v>0.140856</v>
      </c>
      <c r="J6255" t="n">
        <v>0</v>
      </c>
      <c r="K6255" t="n">
        <v>0</v>
      </c>
      <c r="L6255" t="n">
        <v>0</v>
      </c>
      <c r="M6255" t="n">
        <v>0.09493070256459638</v>
      </c>
      <c r="N6255" t="n">
        <v>0</v>
      </c>
    </row>
    <row r="6256">
      <c r="A6256" s="3" t="n">
        <v>44457.58333333334</v>
      </c>
      <c r="B6256" t="n">
        <v>106.1666694444089</v>
      </c>
      <c r="C6256" t="n">
        <v>539.1731437414248</v>
      </c>
      <c r="D6256" t="n">
        <v>-433.0064742970159</v>
      </c>
      <c r="E6256" t="n">
        <v>0</v>
      </c>
      <c r="F6256" t="n">
        <v>0</v>
      </c>
      <c r="G6256" t="n">
        <v>0</v>
      </c>
      <c r="H6256" t="n">
        <v>0</v>
      </c>
      <c r="I6256" t="n">
        <v>0.140856</v>
      </c>
      <c r="J6256" t="n">
        <v>0</v>
      </c>
      <c r="K6256" t="n">
        <v>0</v>
      </c>
      <c r="L6256" t="n">
        <v>1.4210854715202e-14</v>
      </c>
      <c r="M6256" t="n">
        <v>0.09557459812602678</v>
      </c>
      <c r="N6256" t="n">
        <v>0</v>
      </c>
    </row>
    <row r="6257">
      <c r="A6257" s="3" t="n">
        <v>44457.625</v>
      </c>
      <c r="B6257" t="n">
        <v>108.1666668981452</v>
      </c>
      <c r="C6257" t="n">
        <v>522.2772737045317</v>
      </c>
      <c r="D6257" t="n">
        <v>-414.1106068063865</v>
      </c>
      <c r="E6257" t="n">
        <v>0</v>
      </c>
      <c r="F6257" t="n">
        <v>0</v>
      </c>
      <c r="G6257" t="n">
        <v>0</v>
      </c>
      <c r="H6257" t="n">
        <v>0</v>
      </c>
      <c r="I6257" t="n">
        <v>0.140856</v>
      </c>
      <c r="J6257" t="n">
        <v>0</v>
      </c>
      <c r="K6257" t="n">
        <v>0</v>
      </c>
      <c r="L6257" t="n">
        <v>0</v>
      </c>
      <c r="M6257" t="n">
        <v>0.09619039488079077</v>
      </c>
      <c r="N6257" t="n">
        <v>0</v>
      </c>
    </row>
    <row r="6258">
      <c r="A6258" s="3" t="n">
        <v>44457.66666666666</v>
      </c>
      <c r="B6258" t="n">
        <v>108.333323379757</v>
      </c>
      <c r="C6258" t="n">
        <v>524.8152268198105</v>
      </c>
      <c r="D6258" t="n">
        <v>-416.4819034400535</v>
      </c>
      <c r="E6258" t="n">
        <v>0</v>
      </c>
      <c r="F6258" t="n">
        <v>0</v>
      </c>
      <c r="G6258" t="n">
        <v>0</v>
      </c>
      <c r="H6258" t="n">
        <v>0</v>
      </c>
      <c r="I6258" t="n">
        <v>0.140856</v>
      </c>
      <c r="J6258" t="n">
        <v>0</v>
      </c>
      <c r="K6258" t="n">
        <v>0</v>
      </c>
      <c r="L6258" t="n">
        <v>-1.4210854715202e-14</v>
      </c>
      <c r="M6258" t="n">
        <v>0.09680971783543371</v>
      </c>
      <c r="N6258" t="n">
        <v>0</v>
      </c>
    </row>
    <row r="6259">
      <c r="A6259" s="3" t="n">
        <v>44457.70833333334</v>
      </c>
      <c r="B6259" t="n">
        <v>101.1666724536296</v>
      </c>
      <c r="C6259" t="n">
        <v>456.3120182594721</v>
      </c>
      <c r="D6259" t="n">
        <v>-355.1453458058425</v>
      </c>
      <c r="E6259" t="n">
        <v>0</v>
      </c>
      <c r="F6259" t="n">
        <v>0</v>
      </c>
      <c r="G6259" t="n">
        <v>0</v>
      </c>
      <c r="H6259" t="n">
        <v>0</v>
      </c>
      <c r="I6259" t="n">
        <v>0.140856</v>
      </c>
      <c r="J6259" t="n">
        <v>0</v>
      </c>
      <c r="K6259" t="n">
        <v>0</v>
      </c>
      <c r="L6259" t="n">
        <v>1.4210854715202e-14</v>
      </c>
      <c r="M6259" t="n">
        <v>0.09733783121341105</v>
      </c>
      <c r="N6259" t="n">
        <v>0</v>
      </c>
    </row>
    <row r="6260">
      <c r="A6260" s="3" t="n">
        <v>44457.75</v>
      </c>
      <c r="B6260" t="n">
        <v>105.3333435183881</v>
      </c>
      <c r="C6260" t="n">
        <v>363.0656417676358</v>
      </c>
      <c r="D6260" t="n">
        <v>-257.7322982492477</v>
      </c>
      <c r="E6260" t="n">
        <v>0</v>
      </c>
      <c r="F6260" t="n">
        <v>0</v>
      </c>
      <c r="G6260" t="n">
        <v>0</v>
      </c>
      <c r="H6260" t="n">
        <v>0</v>
      </c>
      <c r="I6260" t="n">
        <v>0.140856</v>
      </c>
      <c r="J6260" t="n">
        <v>0</v>
      </c>
      <c r="K6260" t="n">
        <v>0</v>
      </c>
      <c r="L6260" t="n">
        <v>-2.842170943040401e-14</v>
      </c>
      <c r="M6260" t="n">
        <v>0.0977210880299503</v>
      </c>
      <c r="N6260" t="n">
        <v>0</v>
      </c>
    </row>
    <row r="6261">
      <c r="A6261" s="3" t="n">
        <v>44457.79166666666</v>
      </c>
      <c r="B6261" t="n">
        <v>112.6666506946489</v>
      </c>
      <c r="C6261" t="n">
        <v>262.9617030067544</v>
      </c>
      <c r="D6261" t="n">
        <v>-150.2950523121055</v>
      </c>
      <c r="E6261" t="n">
        <v>0</v>
      </c>
      <c r="F6261" t="n">
        <v>0</v>
      </c>
      <c r="G6261" t="n">
        <v>0</v>
      </c>
      <c r="H6261" t="n">
        <v>0</v>
      </c>
      <c r="I6261" t="n">
        <v>0.140856</v>
      </c>
      <c r="J6261" t="n">
        <v>0</v>
      </c>
      <c r="K6261" t="n">
        <v>0</v>
      </c>
      <c r="L6261" t="n">
        <v>0</v>
      </c>
      <c r="M6261" t="n">
        <v>0.09794458195633057</v>
      </c>
      <c r="N6261" t="n">
        <v>0</v>
      </c>
    </row>
    <row r="6262">
      <c r="A6262" s="3" t="n">
        <v>44457.83333333334</v>
      </c>
      <c r="B6262" t="n">
        <v>101.166676620243</v>
      </c>
      <c r="C6262" t="n">
        <v>134.0594219033668</v>
      </c>
      <c r="D6262" t="n">
        <v>-32.89274528312383</v>
      </c>
      <c r="E6262" t="n">
        <v>0</v>
      </c>
      <c r="F6262" t="n">
        <v>0</v>
      </c>
      <c r="G6262" t="n">
        <v>0</v>
      </c>
      <c r="H6262" t="n">
        <v>0</v>
      </c>
      <c r="I6262" t="n">
        <v>0.140856</v>
      </c>
      <c r="J6262" t="n">
        <v>0</v>
      </c>
      <c r="K6262" t="n">
        <v>0</v>
      </c>
      <c r="L6262" t="n">
        <v>0</v>
      </c>
      <c r="M6262" t="n">
        <v>0.09799349460301893</v>
      </c>
      <c r="N6262" t="n">
        <v>0</v>
      </c>
    </row>
    <row r="6263">
      <c r="A6263" s="3" t="n">
        <v>44457.875</v>
      </c>
      <c r="B6263" t="n">
        <v>108.3333715272889</v>
      </c>
      <c r="C6263" t="n">
        <v>26.18857832844133</v>
      </c>
      <c r="D6263" t="n">
        <v>77.43542311508247</v>
      </c>
      <c r="E6263" t="n">
        <v>0</v>
      </c>
      <c r="F6263" t="n">
        <v>19.35885577877062</v>
      </c>
      <c r="G6263" t="n">
        <v>0</v>
      </c>
      <c r="H6263" t="n">
        <v>4.709370083765094</v>
      </c>
      <c r="I6263" t="n">
        <v>0.140856</v>
      </c>
      <c r="J6263" t="n">
        <v>0</v>
      </c>
      <c r="K6263" t="n">
        <v>0</v>
      </c>
      <c r="L6263" t="n">
        <v>1.4210854715202e-14</v>
      </c>
      <c r="M6263" t="n">
        <v>0.09784955817192331</v>
      </c>
      <c r="N6263" t="n">
        <v>0</v>
      </c>
    </row>
    <row r="6264">
      <c r="A6264" s="3" t="n">
        <v>44457.91666666666</v>
      </c>
      <c r="B6264" t="n">
        <v>135.8332893524148</v>
      </c>
      <c r="C6264" t="n">
        <v>0</v>
      </c>
      <c r="D6264" t="n">
        <v>128.0459518433024</v>
      </c>
      <c r="E6264" t="n">
        <v>0</v>
      </c>
      <c r="F6264" t="n">
        <v>32.01148796082558</v>
      </c>
      <c r="G6264" t="n">
        <v>0</v>
      </c>
      <c r="H6264" t="n">
        <v>7.787337509112461</v>
      </c>
      <c r="I6264" t="n">
        <v>0.140856</v>
      </c>
      <c r="J6264" t="n">
        <v>0</v>
      </c>
      <c r="K6264" t="n">
        <v>0</v>
      </c>
      <c r="L6264" t="n">
        <v>0</v>
      </c>
      <c r="M6264" t="n">
        <v>0.09761154723864313</v>
      </c>
      <c r="N6264" t="n">
        <v>0</v>
      </c>
    </row>
    <row r="6265">
      <c r="A6265" s="3" t="n">
        <v>44457.95833333334</v>
      </c>
      <c r="B6265" t="n">
        <v>104.1666548612622</v>
      </c>
      <c r="C6265" t="n">
        <v>0</v>
      </c>
      <c r="D6265" t="n">
        <v>98.19476901157705</v>
      </c>
      <c r="E6265" t="n">
        <v>0</v>
      </c>
      <c r="F6265" t="n">
        <v>24.54869225289426</v>
      </c>
      <c r="G6265" t="n">
        <v>0</v>
      </c>
      <c r="H6265" t="n">
        <v>5.971885849685179</v>
      </c>
      <c r="I6265" t="n">
        <v>0.127176</v>
      </c>
      <c r="J6265" t="n">
        <v>0</v>
      </c>
      <c r="K6265" t="n">
        <v>0</v>
      </c>
      <c r="L6265" t="n">
        <v>0</v>
      </c>
      <c r="M6265" t="n">
        <v>0.09742902347838964</v>
      </c>
      <c r="N6265" t="n">
        <v>0</v>
      </c>
    </row>
    <row r="6266">
      <c r="A6266" s="3" t="n">
        <v>44458</v>
      </c>
      <c r="B6266" t="n">
        <v>95.6667057865363</v>
      </c>
      <c r="C6266" t="n">
        <v>0</v>
      </c>
      <c r="D6266" t="n">
        <v>90.18212295786114</v>
      </c>
      <c r="E6266" t="n">
        <v>0</v>
      </c>
      <c r="F6266" t="n">
        <v>22.54553073946528</v>
      </c>
      <c r="G6266" t="n">
        <v>0</v>
      </c>
      <c r="H6266" t="n">
        <v>5.484582828675158</v>
      </c>
      <c r="I6266" t="n">
        <v>0.127176</v>
      </c>
      <c r="J6266" t="n">
        <v>0</v>
      </c>
      <c r="K6266" t="n">
        <v>0</v>
      </c>
      <c r="L6266" t="n">
        <v>0</v>
      </c>
      <c r="M6266" t="n">
        <v>0.09726139356942806</v>
      </c>
      <c r="N6266" t="n">
        <v>0</v>
      </c>
    </row>
    <row r="6267">
      <c r="A6267" s="3" t="n">
        <v>44458.04166666666</v>
      </c>
      <c r="B6267" t="n">
        <v>123.8332937505067</v>
      </c>
      <c r="C6267" t="n">
        <v>0</v>
      </c>
      <c r="D6267" t="n">
        <v>116.7339173171028</v>
      </c>
      <c r="E6267" t="n">
        <v>0</v>
      </c>
      <c r="F6267" t="n">
        <v>29.18347932927568</v>
      </c>
      <c r="G6267" t="n">
        <v>0</v>
      </c>
      <c r="H6267" t="n">
        <v>7.099376433403862</v>
      </c>
      <c r="I6267" t="n">
        <v>0.127176</v>
      </c>
      <c r="J6267" t="n">
        <v>0</v>
      </c>
      <c r="K6267" t="n">
        <v>0</v>
      </c>
      <c r="L6267" t="n">
        <v>0</v>
      </c>
      <c r="M6267" t="n">
        <v>0.09704440936800562</v>
      </c>
      <c r="N6267" t="n">
        <v>0</v>
      </c>
    </row>
    <row r="6268">
      <c r="A6268" s="3" t="n">
        <v>44458.08333333334</v>
      </c>
      <c r="B6268" t="n">
        <v>95.33334884239407</v>
      </c>
      <c r="C6268" t="n">
        <v>0</v>
      </c>
      <c r="D6268" t="n">
        <v>89.86787740421397</v>
      </c>
      <c r="E6268" t="n">
        <v>0</v>
      </c>
      <c r="F6268" t="n">
        <v>22.46696935105349</v>
      </c>
      <c r="G6268" t="n">
        <v>0</v>
      </c>
      <c r="H6268" t="n">
        <v>5.465471438180103</v>
      </c>
      <c r="I6268" t="n">
        <v>0.127176</v>
      </c>
      <c r="J6268" t="n">
        <v>0</v>
      </c>
      <c r="K6268" t="n">
        <v>0</v>
      </c>
      <c r="L6268" t="n">
        <v>0</v>
      </c>
      <c r="M6268" t="n">
        <v>0.09687736357651459</v>
      </c>
      <c r="N6268" t="n">
        <v>0</v>
      </c>
    </row>
    <row r="6269">
      <c r="A6269" s="3" t="n">
        <v>44458.125</v>
      </c>
      <c r="B6269" t="n">
        <v>106.5000231478518</v>
      </c>
      <c r="C6269" t="n">
        <v>0</v>
      </c>
      <c r="D6269" t="n">
        <v>100.3943650360992</v>
      </c>
      <c r="E6269" t="n">
        <v>0</v>
      </c>
      <c r="F6269" t="n">
        <v>25.0985912590248</v>
      </c>
      <c r="G6269" t="n">
        <v>0</v>
      </c>
      <c r="H6269" t="n">
        <v>6.105658111752604</v>
      </c>
      <c r="I6269" t="n">
        <v>0.127176</v>
      </c>
      <c r="J6269" t="n">
        <v>0</v>
      </c>
      <c r="K6269" t="n">
        <v>0</v>
      </c>
      <c r="L6269" t="n">
        <v>0</v>
      </c>
      <c r="M6269" t="n">
        <v>0.09669075122232199</v>
      </c>
      <c r="N6269" t="n">
        <v>0</v>
      </c>
    </row>
    <row r="6270">
      <c r="A6270" s="3" t="n">
        <v>44458.16666666666</v>
      </c>
      <c r="B6270" t="n">
        <v>123.16662708384</v>
      </c>
      <c r="C6270" t="n">
        <v>0</v>
      </c>
      <c r="D6270" t="n">
        <v>116.1054707242057</v>
      </c>
      <c r="E6270" t="n">
        <v>0</v>
      </c>
      <c r="F6270" t="n">
        <v>29.0263676810514</v>
      </c>
      <c r="G6270" t="n">
        <v>0</v>
      </c>
      <c r="H6270" t="n">
        <v>7.061156359634325</v>
      </c>
      <c r="I6270" t="n">
        <v>0.127176</v>
      </c>
      <c r="J6270" t="n">
        <v>0</v>
      </c>
      <c r="K6270" t="n">
        <v>0</v>
      </c>
      <c r="L6270" t="n">
        <v>0</v>
      </c>
      <c r="M6270" t="n">
        <v>0.09647493517309755</v>
      </c>
      <c r="N6270" t="n">
        <v>0</v>
      </c>
    </row>
    <row r="6271">
      <c r="A6271" s="3" t="n">
        <v>44458.20833333334</v>
      </c>
      <c r="B6271" t="n">
        <v>94.66668935156149</v>
      </c>
      <c r="C6271" t="n">
        <v>0</v>
      </c>
      <c r="D6271" t="n">
        <v>89.23943757575955</v>
      </c>
      <c r="E6271" t="n">
        <v>0</v>
      </c>
      <c r="F6271" t="n">
        <v>22.30985939393989</v>
      </c>
      <c r="G6271" t="n">
        <v>0</v>
      </c>
      <c r="H6271" t="n">
        <v>5.427251775801935</v>
      </c>
      <c r="I6271" t="n">
        <v>0.127176</v>
      </c>
      <c r="J6271" t="n">
        <v>0</v>
      </c>
      <c r="K6271" t="n">
        <v>0</v>
      </c>
      <c r="L6271" t="n">
        <v>0</v>
      </c>
      <c r="M6271" t="n">
        <v>0.09630905752123083</v>
      </c>
      <c r="N6271" t="n">
        <v>0</v>
      </c>
    </row>
    <row r="6272">
      <c r="A6272" s="3" t="n">
        <v>44458.25</v>
      </c>
      <c r="B6272" t="n">
        <v>111.0000025462637</v>
      </c>
      <c r="C6272" t="n">
        <v>2.63612420474523</v>
      </c>
      <c r="D6272" t="n">
        <v>102.1513652052694</v>
      </c>
      <c r="E6272" t="n">
        <v>0</v>
      </c>
      <c r="F6272" t="n">
        <v>25.53784130131733</v>
      </c>
      <c r="G6272" t="n">
        <v>0</v>
      </c>
      <c r="H6272" t="n">
        <v>6.212513136249115</v>
      </c>
      <c r="I6272" t="n">
        <v>0.127176</v>
      </c>
      <c r="J6272" t="n">
        <v>0</v>
      </c>
      <c r="K6272" t="n">
        <v>0</v>
      </c>
      <c r="L6272" t="n">
        <v>0</v>
      </c>
      <c r="M6272" t="n">
        <v>0.09611917926722632</v>
      </c>
      <c r="N6272" t="n">
        <v>0</v>
      </c>
    </row>
    <row r="6273">
      <c r="A6273" s="3" t="n">
        <v>44458.29166666666</v>
      </c>
      <c r="B6273" t="n">
        <v>112.83331041696</v>
      </c>
      <c r="C6273" t="n">
        <v>15.15068676310265</v>
      </c>
      <c r="D6273" t="n">
        <v>92.08246803077866</v>
      </c>
      <c r="E6273" t="n">
        <v>0</v>
      </c>
      <c r="F6273" t="n">
        <v>23.02061700769465</v>
      </c>
      <c r="G6273" t="n">
        <v>0</v>
      </c>
      <c r="H6273" t="n">
        <v>5.600155623078678</v>
      </c>
      <c r="I6273" t="n">
        <v>0.140856</v>
      </c>
      <c r="J6273" t="n">
        <v>0</v>
      </c>
      <c r="K6273" t="n">
        <v>0</v>
      </c>
      <c r="L6273" t="n">
        <v>0</v>
      </c>
      <c r="M6273" t="n">
        <v>0.09594801700993319</v>
      </c>
      <c r="N6273" t="n">
        <v>0</v>
      </c>
    </row>
    <row r="6274">
      <c r="A6274" s="3" t="n">
        <v>44458.33333333334</v>
      </c>
      <c r="B6274" t="n">
        <v>96.33336226814815</v>
      </c>
      <c r="C6274" t="n">
        <v>25.73095847505992</v>
      </c>
      <c r="D6274" t="n">
        <v>66.55476017117041</v>
      </c>
      <c r="E6274" t="n">
        <v>0</v>
      </c>
      <c r="F6274" t="n">
        <v>16.6386900427926</v>
      </c>
      <c r="G6274" t="n">
        <v>0</v>
      </c>
      <c r="H6274" t="n">
        <v>4.047643621917814</v>
      </c>
      <c r="I6274" t="n">
        <v>0.140856</v>
      </c>
      <c r="J6274" t="n">
        <v>0</v>
      </c>
      <c r="K6274" t="n">
        <v>0</v>
      </c>
      <c r="L6274" t="n">
        <v>0</v>
      </c>
      <c r="M6274" t="n">
        <v>0.09582430548016951</v>
      </c>
      <c r="N6274" t="n">
        <v>0</v>
      </c>
    </row>
    <row r="6275">
      <c r="A6275" s="3" t="n">
        <v>44458.375</v>
      </c>
      <c r="B6275" t="n">
        <v>117.1666439817719</v>
      </c>
      <c r="C6275" t="n">
        <v>35.26864061719944</v>
      </c>
      <c r="D6275" t="n">
        <v>77.20278176931467</v>
      </c>
      <c r="E6275" t="n">
        <v>0</v>
      </c>
      <c r="F6275" t="n">
        <v>19.30069544232866</v>
      </c>
      <c r="G6275" t="n">
        <v>0</v>
      </c>
      <c r="H6275" t="n">
        <v>4.695221595257749</v>
      </c>
      <c r="I6275" t="n">
        <v>0.140856</v>
      </c>
      <c r="J6275" t="n">
        <v>0</v>
      </c>
      <c r="K6275" t="n">
        <v>0</v>
      </c>
      <c r="L6275" t="n">
        <v>1.4210854715202e-14</v>
      </c>
      <c r="M6275" t="n">
        <v>0.09568080148120493</v>
      </c>
      <c r="N6275" t="n">
        <v>0</v>
      </c>
    </row>
    <row r="6276">
      <c r="A6276" s="3" t="n">
        <v>44458.41666666666</v>
      </c>
      <c r="B6276" t="n">
        <v>100.8333270834133</v>
      </c>
      <c r="C6276" t="n">
        <v>40.29091033513703</v>
      </c>
      <c r="D6276" t="n">
        <v>57.07151329681844</v>
      </c>
      <c r="E6276" t="n">
        <v>0</v>
      </c>
      <c r="F6276" t="n">
        <v>14.2678783242046</v>
      </c>
      <c r="G6276" t="n">
        <v>0</v>
      </c>
      <c r="H6276" t="n">
        <v>3.470903451457851</v>
      </c>
      <c r="I6276" t="n">
        <v>0.140856</v>
      </c>
      <c r="J6276" t="n">
        <v>0</v>
      </c>
      <c r="K6276" t="n">
        <v>0</v>
      </c>
      <c r="L6276" t="n">
        <v>-1.4210854715202e-14</v>
      </c>
      <c r="M6276" t="n">
        <v>0.09557471734540882</v>
      </c>
      <c r="N6276" t="n">
        <v>0</v>
      </c>
    </row>
    <row r="6277">
      <c r="A6277" s="3" t="n">
        <v>44458.45833333334</v>
      </c>
      <c r="B6277" t="n">
        <v>96.33334143508148</v>
      </c>
      <c r="C6277" t="n">
        <v>127.0519723690795</v>
      </c>
      <c r="D6277" t="n">
        <v>-30.71863093399801</v>
      </c>
      <c r="E6277" t="n">
        <v>0</v>
      </c>
      <c r="F6277" t="n">
        <v>0</v>
      </c>
      <c r="G6277" t="n">
        <v>0</v>
      </c>
      <c r="H6277" t="n">
        <v>0</v>
      </c>
      <c r="I6277" t="n">
        <v>0.140856</v>
      </c>
      <c r="J6277" t="n">
        <v>0</v>
      </c>
      <c r="K6277" t="n">
        <v>0</v>
      </c>
      <c r="L6277" t="n">
        <v>0</v>
      </c>
      <c r="M6277" t="n">
        <v>0.09562039700907604</v>
      </c>
      <c r="N6277" t="n">
        <v>0</v>
      </c>
    </row>
    <row r="6278">
      <c r="A6278" s="3" t="n">
        <v>44458.5</v>
      </c>
      <c r="B6278" t="n">
        <v>102.1666682870163</v>
      </c>
      <c r="C6278" t="n">
        <v>264.3028829629567</v>
      </c>
      <c r="D6278" t="n">
        <v>-162.1362146759404</v>
      </c>
      <c r="E6278" t="n">
        <v>0</v>
      </c>
      <c r="F6278" t="n">
        <v>0</v>
      </c>
      <c r="G6278" t="n">
        <v>0</v>
      </c>
      <c r="H6278" t="n">
        <v>0</v>
      </c>
      <c r="I6278" t="n">
        <v>0.140856</v>
      </c>
      <c r="J6278" t="n">
        <v>0</v>
      </c>
      <c r="K6278" t="n">
        <v>0</v>
      </c>
      <c r="L6278" t="n">
        <v>0</v>
      </c>
      <c r="M6278" t="n">
        <v>0.09586149915228639</v>
      </c>
      <c r="N6278" t="n">
        <v>0</v>
      </c>
    </row>
    <row r="6279">
      <c r="A6279" s="3" t="n">
        <v>44458.54166666666</v>
      </c>
      <c r="B6279" t="n">
        <v>103.3333280093274</v>
      </c>
      <c r="C6279" t="n">
        <v>381.0316061416177</v>
      </c>
      <c r="D6279" t="n">
        <v>-277.6982781322903</v>
      </c>
      <c r="E6279" t="n">
        <v>0</v>
      </c>
      <c r="F6279" t="n">
        <v>0</v>
      </c>
      <c r="G6279" t="n">
        <v>0</v>
      </c>
      <c r="H6279" t="n">
        <v>0</v>
      </c>
      <c r="I6279" t="n">
        <v>0.140856</v>
      </c>
      <c r="J6279" t="n">
        <v>0</v>
      </c>
      <c r="K6279" t="n">
        <v>0</v>
      </c>
      <c r="L6279" t="n">
        <v>-2.842170943040401e-14</v>
      </c>
      <c r="M6279" t="n">
        <v>0.09627444606952718</v>
      </c>
      <c r="N6279" t="n">
        <v>0</v>
      </c>
    </row>
    <row r="6280">
      <c r="A6280" s="3" t="n">
        <v>44458.58333333334</v>
      </c>
      <c r="B6280" t="n">
        <v>99.49999814817185</v>
      </c>
      <c r="C6280" t="n">
        <v>451.3010406430215</v>
      </c>
      <c r="D6280" t="n">
        <v>-351.8010424948496</v>
      </c>
      <c r="E6280" t="n">
        <v>0</v>
      </c>
      <c r="F6280" t="n">
        <v>0</v>
      </c>
      <c r="G6280" t="n">
        <v>0</v>
      </c>
      <c r="H6280" t="n">
        <v>0</v>
      </c>
      <c r="I6280" t="n">
        <v>0.140856</v>
      </c>
      <c r="J6280" t="n">
        <v>0</v>
      </c>
      <c r="K6280" t="n">
        <v>0</v>
      </c>
      <c r="L6280" t="n">
        <v>1.4210854715202e-14</v>
      </c>
      <c r="M6280" t="n">
        <v>0.09679758635313793</v>
      </c>
      <c r="N6280" t="n">
        <v>0</v>
      </c>
    </row>
    <row r="6281">
      <c r="A6281" s="3" t="n">
        <v>44458.625</v>
      </c>
      <c r="B6281" t="n">
        <v>98.16667129623704</v>
      </c>
      <c r="C6281" t="n">
        <v>562.2768411907598</v>
      </c>
      <c r="D6281" t="n">
        <v>-464.1101698945228</v>
      </c>
      <c r="E6281" t="n">
        <v>0</v>
      </c>
      <c r="F6281" t="n">
        <v>0</v>
      </c>
      <c r="G6281" t="n">
        <v>0</v>
      </c>
      <c r="H6281" t="n">
        <v>0</v>
      </c>
      <c r="I6281" t="n">
        <v>0.140856</v>
      </c>
      <c r="J6281" t="n">
        <v>0</v>
      </c>
      <c r="K6281" t="n">
        <v>0</v>
      </c>
      <c r="L6281" t="n">
        <v>0</v>
      </c>
      <c r="M6281" t="n">
        <v>0.09748773418267088</v>
      </c>
      <c r="N6281" t="n">
        <v>0</v>
      </c>
    </row>
    <row r="6282">
      <c r="A6282" s="3" t="n">
        <v>44458.66666666666</v>
      </c>
      <c r="B6282" t="n">
        <v>101.5000435179615</v>
      </c>
      <c r="C6282" t="n">
        <v>518.110625480728</v>
      </c>
      <c r="D6282" t="n">
        <v>-416.6105819627665</v>
      </c>
      <c r="E6282" t="n">
        <v>0</v>
      </c>
      <c r="F6282" t="n">
        <v>0</v>
      </c>
      <c r="G6282" t="n">
        <v>0</v>
      </c>
      <c r="H6282" t="n">
        <v>0</v>
      </c>
      <c r="I6282" t="n">
        <v>0.140856</v>
      </c>
      <c r="J6282" t="n">
        <v>0</v>
      </c>
      <c r="K6282" t="n">
        <v>0</v>
      </c>
      <c r="L6282" t="n">
        <v>1.4210854715202e-14</v>
      </c>
      <c r="M6282" t="n">
        <v>0.09810724848671515</v>
      </c>
      <c r="N6282" t="n">
        <v>0</v>
      </c>
    </row>
    <row r="6283">
      <c r="A6283" s="3" t="n">
        <v>44458.70833333334</v>
      </c>
      <c r="B6283" t="n">
        <v>132.8333245371497</v>
      </c>
      <c r="C6283" t="n">
        <v>431.7720416736433</v>
      </c>
      <c r="D6283" t="n">
        <v>-298.9387171364937</v>
      </c>
      <c r="E6283" t="n">
        <v>0</v>
      </c>
      <c r="F6283" t="n">
        <v>0</v>
      </c>
      <c r="G6283" t="n">
        <v>0</v>
      </c>
      <c r="H6283" t="n">
        <v>0</v>
      </c>
      <c r="I6283" t="n">
        <v>0.140856</v>
      </c>
      <c r="J6283" t="n">
        <v>0</v>
      </c>
      <c r="K6283" t="n">
        <v>0</v>
      </c>
      <c r="L6283" t="n">
        <v>-2.842170943040401e-14</v>
      </c>
      <c r="M6283" t="n">
        <v>0.09855178066932603</v>
      </c>
      <c r="N6283" t="n">
        <v>0</v>
      </c>
    </row>
    <row r="6284">
      <c r="A6284" s="3" t="n">
        <v>44458.75</v>
      </c>
      <c r="B6284" t="n">
        <v>126.5000298607289</v>
      </c>
      <c r="C6284" t="n">
        <v>302.5040913276313</v>
      </c>
      <c r="D6284" t="n">
        <v>-176.0040614669024</v>
      </c>
      <c r="E6284" t="n">
        <v>0</v>
      </c>
      <c r="F6284" t="n">
        <v>0</v>
      </c>
      <c r="G6284" t="n">
        <v>0</v>
      </c>
      <c r="H6284" t="n">
        <v>0</v>
      </c>
      <c r="I6284" t="n">
        <v>0.140856</v>
      </c>
      <c r="J6284" t="n">
        <v>0</v>
      </c>
      <c r="K6284" t="n">
        <v>0</v>
      </c>
      <c r="L6284" t="n">
        <v>0</v>
      </c>
      <c r="M6284" t="n">
        <v>0.09881350477900881</v>
      </c>
      <c r="N6284" t="n">
        <v>0</v>
      </c>
    </row>
    <row r="6285">
      <c r="A6285" s="3" t="n">
        <v>44458.79166666666</v>
      </c>
      <c r="B6285" t="n">
        <v>148.0000259255941</v>
      </c>
      <c r="C6285" t="n">
        <v>192.1118991940158</v>
      </c>
      <c r="D6285" t="n">
        <v>-44.11187326842173</v>
      </c>
      <c r="E6285" t="n">
        <v>0</v>
      </c>
      <c r="F6285" t="n">
        <v>0</v>
      </c>
      <c r="G6285" t="n">
        <v>0</v>
      </c>
      <c r="H6285" t="n">
        <v>0</v>
      </c>
      <c r="I6285" t="n">
        <v>0.140856</v>
      </c>
      <c r="J6285" t="n">
        <v>0</v>
      </c>
      <c r="K6285" t="n">
        <v>0</v>
      </c>
      <c r="L6285" t="n">
        <v>0</v>
      </c>
      <c r="M6285" t="n">
        <v>0.09887910065595276</v>
      </c>
      <c r="N6285" t="n">
        <v>0</v>
      </c>
    </row>
    <row r="6286">
      <c r="A6286" s="3" t="n">
        <v>44458.83333333334</v>
      </c>
      <c r="B6286" t="n">
        <v>166.6666511576059</v>
      </c>
      <c r="C6286" t="n">
        <v>95.31404177797791</v>
      </c>
      <c r="D6286" t="n">
        <v>67.26195638842039</v>
      </c>
      <c r="E6286" t="n">
        <v>0</v>
      </c>
      <c r="F6286" t="n">
        <v>16.81548909710509</v>
      </c>
      <c r="G6286" t="n">
        <v>0</v>
      </c>
      <c r="H6286" t="n">
        <v>4.090652991207619</v>
      </c>
      <c r="I6286" t="n">
        <v>0.140856</v>
      </c>
      <c r="J6286" t="n">
        <v>0</v>
      </c>
      <c r="K6286" t="n">
        <v>0</v>
      </c>
      <c r="L6286" t="n">
        <v>-2.842170943040401e-14</v>
      </c>
      <c r="M6286" t="n">
        <v>0.09875407459473177</v>
      </c>
      <c r="N6286" t="n">
        <v>0</v>
      </c>
    </row>
    <row r="6287">
      <c r="A6287" s="3" t="n">
        <v>44458.875</v>
      </c>
      <c r="B6287" t="n">
        <v>155.4999990740859</v>
      </c>
      <c r="C6287" t="n">
        <v>53.42535627770837</v>
      </c>
      <c r="D6287" t="n">
        <v>96.22269222986237</v>
      </c>
      <c r="E6287" t="n">
        <v>0</v>
      </c>
      <c r="F6287" t="n">
        <v>24.05567305746558</v>
      </c>
      <c r="G6287" t="n">
        <v>0</v>
      </c>
      <c r="H6287" t="n">
        <v>5.851950566515185</v>
      </c>
      <c r="I6287" t="n">
        <v>0.140856</v>
      </c>
      <c r="J6287" t="n">
        <v>0</v>
      </c>
      <c r="K6287" t="n">
        <v>0</v>
      </c>
      <c r="L6287" t="n">
        <v>2.842170943040401e-14</v>
      </c>
      <c r="M6287" t="n">
        <v>0.09857521651721607</v>
      </c>
      <c r="N6287" t="n">
        <v>0</v>
      </c>
    </row>
    <row r="6288">
      <c r="A6288" s="3" t="n">
        <v>44458.91666666666</v>
      </c>
      <c r="B6288" t="n">
        <v>154.8332583342933</v>
      </c>
      <c r="C6288" t="n">
        <v>0.01152839149950018</v>
      </c>
      <c r="D6288" t="n">
        <v>145.9457830334822</v>
      </c>
      <c r="E6288" t="n">
        <v>0</v>
      </c>
      <c r="F6288" t="n">
        <v>36.48644575837054</v>
      </c>
      <c r="G6288" t="n">
        <v>0</v>
      </c>
      <c r="H6288" t="n">
        <v>8.875946909311608</v>
      </c>
      <c r="I6288" t="n">
        <v>0.140856</v>
      </c>
      <c r="J6288" t="n">
        <v>0</v>
      </c>
      <c r="K6288" t="n">
        <v>0</v>
      </c>
      <c r="L6288" t="n">
        <v>0</v>
      </c>
      <c r="M6288" t="n">
        <v>0.0983039335010172</v>
      </c>
      <c r="N6288" t="n">
        <v>0</v>
      </c>
    </row>
    <row r="6289">
      <c r="A6289" s="3" t="n">
        <v>44458.95833333334</v>
      </c>
      <c r="B6289" t="n">
        <v>100.8333594904059</v>
      </c>
      <c r="C6289" t="n">
        <v>0</v>
      </c>
      <c r="D6289" t="n">
        <v>95.05257183317543</v>
      </c>
      <c r="E6289" t="n">
        <v>0</v>
      </c>
      <c r="F6289" t="n">
        <v>23.76314295829386</v>
      </c>
      <c r="G6289" t="n">
        <v>0</v>
      </c>
      <c r="H6289" t="n">
        <v>5.780787657230491</v>
      </c>
      <c r="I6289" t="n">
        <v>0.127176</v>
      </c>
      <c r="J6289" t="n">
        <v>0</v>
      </c>
      <c r="K6289" t="n">
        <v>0</v>
      </c>
      <c r="L6289" t="n">
        <v>0</v>
      </c>
      <c r="M6289" t="n">
        <v>0.09812725043523482</v>
      </c>
      <c r="N6289" t="n">
        <v>0</v>
      </c>
    </row>
    <row r="6290">
      <c r="A6290" s="3" t="n">
        <v>44459</v>
      </c>
      <c r="B6290" t="n">
        <v>119.6666541668267</v>
      </c>
      <c r="C6290" t="n">
        <v>0</v>
      </c>
      <c r="D6290" t="n">
        <v>112.8061516418118</v>
      </c>
      <c r="E6290" t="n">
        <v>0</v>
      </c>
      <c r="F6290" t="n">
        <v>28.20153791045296</v>
      </c>
      <c r="G6290" t="n">
        <v>0</v>
      </c>
      <c r="H6290" t="n">
        <v>6.860502525014866</v>
      </c>
      <c r="I6290" t="n">
        <v>0.127176</v>
      </c>
      <c r="J6290" t="n">
        <v>0</v>
      </c>
      <c r="K6290" t="n">
        <v>0</v>
      </c>
      <c r="L6290" t="n">
        <v>0</v>
      </c>
      <c r="M6290" t="n">
        <v>0.09791756713759438</v>
      </c>
      <c r="N6290" t="n">
        <v>0</v>
      </c>
    </row>
    <row r="6291">
      <c r="A6291" s="3" t="n">
        <v>44459.04166666666</v>
      </c>
      <c r="B6291" t="n">
        <v>110.6666564816119</v>
      </c>
      <c r="C6291" t="n">
        <v>0</v>
      </c>
      <c r="D6291" t="n">
        <v>104.3221248197789</v>
      </c>
      <c r="E6291" t="n">
        <v>0</v>
      </c>
      <c r="F6291" t="n">
        <v>26.08053120494471</v>
      </c>
      <c r="G6291" t="n">
        <v>0</v>
      </c>
      <c r="H6291" t="n">
        <v>6.344531661832988</v>
      </c>
      <c r="I6291" t="n">
        <v>0.127176</v>
      </c>
      <c r="J6291" t="n">
        <v>0</v>
      </c>
      <c r="K6291" t="n">
        <v>0</v>
      </c>
      <c r="L6291" t="n">
        <v>0</v>
      </c>
      <c r="M6291" t="n">
        <v>0.09772365389057106</v>
      </c>
      <c r="N6291" t="n">
        <v>0</v>
      </c>
    </row>
    <row r="6292">
      <c r="A6292" s="3" t="n">
        <v>44459.08333333334</v>
      </c>
      <c r="B6292" t="n">
        <v>103.3333627311052</v>
      </c>
      <c r="C6292" t="n">
        <v>0</v>
      </c>
      <c r="D6292" t="n">
        <v>97.40924961144927</v>
      </c>
      <c r="E6292" t="n">
        <v>0</v>
      </c>
      <c r="F6292" t="n">
        <v>24.35231240286231</v>
      </c>
      <c r="G6292" t="n">
        <v>0</v>
      </c>
      <c r="H6292" t="n">
        <v>5.924113119655914</v>
      </c>
      <c r="I6292" t="n">
        <v>0.127176</v>
      </c>
      <c r="J6292" t="n">
        <v>0</v>
      </c>
      <c r="K6292" t="n">
        <v>0</v>
      </c>
      <c r="L6292" t="n">
        <v>0</v>
      </c>
      <c r="M6292" t="n">
        <v>0.0975425902483677</v>
      </c>
      <c r="N6292" t="n">
        <v>0</v>
      </c>
    </row>
    <row r="6293">
      <c r="A6293" s="3" t="n">
        <v>44459.125</v>
      </c>
      <c r="B6293" t="n">
        <v>124.4999581023881</v>
      </c>
      <c r="C6293" t="n">
        <v>0</v>
      </c>
      <c r="D6293" t="n">
        <v>117.3623617279217</v>
      </c>
      <c r="E6293" t="n">
        <v>0</v>
      </c>
      <c r="F6293" t="n">
        <v>29.3405904319804</v>
      </c>
      <c r="G6293" t="n">
        <v>0</v>
      </c>
      <c r="H6293" t="n">
        <v>7.137596374466497</v>
      </c>
      <c r="I6293" t="n">
        <v>0.127176</v>
      </c>
      <c r="J6293" t="n">
        <v>0</v>
      </c>
      <c r="K6293" t="n">
        <v>0</v>
      </c>
      <c r="L6293" t="n">
        <v>0</v>
      </c>
      <c r="M6293" t="n">
        <v>0.09732443789880327</v>
      </c>
      <c r="N6293" t="n">
        <v>0</v>
      </c>
    </row>
    <row r="6294">
      <c r="A6294" s="3" t="n">
        <v>44459.16666666666</v>
      </c>
      <c r="B6294" t="n">
        <v>94.33333819438222</v>
      </c>
      <c r="C6294" t="n">
        <v>0</v>
      </c>
      <c r="D6294" t="n">
        <v>88.92519747730812</v>
      </c>
      <c r="E6294" t="n">
        <v>0</v>
      </c>
      <c r="F6294" t="n">
        <v>22.23129936932702</v>
      </c>
      <c r="G6294" t="n">
        <v>0</v>
      </c>
      <c r="H6294" t="n">
        <v>5.408140717074104</v>
      </c>
      <c r="I6294" t="n">
        <v>0.127176</v>
      </c>
      <c r="J6294" t="n">
        <v>0</v>
      </c>
      <c r="K6294" t="n">
        <v>0</v>
      </c>
      <c r="L6294" t="n">
        <v>0</v>
      </c>
      <c r="M6294" t="n">
        <v>0.09715914435426701</v>
      </c>
      <c r="N6294" t="n">
        <v>0</v>
      </c>
    </row>
    <row r="6295">
      <c r="A6295" s="3" t="n">
        <v>44459.20833333334</v>
      </c>
      <c r="B6295" t="n">
        <v>97.83345601694815</v>
      </c>
      <c r="C6295" t="n">
        <v>0</v>
      </c>
      <c r="D6295" t="n">
        <v>92.22465315780323</v>
      </c>
      <c r="E6295" t="n">
        <v>0</v>
      </c>
      <c r="F6295" t="n">
        <v>23.05616328945081</v>
      </c>
      <c r="G6295" t="n">
        <v>0</v>
      </c>
      <c r="H6295" t="n">
        <v>5.608802859144916</v>
      </c>
      <c r="I6295" t="n">
        <v>0.127176</v>
      </c>
      <c r="J6295" t="n">
        <v>0</v>
      </c>
      <c r="K6295" t="n">
        <v>0</v>
      </c>
      <c r="L6295" t="n">
        <v>0</v>
      </c>
      <c r="M6295" t="n">
        <v>0.09698771780423915</v>
      </c>
      <c r="N6295" t="n">
        <v>0</v>
      </c>
    </row>
    <row r="6296">
      <c r="A6296" s="3" t="n">
        <v>44459.25</v>
      </c>
      <c r="B6296" t="n">
        <v>186.166652546477</v>
      </c>
      <c r="C6296" t="n">
        <v>1.94365285684201</v>
      </c>
      <c r="D6296" t="n">
        <v>173.6614747323599</v>
      </c>
      <c r="E6296" t="n">
        <v>0</v>
      </c>
      <c r="F6296" t="n">
        <v>43.41536868308995</v>
      </c>
      <c r="G6296" t="n">
        <v>0</v>
      </c>
      <c r="H6296" t="n">
        <v>10.56152495727514</v>
      </c>
      <c r="I6296" t="n">
        <v>0.127176</v>
      </c>
      <c r="J6296" t="n">
        <v>0</v>
      </c>
      <c r="K6296" t="n">
        <v>0</v>
      </c>
      <c r="L6296" t="n">
        <v>0</v>
      </c>
      <c r="M6296" t="n">
        <v>0.09666491705122163</v>
      </c>
      <c r="N6296" t="n">
        <v>0</v>
      </c>
    </row>
    <row r="6297">
      <c r="A6297" s="3" t="n">
        <v>44459.29166666666</v>
      </c>
      <c r="B6297" t="n">
        <v>176.0000331014282</v>
      </c>
      <c r="C6297" t="n">
        <v>18.81163947623141</v>
      </c>
      <c r="D6297" t="n">
        <v>148.1767656250914</v>
      </c>
      <c r="E6297" t="n">
        <v>0</v>
      </c>
      <c r="F6297" t="n">
        <v>37.04419140627286</v>
      </c>
      <c r="G6297" t="n">
        <v>0</v>
      </c>
      <c r="H6297" t="n">
        <v>9.011628000105304</v>
      </c>
      <c r="I6297" t="n">
        <v>0.140856</v>
      </c>
      <c r="J6297" t="n">
        <v>0</v>
      </c>
      <c r="K6297" t="n">
        <v>0</v>
      </c>
      <c r="L6297" t="n">
        <v>0</v>
      </c>
      <c r="M6297" t="n">
        <v>0.09638948709994893</v>
      </c>
      <c r="N6297" t="n">
        <v>0</v>
      </c>
    </row>
    <row r="6298">
      <c r="A6298" s="3" t="n">
        <v>44459.33333333334</v>
      </c>
      <c r="B6298" t="n">
        <v>199.8333365740326</v>
      </c>
      <c r="C6298" t="n">
        <v>42.17079456347094</v>
      </c>
      <c r="D6298" t="n">
        <v>148.6237310310568</v>
      </c>
      <c r="E6298" t="n">
        <v>0</v>
      </c>
      <c r="F6298" t="n">
        <v>37.15593275776419</v>
      </c>
      <c r="G6298" t="n">
        <v>0</v>
      </c>
      <c r="H6298" t="n">
        <v>9.038810979504831</v>
      </c>
      <c r="I6298" t="n">
        <v>0.140856</v>
      </c>
      <c r="J6298" t="n">
        <v>0</v>
      </c>
      <c r="K6298" t="n">
        <v>0</v>
      </c>
      <c r="L6298" t="n">
        <v>0</v>
      </c>
      <c r="M6298" t="n">
        <v>0.0961132263324584</v>
      </c>
      <c r="N6298" t="n">
        <v>0</v>
      </c>
    </row>
    <row r="6299">
      <c r="A6299" s="3" t="n">
        <v>44459.375</v>
      </c>
      <c r="B6299" t="n">
        <v>202.166645370643</v>
      </c>
      <c r="C6299" t="n">
        <v>66.6007096453676</v>
      </c>
      <c r="D6299" t="n">
        <v>127.7939256291906</v>
      </c>
      <c r="E6299" t="n">
        <v>0</v>
      </c>
      <c r="F6299" t="n">
        <v>31.94848140729765</v>
      </c>
      <c r="G6299" t="n">
        <v>0</v>
      </c>
      <c r="H6299" t="n">
        <v>7.772010096084713</v>
      </c>
      <c r="I6299" t="n">
        <v>0.451656</v>
      </c>
      <c r="J6299" t="n">
        <v>0</v>
      </c>
      <c r="K6299" t="n">
        <v>0</v>
      </c>
      <c r="L6299" t="n">
        <v>2.842170943040401e-14</v>
      </c>
      <c r="M6299" t="n">
        <v>0.095875683863769</v>
      </c>
      <c r="N6299" t="n">
        <v>0</v>
      </c>
    </row>
    <row r="6300">
      <c r="A6300" s="3" t="n">
        <v>44459.41666666666</v>
      </c>
      <c r="B6300" t="n">
        <v>186.8334074064593</v>
      </c>
      <c r="C6300" t="n">
        <v>123.6763498521984</v>
      </c>
      <c r="D6300" t="n">
        <v>59.53625645607467</v>
      </c>
      <c r="E6300" t="n">
        <v>0</v>
      </c>
      <c r="F6300" t="n">
        <v>14.88406411401866</v>
      </c>
      <c r="G6300" t="n">
        <v>0</v>
      </c>
      <c r="H6300" t="n">
        <v>3.620801098186213</v>
      </c>
      <c r="I6300" t="n">
        <v>0.451656</v>
      </c>
      <c r="J6300" t="n">
        <v>0</v>
      </c>
      <c r="K6300" t="n">
        <v>0</v>
      </c>
      <c r="L6300" t="n">
        <v>0</v>
      </c>
      <c r="M6300" t="n">
        <v>0.0957650182803661</v>
      </c>
      <c r="N6300" t="n">
        <v>0</v>
      </c>
    </row>
    <row r="6301">
      <c r="A6301" s="3" t="n">
        <v>44459.45833333334</v>
      </c>
      <c r="B6301" t="n">
        <v>240.16658958432</v>
      </c>
      <c r="C6301" t="n">
        <v>209.0994460307623</v>
      </c>
      <c r="D6301" t="n">
        <v>29.28606077591901</v>
      </c>
      <c r="E6301" t="n">
        <v>0</v>
      </c>
      <c r="F6301" t="n">
        <v>7.321515193979753</v>
      </c>
      <c r="G6301" t="n">
        <v>0</v>
      </c>
      <c r="H6301" t="n">
        <v>1.781082777638705</v>
      </c>
      <c r="I6301" t="n">
        <v>0.451656</v>
      </c>
      <c r="J6301" t="n">
        <v>0</v>
      </c>
      <c r="K6301" t="n">
        <v>0</v>
      </c>
      <c r="L6301" t="n">
        <v>0</v>
      </c>
      <c r="M6301" t="n">
        <v>0.09571058155232406</v>
      </c>
      <c r="N6301" t="n">
        <v>0</v>
      </c>
    </row>
    <row r="6302">
      <c r="A6302" s="3" t="n">
        <v>44459.5</v>
      </c>
      <c r="B6302" t="n">
        <v>184.6666761572859</v>
      </c>
      <c r="C6302" t="n">
        <v>341.4536491105647</v>
      </c>
      <c r="D6302" t="n">
        <v>-156.7869729532788</v>
      </c>
      <c r="E6302" t="n">
        <v>0</v>
      </c>
      <c r="F6302" t="n">
        <v>0</v>
      </c>
      <c r="G6302" t="n">
        <v>0</v>
      </c>
      <c r="H6302" t="n">
        <v>0</v>
      </c>
      <c r="I6302" t="n">
        <v>0.140856</v>
      </c>
      <c r="J6302" t="n">
        <v>0</v>
      </c>
      <c r="K6302" t="n">
        <v>0</v>
      </c>
      <c r="L6302" t="n">
        <v>0</v>
      </c>
      <c r="M6302" t="n">
        <v>0.09594372918860047</v>
      </c>
      <c r="N6302" t="n">
        <v>0</v>
      </c>
    </row>
    <row r="6303">
      <c r="A6303" s="3" t="n">
        <v>44459.54166666666</v>
      </c>
      <c r="B6303" t="n">
        <v>191.5000041666133</v>
      </c>
      <c r="C6303" t="n">
        <v>452.46847644104</v>
      </c>
      <c r="D6303" t="n">
        <v>-260.9684722744266</v>
      </c>
      <c r="E6303" t="n">
        <v>0</v>
      </c>
      <c r="F6303" t="n">
        <v>0</v>
      </c>
      <c r="G6303" t="n">
        <v>0</v>
      </c>
      <c r="H6303" t="n">
        <v>0</v>
      </c>
      <c r="I6303" t="n">
        <v>0.140856</v>
      </c>
      <c r="J6303" t="n">
        <v>0</v>
      </c>
      <c r="K6303" t="n">
        <v>0</v>
      </c>
      <c r="L6303" t="n">
        <v>0</v>
      </c>
      <c r="M6303" t="n">
        <v>0.09633179830752898</v>
      </c>
      <c r="N6303" t="n">
        <v>0</v>
      </c>
    </row>
    <row r="6304">
      <c r="A6304" s="3" t="n">
        <v>44459.58333333334</v>
      </c>
      <c r="B6304" t="n">
        <v>194.5000094906192</v>
      </c>
      <c r="C6304" t="n">
        <v>351.8666598470522</v>
      </c>
      <c r="D6304" t="n">
        <v>-157.3666503564329</v>
      </c>
      <c r="E6304" t="n">
        <v>0</v>
      </c>
      <c r="F6304" t="n">
        <v>0</v>
      </c>
      <c r="G6304" t="n">
        <v>0</v>
      </c>
      <c r="H6304" t="n">
        <v>0</v>
      </c>
      <c r="I6304" t="n">
        <v>0.140856</v>
      </c>
      <c r="J6304" t="n">
        <v>0</v>
      </c>
      <c r="K6304" t="n">
        <v>0</v>
      </c>
      <c r="L6304" t="n">
        <v>0</v>
      </c>
      <c r="M6304" t="n">
        <v>0.09656580794409662</v>
      </c>
      <c r="N6304" t="n">
        <v>0</v>
      </c>
    </row>
    <row r="6305">
      <c r="A6305" s="3" t="n">
        <v>44459.625</v>
      </c>
      <c r="B6305" t="n">
        <v>201.333260880557</v>
      </c>
      <c r="C6305" t="n">
        <v>366.7012586997148</v>
      </c>
      <c r="D6305" t="n">
        <v>-165.3679978191578</v>
      </c>
      <c r="E6305" t="n">
        <v>0</v>
      </c>
      <c r="F6305" t="n">
        <v>0</v>
      </c>
      <c r="G6305" t="n">
        <v>0</v>
      </c>
      <c r="H6305" t="n">
        <v>0</v>
      </c>
      <c r="I6305" t="n">
        <v>0.140856</v>
      </c>
      <c r="J6305" t="n">
        <v>0</v>
      </c>
      <c r="K6305" t="n">
        <v>0</v>
      </c>
      <c r="L6305" t="n">
        <v>0</v>
      </c>
      <c r="M6305" t="n">
        <v>0.09681171586030334</v>
      </c>
      <c r="N6305" t="n">
        <v>0</v>
      </c>
    </row>
    <row r="6306">
      <c r="A6306" s="3" t="n">
        <v>44459.66666666666</v>
      </c>
      <c r="B6306" t="n">
        <v>149.1666865738192</v>
      </c>
      <c r="C6306" t="n">
        <v>431.7748866609571</v>
      </c>
      <c r="D6306" t="n">
        <v>-282.6082000871379</v>
      </c>
      <c r="E6306" t="n">
        <v>0</v>
      </c>
      <c r="F6306" t="n">
        <v>0</v>
      </c>
      <c r="G6306" t="n">
        <v>0</v>
      </c>
      <c r="H6306" t="n">
        <v>0</v>
      </c>
      <c r="I6306" t="n">
        <v>0.140856</v>
      </c>
      <c r="J6306" t="n">
        <v>0</v>
      </c>
      <c r="K6306" t="n">
        <v>0</v>
      </c>
      <c r="L6306" t="n">
        <v>-2.842170943040401e-14</v>
      </c>
      <c r="M6306" t="n">
        <v>0.09723196400083144</v>
      </c>
      <c r="N6306" t="n">
        <v>0</v>
      </c>
    </row>
    <row r="6307">
      <c r="A6307" s="3" t="n">
        <v>44459.70833333334</v>
      </c>
      <c r="B6307" t="n">
        <v>163.5000354162133</v>
      </c>
      <c r="C6307" t="n">
        <v>294.2224202069523</v>
      </c>
      <c r="D6307" t="n">
        <v>-130.7223847907389</v>
      </c>
      <c r="E6307" t="n">
        <v>0</v>
      </c>
      <c r="F6307" t="n">
        <v>0</v>
      </c>
      <c r="G6307" t="n">
        <v>0</v>
      </c>
      <c r="H6307" t="n">
        <v>0</v>
      </c>
      <c r="I6307" t="n">
        <v>0.140856</v>
      </c>
      <c r="J6307" t="n">
        <v>0</v>
      </c>
      <c r="K6307" t="n">
        <v>0</v>
      </c>
      <c r="L6307" t="n">
        <v>0</v>
      </c>
      <c r="M6307" t="n">
        <v>0.09742635269555709</v>
      </c>
      <c r="N6307" t="n">
        <v>0</v>
      </c>
    </row>
    <row r="6308">
      <c r="A6308" s="3" t="n">
        <v>44459.75</v>
      </c>
      <c r="B6308" t="n">
        <v>188.9999914352948</v>
      </c>
      <c r="C6308" t="n">
        <v>249.6862368375912</v>
      </c>
      <c r="D6308" t="n">
        <v>-60.68624540229641</v>
      </c>
      <c r="E6308" t="n">
        <v>0</v>
      </c>
      <c r="F6308" t="n">
        <v>0</v>
      </c>
      <c r="G6308" t="n">
        <v>0</v>
      </c>
      <c r="H6308" t="n">
        <v>0</v>
      </c>
      <c r="I6308" t="n">
        <v>0.140856</v>
      </c>
      <c r="J6308" t="n">
        <v>0</v>
      </c>
      <c r="K6308" t="n">
        <v>0</v>
      </c>
      <c r="L6308" t="n">
        <v>0</v>
      </c>
      <c r="M6308" t="n">
        <v>0.09751659523550493</v>
      </c>
      <c r="N6308" t="n">
        <v>0</v>
      </c>
    </row>
    <row r="6309">
      <c r="A6309" s="3" t="n">
        <v>44459.79166666666</v>
      </c>
      <c r="B6309" t="n">
        <v>182.8333314815052</v>
      </c>
      <c r="C6309" t="n">
        <v>177.0085078018942</v>
      </c>
      <c r="D6309" t="n">
        <v>5.490885893517074</v>
      </c>
      <c r="E6309" t="n">
        <v>0</v>
      </c>
      <c r="F6309" t="n">
        <v>1.372721473379269</v>
      </c>
      <c r="G6309" t="n">
        <v>0</v>
      </c>
      <c r="H6309" t="n">
        <v>0.3339377860939265</v>
      </c>
      <c r="I6309" t="n">
        <v>0.140856</v>
      </c>
      <c r="J6309" t="n">
        <v>0</v>
      </c>
      <c r="K6309" t="n">
        <v>0</v>
      </c>
      <c r="L6309" t="n">
        <v>0</v>
      </c>
      <c r="M6309" t="n">
        <v>0.09750638881462838</v>
      </c>
      <c r="N6309" t="n">
        <v>0</v>
      </c>
    </row>
    <row r="6310">
      <c r="A6310" s="3" t="n">
        <v>44459.83333333334</v>
      </c>
      <c r="B6310" t="n">
        <v>181.4999722225778</v>
      </c>
      <c r="C6310" t="n">
        <v>151.5897837004501</v>
      </c>
      <c r="D6310" t="n">
        <v>28.1954341044629</v>
      </c>
      <c r="E6310" t="n">
        <v>0</v>
      </c>
      <c r="F6310" t="n">
        <v>7.048858526115723</v>
      </c>
      <c r="G6310" t="n">
        <v>0</v>
      </c>
      <c r="H6310" t="n">
        <v>1.714754417664764</v>
      </c>
      <c r="I6310" t="n">
        <v>0.451656</v>
      </c>
      <c r="J6310" t="n">
        <v>0</v>
      </c>
      <c r="K6310" t="n">
        <v>0</v>
      </c>
      <c r="L6310" t="n">
        <v>2.842170943040401e-14</v>
      </c>
      <c r="M6310" t="n">
        <v>0.09745397933593079</v>
      </c>
      <c r="N6310" t="n">
        <v>0</v>
      </c>
    </row>
    <row r="6311">
      <c r="A6311" s="3" t="n">
        <v>44459.875</v>
      </c>
      <c r="B6311" t="n">
        <v>161.4999881945955</v>
      </c>
      <c r="C6311" t="n">
        <v>39.32071517191619</v>
      </c>
      <c r="D6311" t="n">
        <v>115.1747217806264</v>
      </c>
      <c r="E6311" t="n">
        <v>0</v>
      </c>
      <c r="F6311" t="n">
        <v>28.79368044515658</v>
      </c>
      <c r="G6311" t="n">
        <v>0</v>
      </c>
      <c r="H6311" t="n">
        <v>7.004551242052997</v>
      </c>
      <c r="I6311" t="n">
        <v>0.140856</v>
      </c>
      <c r="J6311" t="n">
        <v>0</v>
      </c>
      <c r="K6311" t="n">
        <v>0</v>
      </c>
      <c r="L6311" t="n">
        <v>0</v>
      </c>
      <c r="M6311" t="n">
        <v>0.09723989335643149</v>
      </c>
      <c r="N6311" t="n">
        <v>0</v>
      </c>
    </row>
    <row r="6312">
      <c r="A6312" s="3" t="n">
        <v>44459.91666666666</v>
      </c>
      <c r="B6312" t="n">
        <v>152.9999601856948</v>
      </c>
      <c r="C6312" t="n">
        <v>0.007209210916294585</v>
      </c>
      <c r="D6312" t="n">
        <v>144.2216596320876</v>
      </c>
      <c r="E6312" t="n">
        <v>0</v>
      </c>
      <c r="F6312" t="n">
        <v>36.0554149080219</v>
      </c>
      <c r="G6312" t="n">
        <v>0</v>
      </c>
      <c r="H6312" t="n">
        <v>8.77109134269088</v>
      </c>
      <c r="I6312" t="n">
        <v>0.140856</v>
      </c>
      <c r="J6312" t="n">
        <v>0</v>
      </c>
      <c r="K6312" t="n">
        <v>0</v>
      </c>
      <c r="L6312" t="n">
        <v>0</v>
      </c>
      <c r="M6312" t="n">
        <v>0.09697181512893503</v>
      </c>
      <c r="N6312" t="n">
        <v>0</v>
      </c>
    </row>
    <row r="6313">
      <c r="A6313" s="3" t="n">
        <v>44459.95833333334</v>
      </c>
      <c r="B6313" t="n">
        <v>124.3333122687881</v>
      </c>
      <c r="C6313" t="n">
        <v>0</v>
      </c>
      <c r="D6313" t="n">
        <v>117.205269718402</v>
      </c>
      <c r="E6313" t="n">
        <v>0</v>
      </c>
      <c r="F6313" t="n">
        <v>29.30131742960049</v>
      </c>
      <c r="G6313" t="n">
        <v>0</v>
      </c>
      <c r="H6313" t="n">
        <v>7.128042550386141</v>
      </c>
      <c r="I6313" t="n">
        <v>0.127176</v>
      </c>
      <c r="J6313" t="n">
        <v>0</v>
      </c>
      <c r="K6313" t="n">
        <v>0</v>
      </c>
      <c r="L6313" t="n">
        <v>0</v>
      </c>
      <c r="M6313" t="n">
        <v>0.09675395478091581</v>
      </c>
      <c r="N6313" t="n">
        <v>0</v>
      </c>
    </row>
    <row r="6314">
      <c r="A6314" s="3" t="n">
        <v>44460</v>
      </c>
      <c r="B6314" t="n">
        <v>109.1666951385244</v>
      </c>
      <c r="C6314" t="n">
        <v>0</v>
      </c>
      <c r="D6314" t="n">
        <v>102.9081564264678</v>
      </c>
      <c r="E6314" t="n">
        <v>0</v>
      </c>
      <c r="F6314" t="n">
        <v>25.72703910661694</v>
      </c>
      <c r="G6314" t="n">
        <v>0</v>
      </c>
      <c r="H6314" t="n">
        <v>6.258538712056605</v>
      </c>
      <c r="I6314" t="n">
        <v>0.127176</v>
      </c>
      <c r="J6314" t="n">
        <v>0</v>
      </c>
      <c r="K6314" t="n">
        <v>0</v>
      </c>
      <c r="L6314" t="n">
        <v>0</v>
      </c>
      <c r="M6314" t="n">
        <v>0.09656266980860229</v>
      </c>
      <c r="N6314" t="n">
        <v>0</v>
      </c>
    </row>
    <row r="6315">
      <c r="A6315" s="3" t="n">
        <v>44460.04166666666</v>
      </c>
      <c r="B6315" t="n">
        <v>129.6666143525215</v>
      </c>
      <c r="C6315" t="n">
        <v>0</v>
      </c>
      <c r="D6315" t="n">
        <v>122.2328130035221</v>
      </c>
      <c r="E6315" t="n">
        <v>0</v>
      </c>
      <c r="F6315" t="n">
        <v>30.55820325088051</v>
      </c>
      <c r="G6315" t="n">
        <v>0</v>
      </c>
      <c r="H6315" t="n">
        <v>7.43380134899941</v>
      </c>
      <c r="I6315" t="n">
        <v>0.127176</v>
      </c>
      <c r="J6315" t="n">
        <v>0</v>
      </c>
      <c r="K6315" t="n">
        <v>0</v>
      </c>
      <c r="L6315" t="n">
        <v>0</v>
      </c>
      <c r="M6315" t="n">
        <v>0.09633546429775541</v>
      </c>
      <c r="N6315" t="n">
        <v>0</v>
      </c>
    </row>
    <row r="6316">
      <c r="A6316" s="3" t="n">
        <v>44460.08333333334</v>
      </c>
      <c r="B6316" t="n">
        <v>92.00001597201778</v>
      </c>
      <c r="C6316" t="n">
        <v>0</v>
      </c>
      <c r="D6316" t="n">
        <v>86.72564487614399</v>
      </c>
      <c r="E6316" t="n">
        <v>0</v>
      </c>
      <c r="F6316" t="n">
        <v>21.68141121903599</v>
      </c>
      <c r="G6316" t="n">
        <v>0</v>
      </c>
      <c r="H6316" t="n">
        <v>5.274371095873789</v>
      </c>
      <c r="I6316" t="n">
        <v>0.127176</v>
      </c>
      <c r="J6316" t="n">
        <v>0</v>
      </c>
      <c r="K6316" t="n">
        <v>0</v>
      </c>
      <c r="L6316" t="n">
        <v>0</v>
      </c>
      <c r="M6316" t="n">
        <v>0.09617425926644324</v>
      </c>
      <c r="N6316" t="n">
        <v>0</v>
      </c>
    </row>
    <row r="6317">
      <c r="A6317" s="3" t="n">
        <v>44460.125</v>
      </c>
      <c r="B6317" t="n">
        <v>103.5000409716978</v>
      </c>
      <c r="C6317" t="n">
        <v>0</v>
      </c>
      <c r="D6317" t="n">
        <v>97.56637217006502</v>
      </c>
      <c r="E6317" t="n">
        <v>0</v>
      </c>
      <c r="F6317" t="n">
        <v>24.39159304251625</v>
      </c>
      <c r="G6317" t="n">
        <v>0</v>
      </c>
      <c r="H6317" t="n">
        <v>5.933668801632749</v>
      </c>
      <c r="I6317" t="n">
        <v>0.127176</v>
      </c>
      <c r="J6317" t="n">
        <v>0</v>
      </c>
      <c r="K6317" t="n">
        <v>0</v>
      </c>
      <c r="L6317" t="n">
        <v>0</v>
      </c>
      <c r="M6317" t="n">
        <v>0.09599290356591023</v>
      </c>
      <c r="N6317" t="n">
        <v>0</v>
      </c>
    </row>
    <row r="6318">
      <c r="A6318" s="3" t="n">
        <v>44460.16666666666</v>
      </c>
      <c r="B6318" t="n">
        <v>132.9999530098607</v>
      </c>
      <c r="C6318" t="n">
        <v>0</v>
      </c>
      <c r="D6318" t="n">
        <v>125.3750509867878</v>
      </c>
      <c r="E6318" t="n">
        <v>0</v>
      </c>
      <c r="F6318" t="n">
        <v>31.34376274669695</v>
      </c>
      <c r="G6318" t="n">
        <v>0</v>
      </c>
      <c r="H6318" t="n">
        <v>7.624902023072949</v>
      </c>
      <c r="I6318" t="n">
        <v>0.127176</v>
      </c>
      <c r="J6318" t="n">
        <v>0</v>
      </c>
      <c r="K6318" t="n">
        <v>0</v>
      </c>
      <c r="L6318" t="n">
        <v>0</v>
      </c>
      <c r="M6318" t="n">
        <v>0.09575985728474443</v>
      </c>
      <c r="N6318" t="n">
        <v>0</v>
      </c>
    </row>
    <row r="6319">
      <c r="A6319" s="3" t="n">
        <v>44460.20833333334</v>
      </c>
      <c r="B6319" t="n">
        <v>99.16674791562667</v>
      </c>
      <c r="C6319" t="n">
        <v>0</v>
      </c>
      <c r="D6319" t="n">
        <v>93.48150728439602</v>
      </c>
      <c r="E6319" t="n">
        <v>0</v>
      </c>
      <c r="F6319" t="n">
        <v>23.370376821099</v>
      </c>
      <c r="G6319" t="n">
        <v>0</v>
      </c>
      <c r="H6319" t="n">
        <v>5.685240631230656</v>
      </c>
      <c r="I6319" t="n">
        <v>0.127176</v>
      </c>
      <c r="J6319" t="n">
        <v>0</v>
      </c>
      <c r="K6319" t="n">
        <v>0</v>
      </c>
      <c r="L6319" t="n">
        <v>0</v>
      </c>
      <c r="M6319" t="n">
        <v>0.09558609450292352</v>
      </c>
      <c r="N6319" t="n">
        <v>0</v>
      </c>
    </row>
    <row r="6320">
      <c r="A6320" s="3" t="n">
        <v>44460.25</v>
      </c>
      <c r="B6320" t="n">
        <v>157.6667335639585</v>
      </c>
      <c r="C6320" t="n">
        <v>8.431140364449808</v>
      </c>
      <c r="D6320" t="n">
        <v>140.6799001278197</v>
      </c>
      <c r="E6320" t="n">
        <v>0</v>
      </c>
      <c r="F6320" t="n">
        <v>35.16997503195492</v>
      </c>
      <c r="G6320" t="n">
        <v>0</v>
      </c>
      <c r="H6320" t="n">
        <v>8.555693071688978</v>
      </c>
      <c r="I6320" t="n">
        <v>0.127176</v>
      </c>
      <c r="J6320" t="n">
        <v>0</v>
      </c>
      <c r="K6320" t="n">
        <v>0</v>
      </c>
      <c r="L6320" t="n">
        <v>0</v>
      </c>
      <c r="M6320" t="n">
        <v>0.09532459967359724</v>
      </c>
      <c r="N6320" t="n">
        <v>0</v>
      </c>
    </row>
    <row r="6321">
      <c r="A6321" s="3" t="n">
        <v>44460.29166666666</v>
      </c>
      <c r="B6321" t="n">
        <v>205.8333284722844</v>
      </c>
      <c r="C6321" t="n">
        <v>45.88848524957402</v>
      </c>
      <c r="D6321" t="n">
        <v>150.7751876621666</v>
      </c>
      <c r="E6321" t="n">
        <v>0</v>
      </c>
      <c r="F6321" t="n">
        <v>37.69379691554164</v>
      </c>
      <c r="G6321" t="n">
        <v>0</v>
      </c>
      <c r="H6321" t="n">
        <v>9.169655560543788</v>
      </c>
      <c r="I6321" t="n">
        <v>0.140856</v>
      </c>
      <c r="J6321" t="n">
        <v>0</v>
      </c>
      <c r="K6321" t="n">
        <v>0</v>
      </c>
      <c r="L6321" t="n">
        <v>0</v>
      </c>
      <c r="M6321" t="n">
        <v>0.09504433979334047</v>
      </c>
      <c r="N6321" t="n">
        <v>0</v>
      </c>
    </row>
    <row r="6322">
      <c r="A6322" s="3" t="n">
        <v>44460.33333333334</v>
      </c>
      <c r="B6322" t="n">
        <v>202.3333541664</v>
      </c>
      <c r="C6322" t="n">
        <v>77.98770023048567</v>
      </c>
      <c r="D6322" t="n">
        <v>117.2169038363862</v>
      </c>
      <c r="E6322" t="n">
        <v>0</v>
      </c>
      <c r="F6322" t="n">
        <v>29.30422595909653</v>
      </c>
      <c r="G6322" t="n">
        <v>0</v>
      </c>
      <c r="H6322" t="n">
        <v>7.128750099528133</v>
      </c>
      <c r="I6322" t="n">
        <v>0.140856</v>
      </c>
      <c r="J6322" t="n">
        <v>0</v>
      </c>
      <c r="K6322" t="n">
        <v>0</v>
      </c>
      <c r="L6322" t="n">
        <v>0</v>
      </c>
      <c r="M6322" t="n">
        <v>0.0948264578199029</v>
      </c>
      <c r="N6322" t="n">
        <v>0</v>
      </c>
    </row>
    <row r="6323">
      <c r="A6323" s="3" t="n">
        <v>44460.375</v>
      </c>
      <c r="B6323" t="n">
        <v>217.3333023152119</v>
      </c>
      <c r="C6323" t="n">
        <v>103.5580207146038</v>
      </c>
      <c r="D6323" t="n">
        <v>107.2525321167203</v>
      </c>
      <c r="E6323" t="n">
        <v>0</v>
      </c>
      <c r="F6323" t="n">
        <v>26.81313302918007</v>
      </c>
      <c r="G6323" t="n">
        <v>0</v>
      </c>
      <c r="H6323" t="n">
        <v>6.522749483887807</v>
      </c>
      <c r="I6323" t="n">
        <v>0.451656</v>
      </c>
      <c r="J6323" t="n">
        <v>0</v>
      </c>
      <c r="K6323" t="n">
        <v>0</v>
      </c>
      <c r="L6323" t="n">
        <v>2.842170943040401e-14</v>
      </c>
      <c r="M6323" t="n">
        <v>0.09462709755198123</v>
      </c>
      <c r="N6323" t="n">
        <v>0</v>
      </c>
    </row>
    <row r="6324">
      <c r="A6324" s="3" t="n">
        <v>44460.41666666666</v>
      </c>
      <c r="B6324" t="n">
        <v>195.0000284718578</v>
      </c>
      <c r="C6324" t="n">
        <v>123.0426414900054</v>
      </c>
      <c r="D6324" t="n">
        <v>67.83206202378797</v>
      </c>
      <c r="E6324" t="n">
        <v>0</v>
      </c>
      <c r="F6324" t="n">
        <v>16.95801550594699</v>
      </c>
      <c r="G6324" t="n">
        <v>0</v>
      </c>
      <c r="H6324" t="n">
        <v>4.125324958064382</v>
      </c>
      <c r="I6324" t="n">
        <v>0.451656</v>
      </c>
      <c r="J6324" t="n">
        <v>0</v>
      </c>
      <c r="K6324" t="n">
        <v>0</v>
      </c>
      <c r="L6324" t="n">
        <v>0</v>
      </c>
      <c r="M6324" t="n">
        <v>0.09450101178233224</v>
      </c>
      <c r="N6324" t="n">
        <v>0</v>
      </c>
    </row>
    <row r="6325">
      <c r="A6325" s="3" t="n">
        <v>44460.45833333334</v>
      </c>
      <c r="B6325" t="n">
        <v>215.4999861112889</v>
      </c>
      <c r="C6325" t="n">
        <v>172.9551430655446</v>
      </c>
      <c r="D6325" t="n">
        <v>40.10574248616165</v>
      </c>
      <c r="E6325" t="n">
        <v>0</v>
      </c>
      <c r="F6325" t="n">
        <v>10.02643562154041</v>
      </c>
      <c r="G6325" t="n">
        <v>0</v>
      </c>
      <c r="H6325" t="n">
        <v>2.439100559582648</v>
      </c>
      <c r="I6325" t="n">
        <v>0.451656</v>
      </c>
      <c r="J6325" t="n">
        <v>0</v>
      </c>
      <c r="K6325" t="n">
        <v>0</v>
      </c>
      <c r="L6325" t="n">
        <v>0</v>
      </c>
      <c r="M6325" t="n">
        <v>0.09442646350445535</v>
      </c>
      <c r="N6325" t="n">
        <v>0</v>
      </c>
    </row>
    <row r="6326">
      <c r="A6326" s="3" t="n">
        <v>44460.5</v>
      </c>
      <c r="B6326" t="n">
        <v>205.4999928241659</v>
      </c>
      <c r="C6326" t="n">
        <v>414.5707676612289</v>
      </c>
      <c r="D6326" t="n">
        <v>-209.070774837063</v>
      </c>
      <c r="E6326" t="n">
        <v>0</v>
      </c>
      <c r="F6326" t="n">
        <v>0</v>
      </c>
      <c r="G6326" t="n">
        <v>0</v>
      </c>
      <c r="H6326" t="n">
        <v>0</v>
      </c>
      <c r="I6326" t="n">
        <v>0.140856</v>
      </c>
      <c r="J6326" t="n">
        <v>0</v>
      </c>
      <c r="K6326" t="n">
        <v>0</v>
      </c>
      <c r="L6326" t="n">
        <v>0</v>
      </c>
      <c r="M6326" t="n">
        <v>0.09473735895737198</v>
      </c>
      <c r="N6326" t="n">
        <v>0</v>
      </c>
    </row>
    <row r="6327">
      <c r="A6327" s="3" t="n">
        <v>44460.54166666666</v>
      </c>
      <c r="B6327" t="n">
        <v>200.333322453843</v>
      </c>
      <c r="C6327" t="n">
        <v>522.9826695755767</v>
      </c>
      <c r="D6327" t="n">
        <v>-322.6493471217337</v>
      </c>
      <c r="E6327" t="n">
        <v>0</v>
      </c>
      <c r="F6327" t="n">
        <v>0</v>
      </c>
      <c r="G6327" t="n">
        <v>0</v>
      </c>
      <c r="H6327" t="n">
        <v>0</v>
      </c>
      <c r="I6327" t="n">
        <v>0.140856</v>
      </c>
      <c r="J6327" t="n">
        <v>0</v>
      </c>
      <c r="K6327" t="n">
        <v>0</v>
      </c>
      <c r="L6327" t="n">
        <v>0</v>
      </c>
      <c r="M6327" t="n">
        <v>0.09521714966453726</v>
      </c>
      <c r="N6327" t="n">
        <v>0</v>
      </c>
    </row>
    <row r="6328">
      <c r="A6328" s="3" t="n">
        <v>44460.58333333334</v>
      </c>
      <c r="B6328" t="n">
        <v>192.4999467599407</v>
      </c>
      <c r="C6328" t="n">
        <v>575.1690237269969</v>
      </c>
      <c r="D6328" t="n">
        <v>-382.6690769670562</v>
      </c>
      <c r="E6328" t="n">
        <v>0</v>
      </c>
      <c r="F6328" t="n">
        <v>0</v>
      </c>
      <c r="G6328" t="n">
        <v>0</v>
      </c>
      <c r="H6328" t="n">
        <v>0</v>
      </c>
      <c r="I6328" t="n">
        <v>0.140856</v>
      </c>
      <c r="J6328" t="n">
        <v>0</v>
      </c>
      <c r="K6328" t="n">
        <v>0</v>
      </c>
      <c r="L6328" t="n">
        <v>-2.842170943040401e-14</v>
      </c>
      <c r="M6328" t="n">
        <v>0.09578619178002939</v>
      </c>
      <c r="N6328" t="n">
        <v>0</v>
      </c>
    </row>
    <row r="6329">
      <c r="A6329" s="3" t="n">
        <v>44460.625</v>
      </c>
      <c r="B6329" t="n">
        <v>154.1666550927407</v>
      </c>
      <c r="C6329" t="n">
        <v>583.2974919205991</v>
      </c>
      <c r="D6329" t="n">
        <v>-429.1308368278584</v>
      </c>
      <c r="E6329" t="n">
        <v>0</v>
      </c>
      <c r="F6329" t="n">
        <v>0</v>
      </c>
      <c r="G6329" t="n">
        <v>0</v>
      </c>
      <c r="H6329" t="n">
        <v>0</v>
      </c>
      <c r="I6329" t="n">
        <v>0.140856</v>
      </c>
      <c r="J6329" t="n">
        <v>0</v>
      </c>
      <c r="K6329" t="n">
        <v>0</v>
      </c>
      <c r="L6329" t="n">
        <v>-2.842170943040401e-14</v>
      </c>
      <c r="M6329" t="n">
        <v>0.09642432413487462</v>
      </c>
      <c r="N6329" t="n">
        <v>0</v>
      </c>
    </row>
    <row r="6330">
      <c r="A6330" s="3" t="n">
        <v>44460.66666666666</v>
      </c>
      <c r="B6330" t="n">
        <v>145.8333247686282</v>
      </c>
      <c r="C6330" t="n">
        <v>546.5723342783677</v>
      </c>
      <c r="D6330" t="n">
        <v>-400.7390095097396</v>
      </c>
      <c r="E6330" t="n">
        <v>0</v>
      </c>
      <c r="F6330" t="n">
        <v>0</v>
      </c>
      <c r="G6330" t="n">
        <v>0</v>
      </c>
      <c r="H6330" t="n">
        <v>0</v>
      </c>
      <c r="I6330" t="n">
        <v>0.140856</v>
      </c>
      <c r="J6330" t="n">
        <v>0</v>
      </c>
      <c r="K6330" t="n">
        <v>0</v>
      </c>
      <c r="L6330" t="n">
        <v>-2.842170943040401e-14</v>
      </c>
      <c r="M6330" t="n">
        <v>0.09702023686327957</v>
      </c>
      <c r="N6330" t="n">
        <v>0</v>
      </c>
    </row>
    <row r="6331">
      <c r="A6331" s="3" t="n">
        <v>44460.70833333334</v>
      </c>
      <c r="B6331" t="n">
        <v>139.6666928237393</v>
      </c>
      <c r="C6331" t="n">
        <v>482.323645278868</v>
      </c>
      <c r="D6331" t="n">
        <v>-342.6569524551287</v>
      </c>
      <c r="E6331" t="n">
        <v>0</v>
      </c>
      <c r="F6331" t="n">
        <v>0</v>
      </c>
      <c r="G6331" t="n">
        <v>0</v>
      </c>
      <c r="H6331" t="n">
        <v>0</v>
      </c>
      <c r="I6331" t="n">
        <v>0.140856</v>
      </c>
      <c r="J6331" t="n">
        <v>0</v>
      </c>
      <c r="K6331" t="n">
        <v>0</v>
      </c>
      <c r="L6331" t="n">
        <v>0</v>
      </c>
      <c r="M6331" t="n">
        <v>0.09752977956962672</v>
      </c>
      <c r="N6331" t="n">
        <v>0</v>
      </c>
    </row>
    <row r="6332">
      <c r="A6332" s="3" t="n">
        <v>44460.75</v>
      </c>
      <c r="B6332" t="n">
        <v>158.5000252311585</v>
      </c>
      <c r="C6332" t="n">
        <v>397.5441989743458</v>
      </c>
      <c r="D6332" t="n">
        <v>-239.0441737431872</v>
      </c>
      <c r="E6332" t="n">
        <v>0</v>
      </c>
      <c r="F6332" t="n">
        <v>0</v>
      </c>
      <c r="G6332" t="n">
        <v>0</v>
      </c>
      <c r="H6332" t="n">
        <v>0</v>
      </c>
      <c r="I6332" t="n">
        <v>0.140856</v>
      </c>
      <c r="J6332" t="n">
        <v>0</v>
      </c>
      <c r="K6332" t="n">
        <v>0</v>
      </c>
      <c r="L6332" t="n">
        <v>0</v>
      </c>
      <c r="M6332" t="n">
        <v>0.0978852465004825</v>
      </c>
      <c r="N6332" t="n">
        <v>0</v>
      </c>
    </row>
    <row r="6333">
      <c r="A6333" s="3" t="n">
        <v>44460.79166666666</v>
      </c>
      <c r="B6333" t="n">
        <v>176.6666585649185</v>
      </c>
      <c r="C6333" t="n">
        <v>285.9657527518427</v>
      </c>
      <c r="D6333" t="n">
        <v>-109.2990941869242</v>
      </c>
      <c r="E6333" t="n">
        <v>0</v>
      </c>
      <c r="F6333" t="n">
        <v>0</v>
      </c>
      <c r="G6333" t="n">
        <v>0</v>
      </c>
      <c r="H6333" t="n">
        <v>0</v>
      </c>
      <c r="I6333" t="n">
        <v>0.140856</v>
      </c>
      <c r="J6333" t="n">
        <v>0</v>
      </c>
      <c r="K6333" t="n">
        <v>0</v>
      </c>
      <c r="L6333" t="n">
        <v>0</v>
      </c>
      <c r="M6333" t="n">
        <v>0.09804777802320298</v>
      </c>
      <c r="N6333" t="n">
        <v>0</v>
      </c>
    </row>
    <row r="6334">
      <c r="A6334" s="3" t="n">
        <v>44460.83333333334</v>
      </c>
      <c r="B6334" t="n">
        <v>170.8333148150519</v>
      </c>
      <c r="C6334" t="n">
        <v>149.5948038472293</v>
      </c>
      <c r="D6334" t="n">
        <v>20.02090478390457</v>
      </c>
      <c r="E6334" t="n">
        <v>0</v>
      </c>
      <c r="F6334" t="n">
        <v>5.005226195976142</v>
      </c>
      <c r="G6334" t="n">
        <v>0</v>
      </c>
      <c r="H6334" t="n">
        <v>1.217606183917979</v>
      </c>
      <c r="I6334" t="n">
        <v>0.451656</v>
      </c>
      <c r="J6334" t="n">
        <v>0</v>
      </c>
      <c r="K6334" t="n">
        <v>0</v>
      </c>
      <c r="L6334" t="n">
        <v>0</v>
      </c>
      <c r="M6334" t="n">
        <v>0.09801056330329866</v>
      </c>
      <c r="N6334" t="n">
        <v>0</v>
      </c>
    </row>
    <row r="6335">
      <c r="A6335" s="3" t="n">
        <v>44460.875</v>
      </c>
      <c r="B6335" t="n">
        <v>157.4999803243259</v>
      </c>
      <c r="C6335" t="n">
        <v>33.23561681284253</v>
      </c>
      <c r="D6335" t="n">
        <v>117.140273800983</v>
      </c>
      <c r="E6335" t="n">
        <v>0</v>
      </c>
      <c r="F6335" t="n">
        <v>29.28506845024576</v>
      </c>
      <c r="G6335" t="n">
        <v>0</v>
      </c>
      <c r="H6335" t="n">
        <v>7.124089710500371</v>
      </c>
      <c r="I6335" t="n">
        <v>0.140856</v>
      </c>
      <c r="J6335" t="n">
        <v>0</v>
      </c>
      <c r="K6335" t="n">
        <v>0</v>
      </c>
      <c r="L6335" t="n">
        <v>0</v>
      </c>
      <c r="M6335" t="n">
        <v>0.09779282376924306</v>
      </c>
      <c r="N6335" t="n">
        <v>0</v>
      </c>
    </row>
    <row r="6336">
      <c r="A6336" s="3" t="n">
        <v>44460.91666666666</v>
      </c>
      <c r="B6336" t="n">
        <v>143.3332988430341</v>
      </c>
      <c r="C6336" t="n">
        <v>0.06659068623417554</v>
      </c>
      <c r="D6336" t="n">
        <v>135.0532119250923</v>
      </c>
      <c r="E6336" t="n">
        <v>0</v>
      </c>
      <c r="F6336" t="n">
        <v>33.76330298127306</v>
      </c>
      <c r="G6336" t="n">
        <v>0</v>
      </c>
      <c r="H6336" t="n">
        <v>8.213496231707637</v>
      </c>
      <c r="I6336" t="n">
        <v>0.140856</v>
      </c>
      <c r="J6336" t="n">
        <v>0</v>
      </c>
      <c r="K6336" t="n">
        <v>0</v>
      </c>
      <c r="L6336" t="n">
        <v>0</v>
      </c>
      <c r="M6336" t="n">
        <v>0.09754178778919025</v>
      </c>
      <c r="N6336" t="n">
        <v>0</v>
      </c>
    </row>
    <row r="6337">
      <c r="A6337" s="3" t="n">
        <v>44460.95833333334</v>
      </c>
      <c r="B6337" t="n">
        <v>118.4999759262341</v>
      </c>
      <c r="C6337" t="n">
        <v>0</v>
      </c>
      <c r="D6337" t="n">
        <v>111.7063591938503</v>
      </c>
      <c r="E6337" t="n">
        <v>0</v>
      </c>
      <c r="F6337" t="n">
        <v>27.92658979846257</v>
      </c>
      <c r="G6337" t="n">
        <v>0</v>
      </c>
      <c r="H6337" t="n">
        <v>6.793616732383725</v>
      </c>
      <c r="I6337" t="n">
        <v>0.127176</v>
      </c>
      <c r="J6337" t="n">
        <v>0</v>
      </c>
      <c r="K6337" t="n">
        <v>0</v>
      </c>
      <c r="L6337" t="n">
        <v>0</v>
      </c>
      <c r="M6337" t="n">
        <v>0.09733414877817648</v>
      </c>
      <c r="N6337" t="n">
        <v>0</v>
      </c>
    </row>
    <row r="6338">
      <c r="A6338" s="3" t="n">
        <v>44461</v>
      </c>
      <c r="B6338" t="n">
        <v>101.1666979162667</v>
      </c>
      <c r="C6338" t="n">
        <v>0</v>
      </c>
      <c r="D6338" t="n">
        <v>95.36679993019625</v>
      </c>
      <c r="E6338" t="n">
        <v>0</v>
      </c>
      <c r="F6338" t="n">
        <v>23.84169998254906</v>
      </c>
      <c r="G6338" t="n">
        <v>0</v>
      </c>
      <c r="H6338" t="n">
        <v>5.79989798607042</v>
      </c>
      <c r="I6338" t="n">
        <v>0.127176</v>
      </c>
      <c r="J6338" t="n">
        <v>0</v>
      </c>
      <c r="K6338" t="n">
        <v>0</v>
      </c>
      <c r="L6338" t="n">
        <v>0</v>
      </c>
      <c r="M6338" t="n">
        <v>0.09715688162737182</v>
      </c>
      <c r="N6338" t="n">
        <v>0</v>
      </c>
    </row>
    <row r="6339">
      <c r="A6339" s="3" t="n">
        <v>44461.04166666666</v>
      </c>
      <c r="B6339" t="n">
        <v>123.6666245375763</v>
      </c>
      <c r="C6339" t="n">
        <v>0</v>
      </c>
      <c r="D6339" t="n">
        <v>116.5768032685924</v>
      </c>
      <c r="E6339" t="n">
        <v>0</v>
      </c>
      <c r="F6339" t="n">
        <v>29.1442008171481</v>
      </c>
      <c r="G6339" t="n">
        <v>0</v>
      </c>
      <c r="H6339" t="n">
        <v>7.089821268983897</v>
      </c>
      <c r="I6339" t="n">
        <v>0.127176</v>
      </c>
      <c r="J6339" t="n">
        <v>0</v>
      </c>
      <c r="K6339" t="n">
        <v>0</v>
      </c>
      <c r="L6339" t="n">
        <v>0</v>
      </c>
      <c r="M6339" t="n">
        <v>0.09694018946846052</v>
      </c>
      <c r="N6339" t="n">
        <v>0</v>
      </c>
    </row>
    <row r="6340">
      <c r="A6340" s="3" t="n">
        <v>44461.08333333334</v>
      </c>
      <c r="B6340" t="n">
        <v>93.33336134223407</v>
      </c>
      <c r="C6340" t="n">
        <v>0</v>
      </c>
      <c r="D6340" t="n">
        <v>87.98254940874537</v>
      </c>
      <c r="E6340" t="n">
        <v>0</v>
      </c>
      <c r="F6340" t="n">
        <v>21.99563735218634</v>
      </c>
      <c r="G6340" t="n">
        <v>0</v>
      </c>
      <c r="H6340" t="n">
        <v>5.3508119334887</v>
      </c>
      <c r="I6340" t="n">
        <v>0.127176</v>
      </c>
      <c r="J6340" t="n">
        <v>0</v>
      </c>
      <c r="K6340" t="n">
        <v>0</v>
      </c>
      <c r="L6340" t="n">
        <v>0</v>
      </c>
      <c r="M6340" t="n">
        <v>0.09677664811166095</v>
      </c>
      <c r="N6340" t="n">
        <v>0</v>
      </c>
    </row>
    <row r="6341">
      <c r="A6341" s="3" t="n">
        <v>44461.125</v>
      </c>
      <c r="B6341" t="n">
        <v>113.4999967593007</v>
      </c>
      <c r="C6341" t="n">
        <v>0</v>
      </c>
      <c r="D6341" t="n">
        <v>106.9930293858265</v>
      </c>
      <c r="E6341" t="n">
        <v>0</v>
      </c>
      <c r="F6341" t="n">
        <v>26.74825734645664</v>
      </c>
      <c r="G6341" t="n">
        <v>0</v>
      </c>
      <c r="H6341" t="n">
        <v>6.506967373474197</v>
      </c>
      <c r="I6341" t="n">
        <v>0.127176</v>
      </c>
      <c r="J6341" t="n">
        <v>0</v>
      </c>
      <c r="K6341" t="n">
        <v>0</v>
      </c>
      <c r="L6341" t="n">
        <v>0</v>
      </c>
      <c r="M6341" t="n">
        <v>0.09657777020562797</v>
      </c>
      <c r="N6341" t="n">
        <v>0</v>
      </c>
    </row>
    <row r="6342">
      <c r="A6342" s="3" t="n">
        <v>44461.16666666666</v>
      </c>
      <c r="B6342" t="n">
        <v>111.1666421299437</v>
      </c>
      <c r="C6342" t="n">
        <v>0</v>
      </c>
      <c r="D6342" t="n">
        <v>104.7934462355663</v>
      </c>
      <c r="E6342" t="n">
        <v>0</v>
      </c>
      <c r="F6342" t="n">
        <v>26.19836155889156</v>
      </c>
      <c r="G6342" t="n">
        <v>0</v>
      </c>
      <c r="H6342" t="n">
        <v>6.373195894377417</v>
      </c>
      <c r="I6342" t="n">
        <v>0.127176</v>
      </c>
      <c r="J6342" t="n">
        <v>0</v>
      </c>
      <c r="K6342" t="n">
        <v>0</v>
      </c>
      <c r="L6342" t="n">
        <v>0</v>
      </c>
      <c r="M6342" t="n">
        <v>0.09638298086960354</v>
      </c>
      <c r="N6342" t="n">
        <v>0</v>
      </c>
    </row>
    <row r="6343">
      <c r="A6343" s="3" t="n">
        <v>44461.20833333334</v>
      </c>
      <c r="B6343" t="n">
        <v>93.50010393385482</v>
      </c>
      <c r="C6343" t="n">
        <v>0</v>
      </c>
      <c r="D6343" t="n">
        <v>88.13973262913771</v>
      </c>
      <c r="E6343" t="n">
        <v>0</v>
      </c>
      <c r="F6343" t="n">
        <v>22.03493315728443</v>
      </c>
      <c r="G6343" t="n">
        <v>0</v>
      </c>
      <c r="H6343" t="n">
        <v>5.360371304717106</v>
      </c>
      <c r="I6343" t="n">
        <v>0.127176</v>
      </c>
      <c r="J6343" t="n">
        <v>0</v>
      </c>
      <c r="K6343" t="n">
        <v>0</v>
      </c>
      <c r="L6343" t="n">
        <v>0</v>
      </c>
      <c r="M6343" t="n">
        <v>0.0962191473417166</v>
      </c>
      <c r="N6343" t="n">
        <v>0</v>
      </c>
    </row>
    <row r="6344">
      <c r="A6344" s="3" t="n">
        <v>44461.25</v>
      </c>
      <c r="B6344" t="n">
        <v>168.3333763883378</v>
      </c>
      <c r="C6344" t="n">
        <v>3.638607922463347</v>
      </c>
      <c r="D6344" t="n">
        <v>155.2527991655404</v>
      </c>
      <c r="E6344" t="n">
        <v>0</v>
      </c>
      <c r="F6344" t="n">
        <v>38.8131997913851</v>
      </c>
      <c r="G6344" t="n">
        <v>0</v>
      </c>
      <c r="H6344" t="n">
        <v>9.441969300334051</v>
      </c>
      <c r="I6344" t="n">
        <v>0.127176</v>
      </c>
      <c r="J6344" t="n">
        <v>0</v>
      </c>
      <c r="K6344" t="n">
        <v>0</v>
      </c>
      <c r="L6344" t="n">
        <v>0</v>
      </c>
      <c r="M6344" t="n">
        <v>0.09593056450804005</v>
      </c>
      <c r="N6344" t="n">
        <v>0</v>
      </c>
    </row>
    <row r="6345">
      <c r="A6345" s="3" t="n">
        <v>44461.29166666666</v>
      </c>
      <c r="B6345" t="n">
        <v>199.3333527775289</v>
      </c>
      <c r="C6345" t="n">
        <v>36.91404391878289</v>
      </c>
      <c r="D6345" t="n">
        <v>153.107791909478</v>
      </c>
      <c r="E6345" t="n">
        <v>0</v>
      </c>
      <c r="F6345" t="n">
        <v>38.2769479773695</v>
      </c>
      <c r="G6345" t="n">
        <v>0</v>
      </c>
      <c r="H6345" t="n">
        <v>9.311516949267968</v>
      </c>
      <c r="I6345" t="n">
        <v>0.140856</v>
      </c>
      <c r="J6345" t="n">
        <v>0</v>
      </c>
      <c r="K6345" t="n">
        <v>0</v>
      </c>
      <c r="L6345" t="n">
        <v>0</v>
      </c>
      <c r="M6345" t="n">
        <v>0.09564596879907583</v>
      </c>
      <c r="N6345" t="n">
        <v>0</v>
      </c>
    </row>
    <row r="6346">
      <c r="A6346" s="3" t="n">
        <v>44461.33333333334</v>
      </c>
      <c r="B6346" t="n">
        <v>213.3333462961304</v>
      </c>
      <c r="C6346" t="n">
        <v>77.39881805721066</v>
      </c>
      <c r="D6346" t="n">
        <v>128.1413866932414</v>
      </c>
      <c r="E6346" t="n">
        <v>0</v>
      </c>
      <c r="F6346" t="n">
        <v>32.03534667331036</v>
      </c>
      <c r="G6346" t="n">
        <v>0</v>
      </c>
      <c r="H6346" t="n">
        <v>7.793141545678282</v>
      </c>
      <c r="I6346" t="n">
        <v>0.140856</v>
      </c>
      <c r="J6346" t="n">
        <v>0</v>
      </c>
      <c r="K6346" t="n">
        <v>0</v>
      </c>
      <c r="L6346" t="n">
        <v>0</v>
      </c>
      <c r="M6346" t="n">
        <v>0.09540778047215395</v>
      </c>
      <c r="N6346" t="n">
        <v>0</v>
      </c>
    </row>
    <row r="6347">
      <c r="A6347" s="3" t="n">
        <v>44461.375</v>
      </c>
      <c r="B6347" t="n">
        <v>222.6666261579259</v>
      </c>
      <c r="C6347" t="n">
        <v>101.6981256157228</v>
      </c>
      <c r="D6347" t="n">
        <v>114.033363020433</v>
      </c>
      <c r="E6347" t="n">
        <v>0</v>
      </c>
      <c r="F6347" t="n">
        <v>28.50834075510824</v>
      </c>
      <c r="G6347" t="n">
        <v>0</v>
      </c>
      <c r="H6347" t="n">
        <v>6.935137521770102</v>
      </c>
      <c r="I6347" t="n">
        <v>0.451656</v>
      </c>
      <c r="J6347" t="n">
        <v>0</v>
      </c>
      <c r="K6347" t="n">
        <v>0</v>
      </c>
      <c r="L6347" t="n">
        <v>0</v>
      </c>
      <c r="M6347" t="n">
        <v>0.09519581604245621</v>
      </c>
      <c r="N6347" t="n">
        <v>0</v>
      </c>
    </row>
    <row r="6348">
      <c r="A6348" s="3" t="n">
        <v>44461.41666666666</v>
      </c>
      <c r="B6348" t="n">
        <v>193.5000178238459</v>
      </c>
      <c r="C6348" t="n">
        <v>113.1775087231401</v>
      </c>
      <c r="D6348" t="n">
        <v>75.7176107659308</v>
      </c>
      <c r="E6348" t="n">
        <v>0</v>
      </c>
      <c r="F6348" t="n">
        <v>18.92940269148269</v>
      </c>
      <c r="G6348" t="n">
        <v>0</v>
      </c>
      <c r="H6348" t="n">
        <v>4.604898334775044</v>
      </c>
      <c r="I6348" t="n">
        <v>0.451656</v>
      </c>
      <c r="J6348" t="n">
        <v>0</v>
      </c>
      <c r="K6348" t="n">
        <v>0</v>
      </c>
      <c r="L6348" t="n">
        <v>0</v>
      </c>
      <c r="M6348" t="n">
        <v>0.09505507266912255</v>
      </c>
      <c r="N6348" t="n">
        <v>0</v>
      </c>
    </row>
    <row r="6349">
      <c r="A6349" s="3" t="n">
        <v>44461.45833333334</v>
      </c>
      <c r="B6349" t="n">
        <v>206.3333150465304</v>
      </c>
      <c r="C6349" t="n">
        <v>279.3218108242468</v>
      </c>
      <c r="D6349" t="n">
        <v>-72.98849577771645</v>
      </c>
      <c r="E6349" t="n">
        <v>0</v>
      </c>
      <c r="F6349" t="n">
        <v>0</v>
      </c>
      <c r="G6349" t="n">
        <v>0</v>
      </c>
      <c r="H6349" t="n">
        <v>0</v>
      </c>
      <c r="I6349" t="n">
        <v>0.451656</v>
      </c>
      <c r="J6349" t="n">
        <v>0</v>
      </c>
      <c r="K6349" t="n">
        <v>0</v>
      </c>
      <c r="L6349" t="n">
        <v>0</v>
      </c>
      <c r="M6349" t="n">
        <v>0.09516360907967636</v>
      </c>
      <c r="N6349" t="n">
        <v>0</v>
      </c>
    </row>
    <row r="6350">
      <c r="A6350" s="3" t="n">
        <v>44461.5</v>
      </c>
      <c r="B6350" t="n">
        <v>193.1666692129304</v>
      </c>
      <c r="C6350" t="n">
        <v>383.0017700489461</v>
      </c>
      <c r="D6350" t="n">
        <v>-189.8351008360158</v>
      </c>
      <c r="E6350" t="n">
        <v>0</v>
      </c>
      <c r="F6350" t="n">
        <v>0</v>
      </c>
      <c r="G6350" t="n">
        <v>0</v>
      </c>
      <c r="H6350" t="n">
        <v>0</v>
      </c>
      <c r="I6350" t="n">
        <v>0.140856</v>
      </c>
      <c r="J6350" t="n">
        <v>0</v>
      </c>
      <c r="K6350" t="n">
        <v>0</v>
      </c>
      <c r="L6350" t="n">
        <v>0</v>
      </c>
      <c r="M6350" t="n">
        <v>0.09544590042192581</v>
      </c>
      <c r="N6350" t="n">
        <v>0</v>
      </c>
    </row>
    <row r="6351">
      <c r="A6351" s="3" t="n">
        <v>44461.54166666666</v>
      </c>
      <c r="B6351" t="n">
        <v>194.9999837965037</v>
      </c>
      <c r="C6351" t="n">
        <v>445.5615661203451</v>
      </c>
      <c r="D6351" t="n">
        <v>-250.5615823238414</v>
      </c>
      <c r="E6351" t="n">
        <v>0</v>
      </c>
      <c r="F6351" t="n">
        <v>0</v>
      </c>
      <c r="G6351" t="n">
        <v>0</v>
      </c>
      <c r="H6351" t="n">
        <v>0</v>
      </c>
      <c r="I6351" t="n">
        <v>0.140856</v>
      </c>
      <c r="J6351" t="n">
        <v>0</v>
      </c>
      <c r="K6351" t="n">
        <v>0</v>
      </c>
      <c r="L6351" t="n">
        <v>0</v>
      </c>
      <c r="M6351" t="n">
        <v>0.09581849413657</v>
      </c>
      <c r="N6351" t="n">
        <v>0</v>
      </c>
    </row>
    <row r="6352">
      <c r="A6352" s="3" t="n">
        <v>44461.58333333334</v>
      </c>
      <c r="B6352" t="n">
        <v>183.3332835654519</v>
      </c>
      <c r="C6352" t="n">
        <v>535.2227524201789</v>
      </c>
      <c r="D6352" t="n">
        <v>-351.8894688547271</v>
      </c>
      <c r="E6352" t="n">
        <v>0</v>
      </c>
      <c r="F6352" t="n">
        <v>0</v>
      </c>
      <c r="G6352" t="n">
        <v>0</v>
      </c>
      <c r="H6352" t="n">
        <v>0</v>
      </c>
      <c r="I6352" t="n">
        <v>0.140856</v>
      </c>
      <c r="J6352" t="n">
        <v>0</v>
      </c>
      <c r="K6352" t="n">
        <v>0</v>
      </c>
      <c r="L6352" t="n">
        <v>2.842170943040401e-14</v>
      </c>
      <c r="M6352" t="n">
        <v>0.09634176591322766</v>
      </c>
      <c r="N6352" t="n">
        <v>0</v>
      </c>
    </row>
    <row r="6353">
      <c r="A6353" s="3" t="n">
        <v>44461.625</v>
      </c>
      <c r="B6353" t="n">
        <v>147.4999905093808</v>
      </c>
      <c r="C6353" t="n">
        <v>554.0390800779678</v>
      </c>
      <c r="D6353" t="n">
        <v>-406.5390895685871</v>
      </c>
      <c r="E6353" t="n">
        <v>0</v>
      </c>
      <c r="F6353" t="n">
        <v>0</v>
      </c>
      <c r="G6353" t="n">
        <v>0</v>
      </c>
      <c r="H6353" t="n">
        <v>0</v>
      </c>
      <c r="I6353" t="n">
        <v>0.140856</v>
      </c>
      <c r="J6353" t="n">
        <v>0</v>
      </c>
      <c r="K6353" t="n">
        <v>0</v>
      </c>
      <c r="L6353" t="n">
        <v>-2.842170943040401e-14</v>
      </c>
      <c r="M6353" t="n">
        <v>0.09694630356072165</v>
      </c>
      <c r="N6353" t="n">
        <v>0</v>
      </c>
    </row>
    <row r="6354">
      <c r="A6354" s="3" t="n">
        <v>44461.66666666666</v>
      </c>
      <c r="B6354" t="n">
        <v>140.6666576390044</v>
      </c>
      <c r="C6354" t="n">
        <v>395.1061365665421</v>
      </c>
      <c r="D6354" t="n">
        <v>-254.4394789275377</v>
      </c>
      <c r="E6354" t="n">
        <v>0</v>
      </c>
      <c r="F6354" t="n">
        <v>0</v>
      </c>
      <c r="G6354" t="n">
        <v>0</v>
      </c>
      <c r="H6354" t="n">
        <v>0</v>
      </c>
      <c r="I6354" t="n">
        <v>0.140856</v>
      </c>
      <c r="J6354" t="n">
        <v>0</v>
      </c>
      <c r="K6354" t="n">
        <v>0</v>
      </c>
      <c r="L6354" t="n">
        <v>0</v>
      </c>
      <c r="M6354" t="n">
        <v>0.09732466384136201</v>
      </c>
      <c r="N6354" t="n">
        <v>0</v>
      </c>
    </row>
    <row r="6355">
      <c r="A6355" s="3" t="n">
        <v>44461.70833333334</v>
      </c>
      <c r="B6355" t="n">
        <v>134.166739119443</v>
      </c>
      <c r="C6355" t="n">
        <v>355.5174190038418</v>
      </c>
      <c r="D6355" t="n">
        <v>-221.3506798843989</v>
      </c>
      <c r="E6355" t="n">
        <v>0</v>
      </c>
      <c r="F6355" t="n">
        <v>0</v>
      </c>
      <c r="G6355" t="n">
        <v>0</v>
      </c>
      <c r="H6355" t="n">
        <v>0</v>
      </c>
      <c r="I6355" t="n">
        <v>0.140856</v>
      </c>
      <c r="J6355" t="n">
        <v>0</v>
      </c>
      <c r="K6355" t="n">
        <v>0</v>
      </c>
      <c r="L6355" t="n">
        <v>0</v>
      </c>
      <c r="M6355" t="n">
        <v>0.09765381993661107</v>
      </c>
      <c r="N6355" t="n">
        <v>0</v>
      </c>
    </row>
    <row r="6356">
      <c r="A6356" s="3" t="n">
        <v>44461.75</v>
      </c>
      <c r="B6356" t="n">
        <v>186.3333273148919</v>
      </c>
      <c r="C6356" t="n">
        <v>182.2065580617754</v>
      </c>
      <c r="D6356" t="n">
        <v>3.890181115190479</v>
      </c>
      <c r="E6356" t="n">
        <v>0</v>
      </c>
      <c r="F6356" t="n">
        <v>0.972545278797619</v>
      </c>
      <c r="G6356" t="n">
        <v>0</v>
      </c>
      <c r="H6356" t="n">
        <v>0.2365881379259571</v>
      </c>
      <c r="I6356" t="n">
        <v>0.140856</v>
      </c>
      <c r="J6356" t="n">
        <v>0</v>
      </c>
      <c r="K6356" t="n">
        <v>0</v>
      </c>
      <c r="L6356" t="n">
        <v>0</v>
      </c>
      <c r="M6356" t="n">
        <v>0.0976465888947505</v>
      </c>
      <c r="N6356" t="n">
        <v>0</v>
      </c>
    </row>
    <row r="6357">
      <c r="A6357" s="3" t="n">
        <v>44461.79166666666</v>
      </c>
      <c r="B6357" t="n">
        <v>181.9999824076326</v>
      </c>
      <c r="C6357" t="n">
        <v>106.7335982708306</v>
      </c>
      <c r="D6357" t="n">
        <v>70.95135400568955</v>
      </c>
      <c r="E6357" t="n">
        <v>0</v>
      </c>
      <c r="F6357" t="n">
        <v>17.73783850142239</v>
      </c>
      <c r="G6357" t="n">
        <v>0</v>
      </c>
      <c r="H6357" t="n">
        <v>4.315030131112437</v>
      </c>
      <c r="I6357" t="n">
        <v>0.140856</v>
      </c>
      <c r="J6357" t="n">
        <v>0</v>
      </c>
      <c r="K6357" t="n">
        <v>0</v>
      </c>
      <c r="L6357" t="n">
        <v>2.842170943040401e-14</v>
      </c>
      <c r="M6357" t="n">
        <v>0.09751470500665185</v>
      </c>
      <c r="N6357" t="n">
        <v>0</v>
      </c>
    </row>
    <row r="6358">
      <c r="A6358" s="3" t="n">
        <v>44461.83333333334</v>
      </c>
      <c r="B6358" t="n">
        <v>169.3333217594074</v>
      </c>
      <c r="C6358" t="n">
        <v>73.45573869275216</v>
      </c>
      <c r="D6358" t="n">
        <v>90.38091062017639</v>
      </c>
      <c r="E6358" t="n">
        <v>0</v>
      </c>
      <c r="F6358" t="n">
        <v>22.5952276550441</v>
      </c>
      <c r="G6358" t="n">
        <v>0</v>
      </c>
      <c r="H6358" t="n">
        <v>5.496672446478868</v>
      </c>
      <c r="I6358" t="n">
        <v>0.451656</v>
      </c>
      <c r="J6358" t="n">
        <v>0</v>
      </c>
      <c r="K6358" t="n">
        <v>0</v>
      </c>
      <c r="L6358" t="n">
        <v>0</v>
      </c>
      <c r="M6358" t="n">
        <v>0.09734670559255287</v>
      </c>
      <c r="N6358" t="n">
        <v>0</v>
      </c>
    </row>
    <row r="6359">
      <c r="A6359" s="3" t="n">
        <v>44461.875</v>
      </c>
      <c r="B6359" t="n">
        <v>161.0000046295704</v>
      </c>
      <c r="C6359" t="n">
        <v>29.15751964398472</v>
      </c>
      <c r="D6359" t="n">
        <v>124.2839407324232</v>
      </c>
      <c r="E6359" t="n">
        <v>0</v>
      </c>
      <c r="F6359" t="n">
        <v>31.07098518310579</v>
      </c>
      <c r="G6359" t="n">
        <v>0</v>
      </c>
      <c r="H6359" t="n">
        <v>7.558544253162438</v>
      </c>
      <c r="I6359" t="n">
        <v>0.140856</v>
      </c>
      <c r="J6359" t="n">
        <v>0</v>
      </c>
      <c r="K6359" t="n">
        <v>0</v>
      </c>
      <c r="L6359" t="n">
        <v>0</v>
      </c>
      <c r="M6359" t="n">
        <v>0.0971156874596121</v>
      </c>
      <c r="N6359" t="n">
        <v>0</v>
      </c>
    </row>
    <row r="6360">
      <c r="A6360" s="3" t="n">
        <v>44461.91666666666</v>
      </c>
      <c r="B6360" t="n">
        <v>164.333297454163</v>
      </c>
      <c r="C6360" t="n">
        <v>0.009675523425456788</v>
      </c>
      <c r="D6360" t="n">
        <v>154.9029305023318</v>
      </c>
      <c r="E6360" t="n">
        <v>0</v>
      </c>
      <c r="F6360" t="n">
        <v>38.72573262558294</v>
      </c>
      <c r="G6360" t="n">
        <v>0</v>
      </c>
      <c r="H6360" t="n">
        <v>9.420691428405689</v>
      </c>
      <c r="I6360" t="n">
        <v>0.140856</v>
      </c>
      <c r="J6360" t="n">
        <v>0</v>
      </c>
      <c r="K6360" t="n">
        <v>0</v>
      </c>
      <c r="L6360" t="n">
        <v>0</v>
      </c>
      <c r="M6360" t="n">
        <v>0.09682775495939677</v>
      </c>
      <c r="N6360" t="n">
        <v>0</v>
      </c>
    </row>
    <row r="6361">
      <c r="A6361" s="3" t="n">
        <v>44461.95833333334</v>
      </c>
      <c r="B6361" t="n">
        <v>138.4999481488119</v>
      </c>
      <c r="C6361" t="n">
        <v>0</v>
      </c>
      <c r="D6361" t="n">
        <v>130.5597307958247</v>
      </c>
      <c r="E6361" t="n">
        <v>0</v>
      </c>
      <c r="F6361" t="n">
        <v>32.63993269895616</v>
      </c>
      <c r="G6361" t="n">
        <v>0</v>
      </c>
      <c r="H6361" t="n">
        <v>7.940217352987162</v>
      </c>
      <c r="I6361" t="n">
        <v>0.127176</v>
      </c>
      <c r="J6361" t="n">
        <v>0</v>
      </c>
      <c r="K6361" t="n">
        <v>0</v>
      </c>
      <c r="L6361" t="n">
        <v>0</v>
      </c>
      <c r="M6361" t="n">
        <v>0.09658507143111505</v>
      </c>
      <c r="N6361" t="n">
        <v>0</v>
      </c>
    </row>
    <row r="6362">
      <c r="A6362" s="3" t="n">
        <v>44462</v>
      </c>
      <c r="B6362" t="n">
        <v>101.1666981477452</v>
      </c>
      <c r="C6362" t="n">
        <v>0</v>
      </c>
      <c r="D6362" t="n">
        <v>95.36680014840408</v>
      </c>
      <c r="E6362" t="n">
        <v>0</v>
      </c>
      <c r="F6362" t="n">
        <v>23.84170003710102</v>
      </c>
      <c r="G6362" t="n">
        <v>0</v>
      </c>
      <c r="H6362" t="n">
        <v>5.799897999341113</v>
      </c>
      <c r="I6362" t="n">
        <v>0.127176</v>
      </c>
      <c r="J6362" t="n">
        <v>0</v>
      </c>
      <c r="K6362" t="n">
        <v>0</v>
      </c>
      <c r="L6362" t="n">
        <v>0</v>
      </c>
      <c r="M6362" t="n">
        <v>0.09640780427990479</v>
      </c>
      <c r="N6362" t="n">
        <v>0</v>
      </c>
    </row>
    <row r="6363">
      <c r="A6363" s="3" t="n">
        <v>44462.04166666666</v>
      </c>
      <c r="B6363" t="n">
        <v>123.8333071762607</v>
      </c>
      <c r="C6363" t="n">
        <v>0</v>
      </c>
      <c r="D6363" t="n">
        <v>116.7339299731569</v>
      </c>
      <c r="E6363" t="n">
        <v>0</v>
      </c>
      <c r="F6363" t="n">
        <v>29.1834824932892</v>
      </c>
      <c r="G6363" t="n">
        <v>0</v>
      </c>
      <c r="H6363" t="n">
        <v>7.099377203103828</v>
      </c>
      <c r="I6363" t="n">
        <v>0.127176</v>
      </c>
      <c r="J6363" t="n">
        <v>0</v>
      </c>
      <c r="K6363" t="n">
        <v>0</v>
      </c>
      <c r="L6363" t="n">
        <v>0</v>
      </c>
      <c r="M6363" t="n">
        <v>0.09619082005495735</v>
      </c>
      <c r="N6363" t="n">
        <v>0</v>
      </c>
    </row>
    <row r="6364">
      <c r="A6364" s="3" t="n">
        <v>44462.08333333334</v>
      </c>
      <c r="B6364" t="n">
        <v>104.9999851853748</v>
      </c>
      <c r="C6364" t="n">
        <v>0</v>
      </c>
      <c r="D6364" t="n">
        <v>98.98032441599668</v>
      </c>
      <c r="E6364" t="n">
        <v>0</v>
      </c>
      <c r="F6364" t="n">
        <v>24.74508110399917</v>
      </c>
      <c r="G6364" t="n">
        <v>0</v>
      </c>
      <c r="H6364" t="n">
        <v>6.019660769378135</v>
      </c>
      <c r="I6364" t="n">
        <v>0.127176</v>
      </c>
      <c r="J6364" t="n">
        <v>0</v>
      </c>
      <c r="K6364" t="n">
        <v>0</v>
      </c>
      <c r="L6364" t="n">
        <v>0</v>
      </c>
      <c r="M6364" t="n">
        <v>0.09600683610972918</v>
      </c>
      <c r="N6364" t="n">
        <v>0</v>
      </c>
    </row>
    <row r="6365">
      <c r="A6365" s="3" t="n">
        <v>44462.125</v>
      </c>
      <c r="B6365" t="n">
        <v>94.33338101790814</v>
      </c>
      <c r="C6365" t="n">
        <v>0</v>
      </c>
      <c r="D6365" t="n">
        <v>88.92523784575656</v>
      </c>
      <c r="E6365" t="n">
        <v>0</v>
      </c>
      <c r="F6365" t="n">
        <v>22.23130946143914</v>
      </c>
      <c r="G6365" t="n">
        <v>0</v>
      </c>
      <c r="H6365" t="n">
        <v>5.408143172151583</v>
      </c>
      <c r="I6365" t="n">
        <v>0.127176</v>
      </c>
      <c r="J6365" t="n">
        <v>0</v>
      </c>
      <c r="K6365" t="n">
        <v>0</v>
      </c>
      <c r="L6365" t="n">
        <v>0</v>
      </c>
      <c r="M6365" t="n">
        <v>0.09584154249015633</v>
      </c>
      <c r="N6365" t="n">
        <v>0</v>
      </c>
    </row>
    <row r="6366">
      <c r="A6366" s="3" t="n">
        <v>44462.16666666666</v>
      </c>
      <c r="B6366" t="n">
        <v>128.6666432873363</v>
      </c>
      <c r="C6366" t="n">
        <v>0</v>
      </c>
      <c r="D6366" t="n">
        <v>121.290170390155</v>
      </c>
      <c r="E6366" t="n">
        <v>0</v>
      </c>
      <c r="F6366" t="n">
        <v>30.32254259753874</v>
      </c>
      <c r="G6366" t="n">
        <v>0</v>
      </c>
      <c r="H6366" t="n">
        <v>7.376472897181245</v>
      </c>
      <c r="I6366" t="n">
        <v>0.127176</v>
      </c>
      <c r="J6366" t="n">
        <v>0</v>
      </c>
      <c r="K6366" t="n">
        <v>0</v>
      </c>
      <c r="L6366" t="n">
        <v>0</v>
      </c>
      <c r="M6366" t="n">
        <v>0.09561608915690609</v>
      </c>
      <c r="N6366" t="n">
        <v>0</v>
      </c>
    </row>
    <row r="6367">
      <c r="A6367" s="3" t="n">
        <v>44462.20833333334</v>
      </c>
      <c r="B6367" t="n">
        <v>111.833385878957</v>
      </c>
      <c r="C6367" t="n">
        <v>0</v>
      </c>
      <c r="D6367" t="n">
        <v>105.4219654916706</v>
      </c>
      <c r="E6367" t="n">
        <v>0</v>
      </c>
      <c r="F6367" t="n">
        <v>26.35549137291765</v>
      </c>
      <c r="G6367" t="n">
        <v>0</v>
      </c>
      <c r="H6367" t="n">
        <v>6.411420387286427</v>
      </c>
      <c r="I6367" t="n">
        <v>0.127176</v>
      </c>
      <c r="J6367" t="n">
        <v>0</v>
      </c>
      <c r="K6367" t="n">
        <v>0</v>
      </c>
      <c r="L6367" t="n">
        <v>0</v>
      </c>
      <c r="M6367" t="n">
        <v>0.09542013153361775</v>
      </c>
      <c r="N6367" t="n">
        <v>0</v>
      </c>
    </row>
    <row r="6368">
      <c r="A6368" s="3" t="n">
        <v>44462.25</v>
      </c>
      <c r="B6368" t="n">
        <v>149.6667245362963</v>
      </c>
      <c r="C6368" t="n">
        <v>5.775835081576532</v>
      </c>
      <c r="D6368" t="n">
        <v>135.641608840134</v>
      </c>
      <c r="E6368" t="n">
        <v>0</v>
      </c>
      <c r="F6368" t="n">
        <v>33.91040221003348</v>
      </c>
      <c r="G6368" t="n">
        <v>0</v>
      </c>
      <c r="H6368" t="n">
        <v>8.249280614585757</v>
      </c>
      <c r="I6368" t="n">
        <v>0.127176</v>
      </c>
      <c r="J6368" t="n">
        <v>0</v>
      </c>
      <c r="K6368" t="n">
        <v>0</v>
      </c>
      <c r="L6368" t="n">
        <v>0</v>
      </c>
      <c r="M6368" t="n">
        <v>0.09516800184543227</v>
      </c>
      <c r="N6368" t="n">
        <v>0</v>
      </c>
    </row>
    <row r="6369">
      <c r="A6369" s="3" t="n">
        <v>44462.29166666666</v>
      </c>
      <c r="B6369" t="n">
        <v>191.333385416</v>
      </c>
      <c r="C6369" t="n">
        <v>43.30331819861669</v>
      </c>
      <c r="D6369" t="n">
        <v>139.5434870836462</v>
      </c>
      <c r="E6369" t="n">
        <v>0</v>
      </c>
      <c r="F6369" t="n">
        <v>34.88587177091154</v>
      </c>
      <c r="G6369" t="n">
        <v>0</v>
      </c>
      <c r="H6369" t="n">
        <v>8.486580133737107</v>
      </c>
      <c r="I6369" t="n">
        <v>0.140856</v>
      </c>
      <c r="J6369" t="n">
        <v>0</v>
      </c>
      <c r="K6369" t="n">
        <v>0</v>
      </c>
      <c r="L6369" t="n">
        <v>0</v>
      </c>
      <c r="M6369" t="n">
        <v>0.09490861937284466</v>
      </c>
      <c r="N6369" t="n">
        <v>0</v>
      </c>
    </row>
    <row r="6370">
      <c r="A6370" s="3" t="n">
        <v>44462.33333333334</v>
      </c>
      <c r="B6370" t="n">
        <v>228.8333523145719</v>
      </c>
      <c r="C6370" t="n">
        <v>75.59689006813313</v>
      </c>
      <c r="D6370" t="n">
        <v>144.4513989095759</v>
      </c>
      <c r="E6370" t="n">
        <v>0</v>
      </c>
      <c r="F6370" t="n">
        <v>36.11284972739395</v>
      </c>
      <c r="G6370" t="n">
        <v>0</v>
      </c>
      <c r="H6370" t="n">
        <v>8.785063336862891</v>
      </c>
      <c r="I6370" t="n">
        <v>0.140856</v>
      </c>
      <c r="J6370" t="n">
        <v>0</v>
      </c>
      <c r="K6370" t="n">
        <v>0</v>
      </c>
      <c r="L6370" t="n">
        <v>0</v>
      </c>
      <c r="M6370" t="n">
        <v>0.09464011410756168</v>
      </c>
      <c r="N6370" t="n">
        <v>0</v>
      </c>
    </row>
    <row r="6371">
      <c r="A6371" s="3" t="n">
        <v>44462.375</v>
      </c>
      <c r="B6371" t="n">
        <v>242.4999571764741</v>
      </c>
      <c r="C6371" t="n">
        <v>99.04168902085293</v>
      </c>
      <c r="D6371" t="n">
        <v>135.2337897679841</v>
      </c>
      <c r="E6371" t="n">
        <v>0</v>
      </c>
      <c r="F6371" t="n">
        <v>33.80844744199604</v>
      </c>
      <c r="G6371" t="n">
        <v>0</v>
      </c>
      <c r="H6371" t="n">
        <v>8.224478387637021</v>
      </c>
      <c r="I6371" t="n">
        <v>0.451656</v>
      </c>
      <c r="J6371" t="n">
        <v>0</v>
      </c>
      <c r="K6371" t="n">
        <v>0</v>
      </c>
      <c r="L6371" t="n">
        <v>0</v>
      </c>
      <c r="M6371" t="n">
        <v>0.09438874247065837</v>
      </c>
      <c r="N6371" t="n">
        <v>0</v>
      </c>
    </row>
    <row r="6372">
      <c r="A6372" s="3" t="n">
        <v>44462.41666666666</v>
      </c>
      <c r="B6372" t="n">
        <v>211.6666763887644</v>
      </c>
      <c r="C6372" t="n">
        <v>139.1925100986039</v>
      </c>
      <c r="D6372" t="n">
        <v>68.319214317167</v>
      </c>
      <c r="E6372" t="n">
        <v>0</v>
      </c>
      <c r="F6372" t="n">
        <v>17.07980357929175</v>
      </c>
      <c r="G6372" t="n">
        <v>0</v>
      </c>
      <c r="H6372" t="n">
        <v>4.154951972993558</v>
      </c>
      <c r="I6372" t="n">
        <v>0.451656</v>
      </c>
      <c r="J6372" t="n">
        <v>0</v>
      </c>
      <c r="K6372" t="n">
        <v>0</v>
      </c>
      <c r="L6372" t="n">
        <v>0</v>
      </c>
      <c r="M6372" t="n">
        <v>0.09426175118568203</v>
      </c>
      <c r="N6372" t="n">
        <v>0</v>
      </c>
    </row>
    <row r="6373">
      <c r="A6373" s="3" t="n">
        <v>44462.45833333334</v>
      </c>
      <c r="B6373" t="n">
        <v>218.6666527779555</v>
      </c>
      <c r="C6373" t="n">
        <v>270.7419786730111</v>
      </c>
      <c r="D6373" t="n">
        <v>-52.07532589505556</v>
      </c>
      <c r="E6373" t="n">
        <v>0</v>
      </c>
      <c r="F6373" t="n">
        <v>0</v>
      </c>
      <c r="G6373" t="n">
        <v>0</v>
      </c>
      <c r="H6373" t="n">
        <v>0</v>
      </c>
      <c r="I6373" t="n">
        <v>0.451656</v>
      </c>
      <c r="J6373" t="n">
        <v>0</v>
      </c>
      <c r="K6373" t="n">
        <v>0</v>
      </c>
      <c r="L6373" t="n">
        <v>0</v>
      </c>
      <c r="M6373" t="n">
        <v>0.09433918899133681</v>
      </c>
      <c r="N6373" t="n">
        <v>0</v>
      </c>
    </row>
    <row r="6374">
      <c r="A6374" s="3" t="n">
        <v>44462.5</v>
      </c>
      <c r="B6374" t="n">
        <v>208.6666493057778</v>
      </c>
      <c r="C6374" t="n">
        <v>402.2808451012579</v>
      </c>
      <c r="D6374" t="n">
        <v>-193.6141957954801</v>
      </c>
      <c r="E6374" t="n">
        <v>0</v>
      </c>
      <c r="F6374" t="n">
        <v>0</v>
      </c>
      <c r="G6374" t="n">
        <v>0</v>
      </c>
      <c r="H6374" t="n">
        <v>0</v>
      </c>
      <c r="I6374" t="n">
        <v>0.140856</v>
      </c>
      <c r="J6374" t="n">
        <v>0</v>
      </c>
      <c r="K6374" t="n">
        <v>0</v>
      </c>
      <c r="L6374" t="n">
        <v>0</v>
      </c>
      <c r="M6374" t="n">
        <v>0.09462709997812986</v>
      </c>
      <c r="N6374" t="n">
        <v>0</v>
      </c>
    </row>
    <row r="6375">
      <c r="A6375" s="3" t="n">
        <v>44462.54166666666</v>
      </c>
      <c r="B6375" t="n">
        <v>196.1666662037096</v>
      </c>
      <c r="C6375" t="n">
        <v>495.6837156254463</v>
      </c>
      <c r="D6375" t="n">
        <v>-299.5170494217367</v>
      </c>
      <c r="E6375" t="n">
        <v>0</v>
      </c>
      <c r="F6375" t="n">
        <v>0</v>
      </c>
      <c r="G6375" t="n">
        <v>0</v>
      </c>
      <c r="H6375" t="n">
        <v>0</v>
      </c>
      <c r="I6375" t="n">
        <v>0.140856</v>
      </c>
      <c r="J6375" t="n">
        <v>0</v>
      </c>
      <c r="K6375" t="n">
        <v>0</v>
      </c>
      <c r="L6375" t="n">
        <v>0</v>
      </c>
      <c r="M6375" t="n">
        <v>0.09507249216079525</v>
      </c>
      <c r="N6375" t="n">
        <v>0</v>
      </c>
    </row>
    <row r="6376">
      <c r="A6376" s="3" t="n">
        <v>44462.58333333334</v>
      </c>
      <c r="B6376" t="n">
        <v>195.8332712970904</v>
      </c>
      <c r="C6376" t="n">
        <v>552.6925239184569</v>
      </c>
      <c r="D6376" t="n">
        <v>-356.8592526213665</v>
      </c>
      <c r="E6376" t="n">
        <v>0</v>
      </c>
      <c r="F6376" t="n">
        <v>0</v>
      </c>
      <c r="G6376" t="n">
        <v>0</v>
      </c>
      <c r="H6376" t="n">
        <v>0</v>
      </c>
      <c r="I6376" t="n">
        <v>0.140856</v>
      </c>
      <c r="J6376" t="n">
        <v>0</v>
      </c>
      <c r="K6376" t="n">
        <v>0</v>
      </c>
      <c r="L6376" t="n">
        <v>0</v>
      </c>
      <c r="M6376" t="n">
        <v>0.09560315417731897</v>
      </c>
      <c r="N6376" t="n">
        <v>0</v>
      </c>
    </row>
    <row r="6377">
      <c r="A6377" s="3" t="n">
        <v>44462.625</v>
      </c>
      <c r="B6377" t="n">
        <v>151.1666608797037</v>
      </c>
      <c r="C6377" t="n">
        <v>521.1656114261185</v>
      </c>
      <c r="D6377" t="n">
        <v>-369.9989505464148</v>
      </c>
      <c r="E6377" t="n">
        <v>0</v>
      </c>
      <c r="F6377" t="n">
        <v>0</v>
      </c>
      <c r="G6377" t="n">
        <v>0</v>
      </c>
      <c r="H6377" t="n">
        <v>0</v>
      </c>
      <c r="I6377" t="n">
        <v>0.140856</v>
      </c>
      <c r="J6377" t="n">
        <v>0</v>
      </c>
      <c r="K6377" t="n">
        <v>0</v>
      </c>
      <c r="L6377" t="n">
        <v>2.842170943040401e-14</v>
      </c>
      <c r="M6377" t="n">
        <v>0.09615335537783806</v>
      </c>
      <c r="N6377" t="n">
        <v>0</v>
      </c>
    </row>
    <row r="6378">
      <c r="A6378" s="3" t="n">
        <v>44462.66666666666</v>
      </c>
      <c r="B6378" t="n">
        <v>146.999980787283</v>
      </c>
      <c r="C6378" t="n">
        <v>369.7584370137992</v>
      </c>
      <c r="D6378" t="n">
        <v>-222.7584562265162</v>
      </c>
      <c r="E6378" t="n">
        <v>0</v>
      </c>
      <c r="F6378" t="n">
        <v>0</v>
      </c>
      <c r="G6378" t="n">
        <v>0</v>
      </c>
      <c r="H6378" t="n">
        <v>0</v>
      </c>
      <c r="I6378" t="n">
        <v>0.140856</v>
      </c>
      <c r="J6378" t="n">
        <v>0</v>
      </c>
      <c r="K6378" t="n">
        <v>0</v>
      </c>
      <c r="L6378" t="n">
        <v>0</v>
      </c>
      <c r="M6378" t="n">
        <v>0.09648460488506128</v>
      </c>
      <c r="N6378" t="n">
        <v>0</v>
      </c>
    </row>
    <row r="6379">
      <c r="A6379" s="3" t="n">
        <v>44462.70833333334</v>
      </c>
      <c r="B6379" t="n">
        <v>133.1667129623704</v>
      </c>
      <c r="C6379" t="n">
        <v>385.0323512214871</v>
      </c>
      <c r="D6379" t="n">
        <v>-251.8656382591168</v>
      </c>
      <c r="E6379" t="n">
        <v>0</v>
      </c>
      <c r="F6379" t="n">
        <v>0</v>
      </c>
      <c r="G6379" t="n">
        <v>0</v>
      </c>
      <c r="H6379" t="n">
        <v>0</v>
      </c>
      <c r="I6379" t="n">
        <v>0.140856</v>
      </c>
      <c r="J6379" t="n">
        <v>0</v>
      </c>
      <c r="K6379" t="n">
        <v>0</v>
      </c>
      <c r="L6379" t="n">
        <v>0</v>
      </c>
      <c r="M6379" t="n">
        <v>0.09685913777585736</v>
      </c>
      <c r="N6379" t="n">
        <v>0</v>
      </c>
    </row>
    <row r="6380">
      <c r="A6380" s="3" t="n">
        <v>44462.75</v>
      </c>
      <c r="B6380" t="n">
        <v>166.5000405087407</v>
      </c>
      <c r="C6380" t="n">
        <v>290.6090357632473</v>
      </c>
      <c r="D6380" t="n">
        <v>-124.1089952545066</v>
      </c>
      <c r="E6380" t="n">
        <v>0</v>
      </c>
      <c r="F6380" t="n">
        <v>0</v>
      </c>
      <c r="G6380" t="n">
        <v>0</v>
      </c>
      <c r="H6380" t="n">
        <v>0</v>
      </c>
      <c r="I6380" t="n">
        <v>0.140856</v>
      </c>
      <c r="J6380" t="n">
        <v>0</v>
      </c>
      <c r="K6380" t="n">
        <v>0</v>
      </c>
      <c r="L6380" t="n">
        <v>0</v>
      </c>
      <c r="M6380" t="n">
        <v>0.09704369213225056</v>
      </c>
      <c r="N6380" t="n">
        <v>0</v>
      </c>
    </row>
    <row r="6381">
      <c r="A6381" s="3" t="n">
        <v>44462.79166666666</v>
      </c>
      <c r="B6381" t="n">
        <v>195.6666351855881</v>
      </c>
      <c r="C6381" t="n">
        <v>296.9503587285334</v>
      </c>
      <c r="D6381" t="n">
        <v>-101.2837235429452</v>
      </c>
      <c r="E6381" t="n">
        <v>0</v>
      </c>
      <c r="F6381" t="n">
        <v>0</v>
      </c>
      <c r="G6381" t="n">
        <v>0</v>
      </c>
      <c r="H6381" t="n">
        <v>0</v>
      </c>
      <c r="I6381" t="n">
        <v>0.140856</v>
      </c>
      <c r="J6381" t="n">
        <v>0</v>
      </c>
      <c r="K6381" t="n">
        <v>0</v>
      </c>
      <c r="L6381" t="n">
        <v>0</v>
      </c>
      <c r="M6381" t="n">
        <v>0.09719430452237782</v>
      </c>
      <c r="N6381" t="n">
        <v>0</v>
      </c>
    </row>
    <row r="6382">
      <c r="A6382" s="3" t="n">
        <v>44462.83333333334</v>
      </c>
      <c r="B6382" t="n">
        <v>172.9999840279822</v>
      </c>
      <c r="C6382" t="n">
        <v>167.2131126625069</v>
      </c>
      <c r="D6382" t="n">
        <v>5.45510938975038</v>
      </c>
      <c r="E6382" t="n">
        <v>0</v>
      </c>
      <c r="F6382" t="n">
        <v>1.363777347437595</v>
      </c>
      <c r="G6382" t="n">
        <v>0</v>
      </c>
      <c r="H6382" t="n">
        <v>0.331761975724941</v>
      </c>
      <c r="I6382" t="n">
        <v>0.451656</v>
      </c>
      <c r="J6382" t="n">
        <v>0</v>
      </c>
      <c r="K6382" t="n">
        <v>0</v>
      </c>
      <c r="L6382" t="n">
        <v>0</v>
      </c>
      <c r="M6382" t="n">
        <v>0.09718416460262003</v>
      </c>
      <c r="N6382" t="n">
        <v>0</v>
      </c>
    </row>
    <row r="6383">
      <c r="A6383" s="3" t="n">
        <v>44462.875</v>
      </c>
      <c r="B6383" t="n">
        <v>161.499987963117</v>
      </c>
      <c r="C6383" t="n">
        <v>41.34422692462613</v>
      </c>
      <c r="D6383" t="n">
        <v>113.2672179624017</v>
      </c>
      <c r="E6383" t="n">
        <v>0</v>
      </c>
      <c r="F6383" t="n">
        <v>28.31680449060043</v>
      </c>
      <c r="G6383" t="n">
        <v>0</v>
      </c>
      <c r="H6383" t="n">
        <v>6.888543076089164</v>
      </c>
      <c r="I6383" t="n">
        <v>0.140856</v>
      </c>
      <c r="J6383" t="n">
        <v>0</v>
      </c>
      <c r="K6383" t="n">
        <v>0</v>
      </c>
      <c r="L6383" t="n">
        <v>2.842170943040401e-14</v>
      </c>
      <c r="M6383" t="n">
        <v>0.09697362427807879</v>
      </c>
      <c r="N6383" t="n">
        <v>0</v>
      </c>
    </row>
    <row r="6384">
      <c r="A6384" s="3" t="n">
        <v>44462.91666666666</v>
      </c>
      <c r="B6384" t="n">
        <v>152.8333030096474</v>
      </c>
      <c r="C6384" t="n">
        <v>0.01973287279385158</v>
      </c>
      <c r="D6384" t="n">
        <v>144.052751251428</v>
      </c>
      <c r="E6384" t="n">
        <v>0</v>
      </c>
      <c r="F6384" t="n">
        <v>36.01318781285701</v>
      </c>
      <c r="G6384" t="n">
        <v>0</v>
      </c>
      <c r="H6384" t="n">
        <v>8.760818885425522</v>
      </c>
      <c r="I6384" t="n">
        <v>0.140856</v>
      </c>
      <c r="J6384" t="n">
        <v>0</v>
      </c>
      <c r="K6384" t="n">
        <v>0</v>
      </c>
      <c r="L6384" t="n">
        <v>0</v>
      </c>
      <c r="M6384" t="n">
        <v>0.09670586001631681</v>
      </c>
      <c r="N6384" t="n">
        <v>0</v>
      </c>
    </row>
    <row r="6385">
      <c r="A6385" s="3" t="n">
        <v>44462.95833333334</v>
      </c>
      <c r="B6385" t="n">
        <v>130.9999719910993</v>
      </c>
      <c r="C6385" t="n">
        <v>0</v>
      </c>
      <c r="D6385" t="n">
        <v>123.4897291011384</v>
      </c>
      <c r="E6385" t="n">
        <v>0</v>
      </c>
      <c r="F6385" t="n">
        <v>30.87243227528459</v>
      </c>
      <c r="G6385" t="n">
        <v>0</v>
      </c>
      <c r="H6385" t="n">
        <v>7.51024288996085</v>
      </c>
      <c r="I6385" t="n">
        <v>0.127176</v>
      </c>
      <c r="J6385" t="n">
        <v>0</v>
      </c>
      <c r="K6385" t="n">
        <v>0</v>
      </c>
      <c r="L6385" t="n">
        <v>0</v>
      </c>
      <c r="M6385" t="n">
        <v>0.09647631815848559</v>
      </c>
      <c r="N6385" t="n">
        <v>0</v>
      </c>
    </row>
    <row r="6386">
      <c r="A6386" s="3" t="n">
        <v>44463</v>
      </c>
      <c r="B6386" t="n">
        <v>110.8333499997867</v>
      </c>
      <c r="C6386" t="n">
        <v>0</v>
      </c>
      <c r="D6386" t="n">
        <v>104.4792617801114</v>
      </c>
      <c r="E6386" t="n">
        <v>0</v>
      </c>
      <c r="F6386" t="n">
        <v>26.11981544502783</v>
      </c>
      <c r="G6386" t="n">
        <v>0</v>
      </c>
      <c r="H6386" t="n">
        <v>6.354088219675305</v>
      </c>
      <c r="I6386" t="n">
        <v>0.127176</v>
      </c>
      <c r="J6386" t="n">
        <v>0</v>
      </c>
      <c r="K6386" t="n">
        <v>0</v>
      </c>
      <c r="L6386" t="n">
        <v>0</v>
      </c>
      <c r="M6386" t="n">
        <v>0.09628211282636279</v>
      </c>
      <c r="N6386" t="n">
        <v>0</v>
      </c>
    </row>
    <row r="6387">
      <c r="A6387" s="3" t="n">
        <v>44463.04166666666</v>
      </c>
      <c r="B6387" t="n">
        <v>122.8333173613156</v>
      </c>
      <c r="C6387" t="n">
        <v>0</v>
      </c>
      <c r="D6387" t="n">
        <v>115.7912696849557</v>
      </c>
      <c r="E6387" t="n">
        <v>0</v>
      </c>
      <c r="F6387" t="n">
        <v>28.94781742123891</v>
      </c>
      <c r="G6387" t="n">
        <v>0</v>
      </c>
      <c r="H6387" t="n">
        <v>7.042047676359829</v>
      </c>
      <c r="I6387" t="n">
        <v>0.127176</v>
      </c>
      <c r="J6387" t="n">
        <v>0</v>
      </c>
      <c r="K6387" t="n">
        <v>0</v>
      </c>
      <c r="L6387" t="n">
        <v>0</v>
      </c>
      <c r="M6387" t="n">
        <v>0.09606688081186582</v>
      </c>
      <c r="N6387" t="n">
        <v>0</v>
      </c>
    </row>
    <row r="6388">
      <c r="A6388" s="3" t="n">
        <v>44463.08333333334</v>
      </c>
      <c r="B6388" t="n">
        <v>111.3333120373096</v>
      </c>
      <c r="C6388" t="n">
        <v>0</v>
      </c>
      <c r="D6388" t="n">
        <v>104.9505609387002</v>
      </c>
      <c r="E6388" t="n">
        <v>0</v>
      </c>
      <c r="F6388" t="n">
        <v>26.23764023467504</v>
      </c>
      <c r="G6388" t="n">
        <v>0</v>
      </c>
      <c r="H6388" t="n">
        <v>6.382751098609461</v>
      </c>
      <c r="I6388" t="n">
        <v>0.127176</v>
      </c>
      <c r="J6388" t="n">
        <v>0</v>
      </c>
      <c r="K6388" t="n">
        <v>0</v>
      </c>
      <c r="L6388" t="n">
        <v>0</v>
      </c>
      <c r="M6388" t="n">
        <v>0.09587179943211344</v>
      </c>
      <c r="N6388" t="n">
        <v>0</v>
      </c>
    </row>
    <row r="6389">
      <c r="A6389" s="3" t="n">
        <v>44463.125</v>
      </c>
      <c r="B6389" t="n">
        <v>96.00003449029926</v>
      </c>
      <c r="C6389" t="n">
        <v>0</v>
      </c>
      <c r="D6389" t="n">
        <v>90.4963418901531</v>
      </c>
      <c r="E6389" t="n">
        <v>0</v>
      </c>
      <c r="F6389" t="n">
        <v>22.62408547253827</v>
      </c>
      <c r="G6389" t="n">
        <v>0</v>
      </c>
      <c r="H6389" t="n">
        <v>5.503692600146152</v>
      </c>
      <c r="I6389" t="n">
        <v>0.127176</v>
      </c>
      <c r="J6389" t="n">
        <v>0</v>
      </c>
      <c r="K6389" t="n">
        <v>0</v>
      </c>
      <c r="L6389" t="n">
        <v>0</v>
      </c>
      <c r="M6389" t="n">
        <v>0.09570358545516493</v>
      </c>
      <c r="N6389" t="n">
        <v>0</v>
      </c>
    </row>
    <row r="6390">
      <c r="A6390" s="3" t="n">
        <v>44463.16666666666</v>
      </c>
      <c r="B6390" t="n">
        <v>120.8333210649718</v>
      </c>
      <c r="C6390" t="n">
        <v>0</v>
      </c>
      <c r="D6390" t="n">
        <v>113.9059333975896</v>
      </c>
      <c r="E6390" t="n">
        <v>0</v>
      </c>
      <c r="F6390" t="n">
        <v>28.4764833493974</v>
      </c>
      <c r="G6390" t="n">
        <v>0</v>
      </c>
      <c r="H6390" t="n">
        <v>6.927387667382249</v>
      </c>
      <c r="I6390" t="n">
        <v>0.127176</v>
      </c>
      <c r="J6390" t="n">
        <v>0</v>
      </c>
      <c r="K6390" t="n">
        <v>0</v>
      </c>
      <c r="L6390" t="n">
        <v>0</v>
      </c>
      <c r="M6390" t="n">
        <v>0.09549185789077236</v>
      </c>
      <c r="N6390" t="n">
        <v>0</v>
      </c>
    </row>
    <row r="6391">
      <c r="A6391" s="3" t="n">
        <v>44463.20833333334</v>
      </c>
      <c r="B6391" t="n">
        <v>112.0000856470518</v>
      </c>
      <c r="C6391" t="n">
        <v>0</v>
      </c>
      <c r="D6391" t="n">
        <v>105.5791083436145</v>
      </c>
      <c r="E6391" t="n">
        <v>0</v>
      </c>
      <c r="F6391" t="n">
        <v>26.39477708590361</v>
      </c>
      <c r="G6391" t="n">
        <v>0</v>
      </c>
      <c r="H6391" t="n">
        <v>6.420977303437354</v>
      </c>
      <c r="I6391" t="n">
        <v>0.127176</v>
      </c>
      <c r="J6391" t="n">
        <v>0</v>
      </c>
      <c r="K6391" t="n">
        <v>0</v>
      </c>
      <c r="L6391" t="n">
        <v>0</v>
      </c>
      <c r="M6391" t="n">
        <v>0.09529560817143327</v>
      </c>
      <c r="N6391" t="n">
        <v>0</v>
      </c>
    </row>
    <row r="6392">
      <c r="A6392" s="3" t="n">
        <v>44463.25</v>
      </c>
      <c r="B6392" t="n">
        <v>173.6667092587141</v>
      </c>
      <c r="C6392" t="n">
        <v>8.814942776541359</v>
      </c>
      <c r="D6392" t="n">
        <v>155.4007964681918</v>
      </c>
      <c r="E6392" t="n">
        <v>0</v>
      </c>
      <c r="F6392" t="n">
        <v>38.85019911704794</v>
      </c>
      <c r="G6392" t="n">
        <v>0</v>
      </c>
      <c r="H6392" t="n">
        <v>9.450970013980935</v>
      </c>
      <c r="I6392" t="n">
        <v>0.127176</v>
      </c>
      <c r="J6392" t="n">
        <v>0</v>
      </c>
      <c r="K6392" t="n">
        <v>0</v>
      </c>
      <c r="L6392" t="n">
        <v>0</v>
      </c>
      <c r="M6392" t="n">
        <v>0.09500675024138999</v>
      </c>
      <c r="N6392" t="n">
        <v>0</v>
      </c>
    </row>
    <row r="6393">
      <c r="A6393" s="3" t="n">
        <v>44463.29166666666</v>
      </c>
      <c r="B6393" t="n">
        <v>204.3333504627437</v>
      </c>
      <c r="C6393" t="n">
        <v>43.59308082587705</v>
      </c>
      <c r="D6393" t="n">
        <v>151.5250121919819</v>
      </c>
      <c r="E6393" t="n">
        <v>0</v>
      </c>
      <c r="F6393" t="n">
        <v>37.88125304799547</v>
      </c>
      <c r="G6393" t="n">
        <v>0</v>
      </c>
      <c r="H6393" t="n">
        <v>9.215257444884713</v>
      </c>
      <c r="I6393" t="n">
        <v>0.140856</v>
      </c>
      <c r="J6393" t="n">
        <v>0</v>
      </c>
      <c r="K6393" t="n">
        <v>0</v>
      </c>
      <c r="L6393" t="n">
        <v>0</v>
      </c>
      <c r="M6393" t="n">
        <v>0.09472509659246214</v>
      </c>
      <c r="N6393" t="n">
        <v>0</v>
      </c>
    </row>
    <row r="6394">
      <c r="A6394" s="3" t="n">
        <v>44463.33333333334</v>
      </c>
      <c r="B6394" t="n">
        <v>216.6666951385244</v>
      </c>
      <c r="C6394" t="n">
        <v>77.61692896914145</v>
      </c>
      <c r="D6394" t="n">
        <v>131.0780276884367</v>
      </c>
      <c r="E6394" t="n">
        <v>0</v>
      </c>
      <c r="F6394" t="n">
        <v>32.76950692210917</v>
      </c>
      <c r="G6394" t="n">
        <v>0</v>
      </c>
      <c r="H6394" t="n">
        <v>7.971738480946243</v>
      </c>
      <c r="I6394" t="n">
        <v>0.140856</v>
      </c>
      <c r="J6394" t="n">
        <v>0</v>
      </c>
      <c r="K6394" t="n">
        <v>0</v>
      </c>
      <c r="L6394" t="n">
        <v>0</v>
      </c>
      <c r="M6394" t="n">
        <v>0.09448144965748656</v>
      </c>
      <c r="N6394" t="n">
        <v>0</v>
      </c>
    </row>
    <row r="6395">
      <c r="A6395" s="3" t="n">
        <v>44463.375</v>
      </c>
      <c r="B6395" t="n">
        <v>237.1666125006933</v>
      </c>
      <c r="C6395" t="n">
        <v>100.8630485736771</v>
      </c>
      <c r="D6395" t="n">
        <v>128.489265524504</v>
      </c>
      <c r="E6395" t="n">
        <v>0</v>
      </c>
      <c r="F6395" t="n">
        <v>32.12231638112598</v>
      </c>
      <c r="G6395" t="n">
        <v>0</v>
      </c>
      <c r="H6395" t="n">
        <v>7.814298402512264</v>
      </c>
      <c r="I6395" t="n">
        <v>0.451656</v>
      </c>
      <c r="J6395" t="n">
        <v>0</v>
      </c>
      <c r="K6395" t="n">
        <v>0</v>
      </c>
      <c r="L6395" t="n">
        <v>0</v>
      </c>
      <c r="M6395" t="n">
        <v>0.09424261469578939</v>
      </c>
      <c r="N6395" t="n">
        <v>0</v>
      </c>
    </row>
    <row r="6396">
      <c r="A6396" s="3" t="n">
        <v>44463.41666666666</v>
      </c>
      <c r="B6396" t="n">
        <v>198.1666777776356</v>
      </c>
      <c r="C6396" t="n">
        <v>146.0050194643703</v>
      </c>
      <c r="D6396" t="n">
        <v>49.17122467025361</v>
      </c>
      <c r="E6396" t="n">
        <v>0</v>
      </c>
      <c r="F6396" t="n">
        <v>12.2928061675634</v>
      </c>
      <c r="G6396" t="n">
        <v>0</v>
      </c>
      <c r="H6396" t="n">
        <v>2.990433643011656</v>
      </c>
      <c r="I6396" t="n">
        <v>0.451656</v>
      </c>
      <c r="J6396" t="n">
        <v>0</v>
      </c>
      <c r="K6396" t="n">
        <v>0</v>
      </c>
      <c r="L6396" t="n">
        <v>2.842170943040401e-14</v>
      </c>
      <c r="M6396" t="n">
        <v>0.09415121556207356</v>
      </c>
      <c r="N6396" t="n">
        <v>0</v>
      </c>
    </row>
    <row r="6397">
      <c r="A6397" s="3" t="n">
        <v>44463.45833333334</v>
      </c>
      <c r="B6397" t="n">
        <v>206.1666532409126</v>
      </c>
      <c r="C6397" t="n">
        <v>282.827370624887</v>
      </c>
      <c r="D6397" t="n">
        <v>-76.66071738397443</v>
      </c>
      <c r="E6397" t="n">
        <v>0</v>
      </c>
      <c r="F6397" t="n">
        <v>0</v>
      </c>
      <c r="G6397" t="n">
        <v>0</v>
      </c>
      <c r="H6397" t="n">
        <v>0</v>
      </c>
      <c r="I6397" t="n">
        <v>0.451656</v>
      </c>
      <c r="J6397" t="n">
        <v>0</v>
      </c>
      <c r="K6397" t="n">
        <v>0</v>
      </c>
      <c r="L6397" t="n">
        <v>0</v>
      </c>
      <c r="M6397" t="n">
        <v>0.09426521269280874</v>
      </c>
      <c r="N6397" t="n">
        <v>0</v>
      </c>
    </row>
    <row r="6398">
      <c r="A6398" s="3" t="n">
        <v>44463.5</v>
      </c>
      <c r="B6398" t="n">
        <v>196.5000122683615</v>
      </c>
      <c r="C6398" t="n">
        <v>412.9408441993628</v>
      </c>
      <c r="D6398" t="n">
        <v>-216.4408319310013</v>
      </c>
      <c r="E6398" t="n">
        <v>0</v>
      </c>
      <c r="F6398" t="n">
        <v>0</v>
      </c>
      <c r="G6398" t="n">
        <v>0</v>
      </c>
      <c r="H6398" t="n">
        <v>0</v>
      </c>
      <c r="I6398" t="n">
        <v>0.140856</v>
      </c>
      <c r="J6398" t="n">
        <v>0</v>
      </c>
      <c r="K6398" t="n">
        <v>0</v>
      </c>
      <c r="L6398" t="n">
        <v>0</v>
      </c>
      <c r="M6398" t="n">
        <v>0.0945870676748132</v>
      </c>
      <c r="N6398" t="n">
        <v>0</v>
      </c>
    </row>
    <row r="6399">
      <c r="A6399" s="3" t="n">
        <v>44463.54166666666</v>
      </c>
      <c r="B6399" t="n">
        <v>205.3333055559111</v>
      </c>
      <c r="C6399" t="n">
        <v>509.735991594156</v>
      </c>
      <c r="D6399" t="n">
        <v>-304.4026860382448</v>
      </c>
      <c r="E6399" t="n">
        <v>0</v>
      </c>
      <c r="F6399" t="n">
        <v>0</v>
      </c>
      <c r="G6399" t="n">
        <v>0</v>
      </c>
      <c r="H6399" t="n">
        <v>0</v>
      </c>
      <c r="I6399" t="n">
        <v>0.140856</v>
      </c>
      <c r="J6399" t="n">
        <v>0</v>
      </c>
      <c r="K6399" t="n">
        <v>0</v>
      </c>
      <c r="L6399" t="n">
        <v>0</v>
      </c>
      <c r="M6399" t="n">
        <v>0.0950397249676302</v>
      </c>
      <c r="N6399" t="n">
        <v>0</v>
      </c>
    </row>
    <row r="6400">
      <c r="A6400" s="3" t="n">
        <v>44463.58333333334</v>
      </c>
      <c r="B6400" t="n">
        <v>185.3333083336533</v>
      </c>
      <c r="C6400" t="n">
        <v>561.6717253126621</v>
      </c>
      <c r="D6400" t="n">
        <v>-376.3384169790088</v>
      </c>
      <c r="E6400" t="n">
        <v>0</v>
      </c>
      <c r="F6400" t="n">
        <v>0</v>
      </c>
      <c r="G6400" t="n">
        <v>0</v>
      </c>
      <c r="H6400" t="n">
        <v>0</v>
      </c>
      <c r="I6400" t="n">
        <v>0.140856</v>
      </c>
      <c r="J6400" t="n">
        <v>0</v>
      </c>
      <c r="K6400" t="n">
        <v>0</v>
      </c>
      <c r="L6400" t="n">
        <v>0</v>
      </c>
      <c r="M6400" t="n">
        <v>0.0955993531733792</v>
      </c>
      <c r="N6400" t="n">
        <v>0</v>
      </c>
    </row>
    <row r="6401">
      <c r="A6401" s="3" t="n">
        <v>44463.625</v>
      </c>
      <c r="B6401" t="n">
        <v>167.3333011578193</v>
      </c>
      <c r="C6401" t="n">
        <v>571.5210835619697</v>
      </c>
      <c r="D6401" t="n">
        <v>-404.1877824041504</v>
      </c>
      <c r="E6401" t="n">
        <v>0</v>
      </c>
      <c r="F6401" t="n">
        <v>0</v>
      </c>
      <c r="G6401" t="n">
        <v>0</v>
      </c>
      <c r="H6401" t="n">
        <v>0</v>
      </c>
      <c r="I6401" t="n">
        <v>0.140856</v>
      </c>
      <c r="J6401" t="n">
        <v>0</v>
      </c>
      <c r="K6401" t="n">
        <v>0</v>
      </c>
      <c r="L6401" t="n">
        <v>0</v>
      </c>
      <c r="M6401" t="n">
        <v>0.0962003943460244</v>
      </c>
      <c r="N6401" t="n">
        <v>0</v>
      </c>
    </row>
    <row r="6402">
      <c r="A6402" s="3" t="n">
        <v>44463.66666666666</v>
      </c>
      <c r="B6402" t="n">
        <v>144.1666428243792</v>
      </c>
      <c r="C6402" t="n">
        <v>539.3276215461116</v>
      </c>
      <c r="D6402" t="n">
        <v>-395.1609787217324</v>
      </c>
      <c r="E6402" t="n">
        <v>0</v>
      </c>
      <c r="F6402" t="n">
        <v>0</v>
      </c>
      <c r="G6402" t="n">
        <v>0</v>
      </c>
      <c r="H6402" t="n">
        <v>0</v>
      </c>
      <c r="I6402" t="n">
        <v>0.140856</v>
      </c>
      <c r="J6402" t="n">
        <v>0</v>
      </c>
      <c r="K6402" t="n">
        <v>0</v>
      </c>
      <c r="L6402" t="n">
        <v>-2.842170943040401e-14</v>
      </c>
      <c r="M6402" t="n">
        <v>0.09678801235026444</v>
      </c>
      <c r="N6402" t="n">
        <v>0</v>
      </c>
    </row>
    <row r="6403">
      <c r="A6403" s="3" t="n">
        <v>44463.70833333334</v>
      </c>
      <c r="B6403" t="n">
        <v>126.9999962963437</v>
      </c>
      <c r="C6403" t="n">
        <v>467.8309080706363</v>
      </c>
      <c r="D6403" t="n">
        <v>-340.8309117742925</v>
      </c>
      <c r="E6403" t="n">
        <v>0</v>
      </c>
      <c r="F6403" t="n">
        <v>0</v>
      </c>
      <c r="G6403" t="n">
        <v>0</v>
      </c>
      <c r="H6403" t="n">
        <v>0</v>
      </c>
      <c r="I6403" t="n">
        <v>0.140856</v>
      </c>
      <c r="J6403" t="n">
        <v>0</v>
      </c>
      <c r="K6403" t="n">
        <v>0</v>
      </c>
      <c r="L6403" t="n">
        <v>2.842170943040401e-14</v>
      </c>
      <c r="M6403" t="n">
        <v>0.09729483967114005</v>
      </c>
      <c r="N6403" t="n">
        <v>0</v>
      </c>
    </row>
    <row r="6404">
      <c r="A6404" s="3" t="n">
        <v>44463.75</v>
      </c>
      <c r="B6404" t="n">
        <v>124.33333541664</v>
      </c>
      <c r="C6404" t="n">
        <v>397.2665848312507</v>
      </c>
      <c r="D6404" t="n">
        <v>-272.9332494146107</v>
      </c>
      <c r="E6404" t="n">
        <v>0</v>
      </c>
      <c r="F6404" t="n">
        <v>0</v>
      </c>
      <c r="G6404" t="n">
        <v>0</v>
      </c>
      <c r="H6404" t="n">
        <v>0</v>
      </c>
      <c r="I6404" t="n">
        <v>0.140856</v>
      </c>
      <c r="J6404" t="n">
        <v>0</v>
      </c>
      <c r="K6404" t="n">
        <v>0</v>
      </c>
      <c r="L6404" t="n">
        <v>1.4210854715202e-14</v>
      </c>
      <c r="M6404" t="n">
        <v>0.09770070082633447</v>
      </c>
      <c r="N6404" t="n">
        <v>0</v>
      </c>
    </row>
    <row r="6405">
      <c r="A6405" s="3" t="n">
        <v>44463.79166666666</v>
      </c>
      <c r="B6405" t="n">
        <v>125.8333872678281</v>
      </c>
      <c r="C6405" t="n">
        <v>274.8239064155763</v>
      </c>
      <c r="D6405" t="n">
        <v>-148.9905191477482</v>
      </c>
      <c r="E6405" t="n">
        <v>0</v>
      </c>
      <c r="F6405" t="n">
        <v>0</v>
      </c>
      <c r="G6405" t="n">
        <v>0</v>
      </c>
      <c r="H6405" t="n">
        <v>0</v>
      </c>
      <c r="I6405" t="n">
        <v>0.140856</v>
      </c>
      <c r="J6405" t="n">
        <v>0</v>
      </c>
      <c r="K6405" t="n">
        <v>0</v>
      </c>
      <c r="L6405" t="n">
        <v>-1.4210854715202e-14</v>
      </c>
      <c r="M6405" t="n">
        <v>0.09792225486690671</v>
      </c>
      <c r="N6405" t="n">
        <v>0</v>
      </c>
    </row>
    <row r="6406">
      <c r="A6406" s="3" t="n">
        <v>44463.83333333334</v>
      </c>
      <c r="B6406" t="n">
        <v>164.6666574075259</v>
      </c>
      <c r="C6406" t="n">
        <v>149.2988522779969</v>
      </c>
      <c r="D6406" t="n">
        <v>14.48676716093929</v>
      </c>
      <c r="E6406" t="n">
        <v>0</v>
      </c>
      <c r="F6406" t="n">
        <v>3.62169179023482</v>
      </c>
      <c r="G6406" t="n">
        <v>0</v>
      </c>
      <c r="H6406" t="n">
        <v>0.8810379685897267</v>
      </c>
      <c r="I6406" t="n">
        <v>0.451656</v>
      </c>
      <c r="J6406" t="n">
        <v>0</v>
      </c>
      <c r="K6406" t="n">
        <v>0</v>
      </c>
      <c r="L6406" t="n">
        <v>0</v>
      </c>
      <c r="M6406" t="n">
        <v>0.09789532696389572</v>
      </c>
      <c r="N6406" t="n">
        <v>0</v>
      </c>
    </row>
    <row r="6407">
      <c r="A6407" s="3" t="n">
        <v>44463.875</v>
      </c>
      <c r="B6407" t="n">
        <v>157.9999395841067</v>
      </c>
      <c r="C6407" t="n">
        <v>35.51552275476124</v>
      </c>
      <c r="D6407" t="n">
        <v>115.4623716590908</v>
      </c>
      <c r="E6407" t="n">
        <v>0</v>
      </c>
      <c r="F6407" t="n">
        <v>28.86559291477269</v>
      </c>
      <c r="G6407" t="n">
        <v>0</v>
      </c>
      <c r="H6407" t="n">
        <v>7.022045170254643</v>
      </c>
      <c r="I6407" t="n">
        <v>0.140856</v>
      </c>
      <c r="J6407" t="n">
        <v>0</v>
      </c>
      <c r="K6407" t="n">
        <v>0</v>
      </c>
      <c r="L6407" t="n">
        <v>0</v>
      </c>
      <c r="M6407" t="n">
        <v>0.09768070630278372</v>
      </c>
      <c r="N6407" t="n">
        <v>0</v>
      </c>
    </row>
    <row r="6408">
      <c r="A6408" s="3" t="n">
        <v>44463.91666666666</v>
      </c>
      <c r="B6408" t="n">
        <v>114.5000247682015</v>
      </c>
      <c r="C6408" t="n">
        <v>0.100889285699485</v>
      </c>
      <c r="D6408" t="n">
        <v>107.8406203865331</v>
      </c>
      <c r="E6408" t="n">
        <v>0</v>
      </c>
      <c r="F6408" t="n">
        <v>26.96015509663327</v>
      </c>
      <c r="G6408" t="n">
        <v>0</v>
      </c>
      <c r="H6408" t="n">
        <v>6.5585150959689</v>
      </c>
      <c r="I6408" t="n">
        <v>0.140856</v>
      </c>
      <c r="J6408" t="n">
        <v>0</v>
      </c>
      <c r="K6408" t="n">
        <v>0</v>
      </c>
      <c r="L6408" t="n">
        <v>0</v>
      </c>
      <c r="M6408" t="n">
        <v>0.09748025290043702</v>
      </c>
      <c r="N6408" t="n">
        <v>0</v>
      </c>
    </row>
    <row r="6409">
      <c r="A6409" s="3" t="n">
        <v>44463.95833333334</v>
      </c>
      <c r="B6409" t="n">
        <v>132.3333094910459</v>
      </c>
      <c r="C6409" t="n">
        <v>0</v>
      </c>
      <c r="D6409" t="n">
        <v>124.7466262146736</v>
      </c>
      <c r="E6409" t="n">
        <v>0</v>
      </c>
      <c r="F6409" t="n">
        <v>31.1866565536684</v>
      </c>
      <c r="G6409" t="n">
        <v>0</v>
      </c>
      <c r="H6409" t="n">
        <v>7.586683276372327</v>
      </c>
      <c r="I6409" t="n">
        <v>0.127176</v>
      </c>
      <c r="J6409" t="n">
        <v>0</v>
      </c>
      <c r="K6409" t="n">
        <v>0</v>
      </c>
      <c r="L6409" t="n">
        <v>0</v>
      </c>
      <c r="M6409" t="n">
        <v>0.09724837473090892</v>
      </c>
      <c r="N6409" t="n">
        <v>0</v>
      </c>
    </row>
    <row r="6410">
      <c r="A6410" s="3" t="n">
        <v>44464</v>
      </c>
      <c r="B6410" t="n">
        <v>115.166639120723</v>
      </c>
      <c r="C6410" t="n">
        <v>0</v>
      </c>
      <c r="D6410" t="n">
        <v>108.5641229562473</v>
      </c>
      <c r="E6410" t="n">
        <v>0</v>
      </c>
      <c r="F6410" t="n">
        <v>27.14103073906182</v>
      </c>
      <c r="G6410" t="n">
        <v>0</v>
      </c>
      <c r="H6410" t="n">
        <v>6.602516164475688</v>
      </c>
      <c r="I6410" t="n">
        <v>0.127176</v>
      </c>
      <c r="J6410" t="n">
        <v>0</v>
      </c>
      <c r="K6410" t="n">
        <v>0</v>
      </c>
      <c r="L6410" t="n">
        <v>0</v>
      </c>
      <c r="M6410" t="n">
        <v>0.09704657648696924</v>
      </c>
      <c r="N6410" t="n">
        <v>0</v>
      </c>
    </row>
    <row r="6411">
      <c r="A6411" s="3" t="n">
        <v>44464.04166666666</v>
      </c>
      <c r="B6411" t="n">
        <v>95.33337384207407</v>
      </c>
      <c r="C6411" t="n">
        <v>0</v>
      </c>
      <c r="D6411" t="n">
        <v>89.86790097065953</v>
      </c>
      <c r="E6411" t="n">
        <v>0</v>
      </c>
      <c r="F6411" t="n">
        <v>22.46697524266487</v>
      </c>
      <c r="G6411" t="n">
        <v>0</v>
      </c>
      <c r="H6411" t="n">
        <v>5.465472871414534</v>
      </c>
      <c r="I6411" t="n">
        <v>0.127176</v>
      </c>
      <c r="J6411" t="n">
        <v>0</v>
      </c>
      <c r="K6411" t="n">
        <v>0</v>
      </c>
      <c r="L6411" t="n">
        <v>0</v>
      </c>
      <c r="M6411" t="n">
        <v>0.09687953065167307</v>
      </c>
      <c r="N6411" t="n">
        <v>0</v>
      </c>
    </row>
    <row r="6412">
      <c r="A6412" s="3" t="n">
        <v>44464.08333333334</v>
      </c>
      <c r="B6412" t="n">
        <v>124.4999643523082</v>
      </c>
      <c r="C6412" t="n">
        <v>0</v>
      </c>
      <c r="D6412" t="n">
        <v>117.362367619533</v>
      </c>
      <c r="E6412" t="n">
        <v>0</v>
      </c>
      <c r="F6412" t="n">
        <v>29.34059190488324</v>
      </c>
      <c r="G6412" t="n">
        <v>0</v>
      </c>
      <c r="H6412" t="n">
        <v>7.137596732775108</v>
      </c>
      <c r="I6412" t="n">
        <v>0.127176</v>
      </c>
      <c r="J6412" t="n">
        <v>0</v>
      </c>
      <c r="K6412" t="n">
        <v>0</v>
      </c>
      <c r="L6412" t="n">
        <v>0</v>
      </c>
      <c r="M6412" t="n">
        <v>0.09666137829115737</v>
      </c>
      <c r="N6412" t="n">
        <v>0</v>
      </c>
    </row>
    <row r="6413">
      <c r="A6413" s="3" t="n">
        <v>44464.125</v>
      </c>
      <c r="B6413" t="n">
        <v>98.83332222236444</v>
      </c>
      <c r="C6413" t="n">
        <v>0</v>
      </c>
      <c r="D6413" t="n">
        <v>93.16719692302351</v>
      </c>
      <c r="E6413" t="n">
        <v>0</v>
      </c>
      <c r="F6413" t="n">
        <v>23.29179923075587</v>
      </c>
      <c r="G6413" t="n">
        <v>0</v>
      </c>
      <c r="H6413" t="n">
        <v>5.666125299340933</v>
      </c>
      <c r="I6413" t="n">
        <v>0.127176</v>
      </c>
      <c r="J6413" t="n">
        <v>0</v>
      </c>
      <c r="K6413" t="n">
        <v>0</v>
      </c>
      <c r="L6413" t="n">
        <v>0</v>
      </c>
      <c r="M6413" t="n">
        <v>0.09648819974727114</v>
      </c>
      <c r="N6413" t="n">
        <v>0</v>
      </c>
    </row>
    <row r="6414">
      <c r="A6414" s="3" t="n">
        <v>44464.16666666666</v>
      </c>
      <c r="B6414" t="n">
        <v>90.83338657339259</v>
      </c>
      <c r="C6414" t="n">
        <v>0</v>
      </c>
      <c r="D6414" t="n">
        <v>85.62589847003454</v>
      </c>
      <c r="E6414" t="n">
        <v>0</v>
      </c>
      <c r="F6414" t="n">
        <v>21.40647461750864</v>
      </c>
      <c r="G6414" t="n">
        <v>0</v>
      </c>
      <c r="H6414" t="n">
        <v>5.207488103358045</v>
      </c>
      <c r="I6414" t="n">
        <v>0.127176</v>
      </c>
      <c r="J6414" t="n">
        <v>0</v>
      </c>
      <c r="K6414" t="n">
        <v>0</v>
      </c>
      <c r="L6414" t="n">
        <v>0</v>
      </c>
      <c r="M6414" t="n">
        <v>0.09632903891700337</v>
      </c>
      <c r="N6414" t="n">
        <v>0</v>
      </c>
    </row>
    <row r="6415">
      <c r="A6415" s="3" t="n">
        <v>44464.20833333334</v>
      </c>
      <c r="B6415" t="n">
        <v>129.1666182876563</v>
      </c>
      <c r="C6415" t="n">
        <v>0</v>
      </c>
      <c r="D6415" t="n">
        <v>121.7614817683823</v>
      </c>
      <c r="E6415" t="n">
        <v>0</v>
      </c>
      <c r="F6415" t="n">
        <v>30.44037044209557</v>
      </c>
      <c r="G6415" t="n">
        <v>0</v>
      </c>
      <c r="H6415" t="n">
        <v>7.405136519273981</v>
      </c>
      <c r="I6415" t="n">
        <v>0.127176</v>
      </c>
      <c r="J6415" t="n">
        <v>0</v>
      </c>
      <c r="K6415" t="n">
        <v>0</v>
      </c>
      <c r="L6415" t="n">
        <v>0</v>
      </c>
      <c r="M6415" t="n">
        <v>0.09610270951340975</v>
      </c>
      <c r="N6415" t="n">
        <v>0</v>
      </c>
    </row>
    <row r="6416">
      <c r="A6416" s="3" t="n">
        <v>44464.25</v>
      </c>
      <c r="B6416" t="n">
        <v>94.33337291616</v>
      </c>
      <c r="C6416" t="n">
        <v>8.747742809125336</v>
      </c>
      <c r="D6416" t="n">
        <v>80.67899646257978</v>
      </c>
      <c r="E6416" t="n">
        <v>0</v>
      </c>
      <c r="F6416" t="n">
        <v>20.16974911564493</v>
      </c>
      <c r="G6416" t="n">
        <v>0</v>
      </c>
      <c r="H6416" t="n">
        <v>4.906633644454885</v>
      </c>
      <c r="I6416" t="n">
        <v>0.127176</v>
      </c>
      <c r="J6416" t="n">
        <v>0</v>
      </c>
      <c r="K6416" t="n">
        <v>0</v>
      </c>
      <c r="L6416" t="n">
        <v>0</v>
      </c>
      <c r="M6416" t="n">
        <v>0.09595274395051819</v>
      </c>
      <c r="N6416" t="n">
        <v>0</v>
      </c>
    </row>
    <row r="6417">
      <c r="A6417" s="3" t="n">
        <v>44464.29166666666</v>
      </c>
      <c r="B6417" t="n">
        <v>122.8333770827733</v>
      </c>
      <c r="C6417" t="n">
        <v>43.66816535209022</v>
      </c>
      <c r="D6417" t="n">
        <v>74.62666138219139</v>
      </c>
      <c r="E6417" t="n">
        <v>0</v>
      </c>
      <c r="F6417" t="n">
        <v>18.65666534554784</v>
      </c>
      <c r="G6417" t="n">
        <v>0</v>
      </c>
      <c r="H6417" t="n">
        <v>4.538550348491711</v>
      </c>
      <c r="I6417" t="n">
        <v>0.140856</v>
      </c>
      <c r="J6417" t="n">
        <v>0</v>
      </c>
      <c r="K6417" t="n">
        <v>0</v>
      </c>
      <c r="L6417" t="n">
        <v>-1.4210854715202e-14</v>
      </c>
      <c r="M6417" t="n">
        <v>0.09581402842638434</v>
      </c>
      <c r="N6417" t="n">
        <v>0</v>
      </c>
    </row>
    <row r="6418">
      <c r="A6418" s="3" t="n">
        <v>44464.33333333334</v>
      </c>
      <c r="B6418" t="n">
        <v>154.3333113428741</v>
      </c>
      <c r="C6418" t="n">
        <v>76.08572908923958</v>
      </c>
      <c r="D6418" t="n">
        <v>73.76163970460165</v>
      </c>
      <c r="E6418" t="n">
        <v>0</v>
      </c>
      <c r="F6418" t="n">
        <v>18.44040992615041</v>
      </c>
      <c r="G6418" t="n">
        <v>0</v>
      </c>
      <c r="H6418" t="n">
        <v>4.485942549032856</v>
      </c>
      <c r="I6418" t="n">
        <v>0.140856</v>
      </c>
      <c r="J6418" t="n">
        <v>0</v>
      </c>
      <c r="K6418" t="n">
        <v>0</v>
      </c>
      <c r="L6418" t="n">
        <v>0</v>
      </c>
      <c r="M6418" t="n">
        <v>0.09567692079858638</v>
      </c>
      <c r="N6418" t="n">
        <v>0</v>
      </c>
    </row>
    <row r="6419">
      <c r="A6419" s="3" t="n">
        <v>44464.375</v>
      </c>
      <c r="B6419" t="n">
        <v>138.4999636578726</v>
      </c>
      <c r="C6419" t="n">
        <v>102.0030738596076</v>
      </c>
      <c r="D6419" t="n">
        <v>34.40451906759238</v>
      </c>
      <c r="E6419" t="n">
        <v>0</v>
      </c>
      <c r="F6419" t="n">
        <v>8.60112976689809</v>
      </c>
      <c r="G6419" t="n">
        <v>0</v>
      </c>
      <c r="H6419" t="n">
        <v>2.092370730672577</v>
      </c>
      <c r="I6419" t="n">
        <v>0.140856</v>
      </c>
      <c r="J6419" t="n">
        <v>0</v>
      </c>
      <c r="K6419" t="n">
        <v>0</v>
      </c>
      <c r="L6419" t="n">
        <v>0</v>
      </c>
      <c r="M6419" t="n">
        <v>0.09561296991552874</v>
      </c>
      <c r="N6419" t="n">
        <v>0</v>
      </c>
    </row>
    <row r="6420">
      <c r="A6420" s="3" t="n">
        <v>44464.41666666666</v>
      </c>
      <c r="B6420" t="n">
        <v>112.333335879597</v>
      </c>
      <c r="C6420" t="n">
        <v>147.7470579665619</v>
      </c>
      <c r="D6420" t="n">
        <v>-35.4137220869649</v>
      </c>
      <c r="E6420" t="n">
        <v>0</v>
      </c>
      <c r="F6420" t="n">
        <v>0</v>
      </c>
      <c r="G6420" t="n">
        <v>0</v>
      </c>
      <c r="H6420" t="n">
        <v>0</v>
      </c>
      <c r="I6420" t="n">
        <v>0.140856</v>
      </c>
      <c r="J6420" t="n">
        <v>0</v>
      </c>
      <c r="K6420" t="n">
        <v>0</v>
      </c>
      <c r="L6420" t="n">
        <v>0</v>
      </c>
      <c r="M6420" t="n">
        <v>0.0956656313416715</v>
      </c>
      <c r="N6420" t="n">
        <v>0</v>
      </c>
    </row>
    <row r="6421">
      <c r="A6421" s="3" t="n">
        <v>44464.45833333334</v>
      </c>
      <c r="B6421" t="n">
        <v>114.1666613426607</v>
      </c>
      <c r="C6421" t="n">
        <v>284.5783798608913</v>
      </c>
      <c r="D6421" t="n">
        <v>-170.4117185182305</v>
      </c>
      <c r="E6421" t="n">
        <v>0</v>
      </c>
      <c r="F6421" t="n">
        <v>0</v>
      </c>
      <c r="G6421" t="n">
        <v>0</v>
      </c>
      <c r="H6421" t="n">
        <v>0</v>
      </c>
      <c r="I6421" t="n">
        <v>0.140856</v>
      </c>
      <c r="J6421" t="n">
        <v>0</v>
      </c>
      <c r="K6421" t="n">
        <v>0</v>
      </c>
      <c r="L6421" t="n">
        <v>0</v>
      </c>
      <c r="M6421" t="n">
        <v>0.09591903944451283</v>
      </c>
      <c r="N6421" t="n">
        <v>0</v>
      </c>
    </row>
    <row r="6422">
      <c r="A6422" s="3" t="n">
        <v>44464.5</v>
      </c>
      <c r="B6422" t="n">
        <v>110.3333273148918</v>
      </c>
      <c r="C6422" t="n">
        <v>416.2102181526199</v>
      </c>
      <c r="D6422" t="n">
        <v>-305.8768908377281</v>
      </c>
      <c r="E6422" t="n">
        <v>0</v>
      </c>
      <c r="F6422" t="n">
        <v>0</v>
      </c>
      <c r="G6422" t="n">
        <v>0</v>
      </c>
      <c r="H6422" t="n">
        <v>0</v>
      </c>
      <c r="I6422" t="n">
        <v>0.140856</v>
      </c>
      <c r="J6422" t="n">
        <v>0</v>
      </c>
      <c r="K6422" t="n">
        <v>0</v>
      </c>
      <c r="L6422" t="n">
        <v>0</v>
      </c>
      <c r="M6422" t="n">
        <v>0.09637388893071118</v>
      </c>
      <c r="N6422" t="n">
        <v>0</v>
      </c>
    </row>
    <row r="6423">
      <c r="A6423" s="3" t="n">
        <v>44464.54166666666</v>
      </c>
      <c r="B6423" t="n">
        <v>106.0000064813985</v>
      </c>
      <c r="C6423" t="n">
        <v>507.7612781095038</v>
      </c>
      <c r="D6423" t="n">
        <v>-401.7612716281053</v>
      </c>
      <c r="E6423" t="n">
        <v>0</v>
      </c>
      <c r="F6423" t="n">
        <v>0</v>
      </c>
      <c r="G6423" t="n">
        <v>0</v>
      </c>
      <c r="H6423" t="n">
        <v>0</v>
      </c>
      <c r="I6423" t="n">
        <v>0.140856</v>
      </c>
      <c r="J6423" t="n">
        <v>0</v>
      </c>
      <c r="K6423" t="n">
        <v>0</v>
      </c>
      <c r="L6423" t="n">
        <v>-2.842170943040401e-14</v>
      </c>
      <c r="M6423" t="n">
        <v>0.09697132179814341</v>
      </c>
      <c r="N6423" t="n">
        <v>0</v>
      </c>
    </row>
    <row r="6424">
      <c r="A6424" s="3" t="n">
        <v>44464.58333333334</v>
      </c>
      <c r="B6424" t="n">
        <v>110.6666648148385</v>
      </c>
      <c r="C6424" t="n">
        <v>539.0476382956052</v>
      </c>
      <c r="D6424" t="n">
        <v>-428.3809734807667</v>
      </c>
      <c r="E6424" t="n">
        <v>0</v>
      </c>
      <c r="F6424" t="n">
        <v>0</v>
      </c>
      <c r="G6424" t="n">
        <v>0</v>
      </c>
      <c r="H6424" t="n">
        <v>0</v>
      </c>
      <c r="I6424" t="n">
        <v>0.140856</v>
      </c>
      <c r="J6424" t="n">
        <v>0</v>
      </c>
      <c r="K6424" t="n">
        <v>0</v>
      </c>
      <c r="L6424" t="n">
        <v>2.842170943040401e-14</v>
      </c>
      <c r="M6424" t="n">
        <v>0.09760833908032913</v>
      </c>
      <c r="N6424" t="n">
        <v>0</v>
      </c>
    </row>
    <row r="6425">
      <c r="A6425" s="3" t="n">
        <v>44464.625</v>
      </c>
      <c r="B6425" t="n">
        <v>109.3333212964504</v>
      </c>
      <c r="C6425" t="n">
        <v>569.0862508048892</v>
      </c>
      <c r="D6425" t="n">
        <v>-459.7529295084389</v>
      </c>
      <c r="E6425" t="n">
        <v>0</v>
      </c>
      <c r="F6425" t="n">
        <v>0</v>
      </c>
      <c r="G6425" t="n">
        <v>0</v>
      </c>
      <c r="H6425" t="n">
        <v>0</v>
      </c>
      <c r="I6425" t="n">
        <v>0.140856</v>
      </c>
      <c r="J6425" t="n">
        <v>0</v>
      </c>
      <c r="K6425" t="n">
        <v>0</v>
      </c>
      <c r="L6425" t="n">
        <v>1.4210854715202e-14</v>
      </c>
      <c r="M6425" t="n">
        <v>0.09829200754312921</v>
      </c>
      <c r="N6425" t="n">
        <v>0</v>
      </c>
    </row>
    <row r="6426">
      <c r="A6426" s="3" t="n">
        <v>44464.66666666666</v>
      </c>
      <c r="B6426" t="n">
        <v>100.6666731480652</v>
      </c>
      <c r="C6426" t="n">
        <v>539.860661787267</v>
      </c>
      <c r="D6426" t="n">
        <v>-439.1939886392018</v>
      </c>
      <c r="E6426" t="n">
        <v>0</v>
      </c>
      <c r="F6426" t="n">
        <v>0</v>
      </c>
      <c r="G6426" t="n">
        <v>0</v>
      </c>
      <c r="H6426" t="n">
        <v>0</v>
      </c>
      <c r="I6426" t="n">
        <v>0.140856</v>
      </c>
      <c r="J6426" t="n">
        <v>0</v>
      </c>
      <c r="K6426" t="n">
        <v>0</v>
      </c>
      <c r="L6426" t="n">
        <v>-1.4210854715202e-14</v>
      </c>
      <c r="M6426" t="n">
        <v>0.09894510415179036</v>
      </c>
      <c r="N6426" t="n">
        <v>0</v>
      </c>
    </row>
    <row r="6427">
      <c r="A6427" s="3" t="n">
        <v>44464.70833333334</v>
      </c>
      <c r="B6427" t="n">
        <v>105.3333363425541</v>
      </c>
      <c r="C6427" t="n">
        <v>475.7212627445153</v>
      </c>
      <c r="D6427" t="n">
        <v>-370.3879264019612</v>
      </c>
      <c r="E6427" t="n">
        <v>0</v>
      </c>
      <c r="F6427" t="n">
        <v>0</v>
      </c>
      <c r="G6427" t="n">
        <v>0</v>
      </c>
      <c r="H6427" t="n">
        <v>0</v>
      </c>
      <c r="I6427" t="n">
        <v>0.140856</v>
      </c>
      <c r="J6427" t="n">
        <v>0</v>
      </c>
      <c r="K6427" t="n">
        <v>0</v>
      </c>
      <c r="L6427" t="n">
        <v>-1.4210854715202e-14</v>
      </c>
      <c r="M6427" t="n">
        <v>0.0994958837728222</v>
      </c>
      <c r="N6427" t="n">
        <v>0</v>
      </c>
    </row>
    <row r="6428">
      <c r="A6428" s="3" t="n">
        <v>44464.75</v>
      </c>
      <c r="B6428" t="n">
        <v>107.5</v>
      </c>
      <c r="C6428" t="n">
        <v>389.6913567711234</v>
      </c>
      <c r="D6428" t="n">
        <v>-282.1913567711234</v>
      </c>
      <c r="E6428" t="n">
        <v>0</v>
      </c>
      <c r="F6428" t="n">
        <v>0</v>
      </c>
      <c r="G6428" t="n">
        <v>0</v>
      </c>
      <c r="H6428" t="n">
        <v>0</v>
      </c>
      <c r="I6428" t="n">
        <v>0.140856</v>
      </c>
      <c r="J6428" t="n">
        <v>0</v>
      </c>
      <c r="K6428" t="n">
        <v>0</v>
      </c>
      <c r="L6428" t="n">
        <v>0</v>
      </c>
      <c r="M6428" t="n">
        <v>0.0999155120529627</v>
      </c>
      <c r="N6428" t="n">
        <v>0</v>
      </c>
    </row>
    <row r="6429">
      <c r="A6429" s="3" t="n">
        <v>44464.79166666666</v>
      </c>
      <c r="B6429" t="n">
        <v>107.5000166664533</v>
      </c>
      <c r="C6429" t="n">
        <v>285.9816965193945</v>
      </c>
      <c r="D6429" t="n">
        <v>-178.4816798529411</v>
      </c>
      <c r="E6429" t="n">
        <v>0</v>
      </c>
      <c r="F6429" t="n">
        <v>0</v>
      </c>
      <c r="G6429" t="n">
        <v>0</v>
      </c>
      <c r="H6429" t="n">
        <v>0</v>
      </c>
      <c r="I6429" t="n">
        <v>0.140856</v>
      </c>
      <c r="J6429" t="n">
        <v>0</v>
      </c>
      <c r="K6429" t="n">
        <v>0</v>
      </c>
      <c r="L6429" t="n">
        <v>1.4210854715202e-14</v>
      </c>
      <c r="M6429" t="n">
        <v>0.1001809204666372</v>
      </c>
      <c r="N6429" t="n">
        <v>0</v>
      </c>
    </row>
    <row r="6430">
      <c r="A6430" s="3" t="n">
        <v>44464.83333333334</v>
      </c>
      <c r="B6430" t="n">
        <v>119.5000423605689</v>
      </c>
      <c r="C6430" t="n">
        <v>153.2705402269392</v>
      </c>
      <c r="D6430" t="n">
        <v>-33.77049786637032</v>
      </c>
      <c r="E6430" t="n">
        <v>0</v>
      </c>
      <c r="F6430" t="n">
        <v>0</v>
      </c>
      <c r="G6430" t="n">
        <v>0</v>
      </c>
      <c r="H6430" t="n">
        <v>0</v>
      </c>
      <c r="I6430" t="n">
        <v>0.140856</v>
      </c>
      <c r="J6430" t="n">
        <v>0</v>
      </c>
      <c r="K6430" t="n">
        <v>0</v>
      </c>
      <c r="L6430" t="n">
        <v>0</v>
      </c>
      <c r="M6430" t="n">
        <v>0.10023113836169</v>
      </c>
      <c r="N6430" t="n">
        <v>0</v>
      </c>
    </row>
    <row r="6431">
      <c r="A6431" s="3" t="n">
        <v>44464.875</v>
      </c>
      <c r="B6431" t="n">
        <v>149.9999599542163</v>
      </c>
      <c r="C6431" t="n">
        <v>36.28954504279555</v>
      </c>
      <c r="D6431" t="n">
        <v>107.1913842420018</v>
      </c>
      <c r="E6431" t="n">
        <v>0</v>
      </c>
      <c r="F6431" t="n">
        <v>26.79784606050046</v>
      </c>
      <c r="G6431" t="n">
        <v>0</v>
      </c>
      <c r="H6431" t="n">
        <v>6.519030669418925</v>
      </c>
      <c r="I6431" t="n">
        <v>0.140856</v>
      </c>
      <c r="J6431" t="n">
        <v>0</v>
      </c>
      <c r="K6431" t="n">
        <v>0</v>
      </c>
      <c r="L6431" t="n">
        <v>0</v>
      </c>
      <c r="M6431" t="n">
        <v>0.1000318917550167</v>
      </c>
      <c r="N6431" t="n">
        <v>0</v>
      </c>
    </row>
    <row r="6432">
      <c r="A6432" s="3" t="n">
        <v>44464.91666666666</v>
      </c>
      <c r="B6432" t="n">
        <v>121.1666412040296</v>
      </c>
      <c r="C6432" t="n">
        <v>0.03339715657086836</v>
      </c>
      <c r="D6432" t="n">
        <v>114.1886617623028</v>
      </c>
      <c r="E6432" t="n">
        <v>0</v>
      </c>
      <c r="F6432" t="n">
        <v>28.54716544057568</v>
      </c>
      <c r="G6432" t="n">
        <v>0</v>
      </c>
      <c r="H6432" t="n">
        <v>6.944582285155988</v>
      </c>
      <c r="I6432" t="n">
        <v>0.140856</v>
      </c>
      <c r="J6432" t="n">
        <v>0</v>
      </c>
      <c r="K6432" t="n">
        <v>0</v>
      </c>
      <c r="L6432" t="n">
        <v>0</v>
      </c>
      <c r="M6432" t="n">
        <v>0.0998196386570873</v>
      </c>
      <c r="N6432" t="n">
        <v>0</v>
      </c>
    </row>
    <row r="6433">
      <c r="A6433" s="3" t="n">
        <v>44464.95833333334</v>
      </c>
      <c r="B6433" t="n">
        <v>102.8333685180681</v>
      </c>
      <c r="C6433" t="n">
        <v>0</v>
      </c>
      <c r="D6433" t="n">
        <v>96.93792012197216</v>
      </c>
      <c r="E6433" t="n">
        <v>0</v>
      </c>
      <c r="F6433" t="n">
        <v>24.23448003049303</v>
      </c>
      <c r="G6433" t="n">
        <v>0</v>
      </c>
      <c r="H6433" t="n">
        <v>5.895448396095986</v>
      </c>
      <c r="I6433" t="n">
        <v>0.127176</v>
      </c>
      <c r="J6433" t="n">
        <v>0</v>
      </c>
      <c r="K6433" t="n">
        <v>0</v>
      </c>
      <c r="L6433" t="n">
        <v>0</v>
      </c>
      <c r="M6433" t="n">
        <v>0.09963945111889239</v>
      </c>
      <c r="N6433" t="n">
        <v>0</v>
      </c>
    </row>
    <row r="6434">
      <c r="A6434" s="3" t="n">
        <v>44465</v>
      </c>
      <c r="B6434" t="n">
        <v>128.1666437502933</v>
      </c>
      <c r="C6434" t="n">
        <v>0</v>
      </c>
      <c r="D6434" t="n">
        <v>120.8188358818979</v>
      </c>
      <c r="E6434" t="n">
        <v>0</v>
      </c>
      <c r="F6434" t="n">
        <v>30.20470897047447</v>
      </c>
      <c r="G6434" t="n">
        <v>0</v>
      </c>
      <c r="H6434" t="n">
        <v>7.347807868395464</v>
      </c>
      <c r="I6434" t="n">
        <v>0.127176</v>
      </c>
      <c r="J6434" t="n">
        <v>0</v>
      </c>
      <c r="K6434" t="n">
        <v>0</v>
      </c>
      <c r="L6434" t="n">
        <v>0</v>
      </c>
      <c r="M6434" t="n">
        <v>0.09941487389897943</v>
      </c>
      <c r="N6434" t="n">
        <v>0</v>
      </c>
    </row>
    <row r="6435">
      <c r="A6435" s="3" t="n">
        <v>44465.04166666666</v>
      </c>
      <c r="B6435" t="n">
        <v>111.6666423614222</v>
      </c>
      <c r="C6435" t="n">
        <v>0</v>
      </c>
      <c r="D6435" t="n">
        <v>105.264781398447</v>
      </c>
      <c r="E6435" t="n">
        <v>0</v>
      </c>
      <c r="F6435" t="n">
        <v>26.31619534961173</v>
      </c>
      <c r="G6435" t="n">
        <v>0</v>
      </c>
      <c r="H6435" t="n">
        <v>6.401860962975263</v>
      </c>
      <c r="I6435" t="n">
        <v>0.127176</v>
      </c>
      <c r="J6435" t="n">
        <v>0</v>
      </c>
      <c r="K6435" t="n">
        <v>0</v>
      </c>
      <c r="L6435" t="n">
        <v>0</v>
      </c>
      <c r="M6435" t="n">
        <v>0.09921920844840088</v>
      </c>
      <c r="N6435" t="n">
        <v>0</v>
      </c>
    </row>
    <row r="6436">
      <c r="A6436" s="3" t="n">
        <v>44465.08333333334</v>
      </c>
      <c r="B6436" t="n">
        <v>94.16671666602667</v>
      </c>
      <c r="C6436" t="n">
        <v>0</v>
      </c>
      <c r="D6436" t="n">
        <v>88.76812837961059</v>
      </c>
      <c r="E6436" t="n">
        <v>0</v>
      </c>
      <c r="F6436" t="n">
        <v>22.19203209490264</v>
      </c>
      <c r="G6436" t="n">
        <v>0</v>
      </c>
      <c r="H6436" t="n">
        <v>5.398588286416086</v>
      </c>
      <c r="I6436" t="n">
        <v>0.127176</v>
      </c>
      <c r="J6436" t="n">
        <v>0</v>
      </c>
      <c r="K6436" t="n">
        <v>0</v>
      </c>
      <c r="L6436" t="n">
        <v>0</v>
      </c>
      <c r="M6436" t="n">
        <v>0.09905420686282149</v>
      </c>
      <c r="N6436" t="n">
        <v>0</v>
      </c>
    </row>
    <row r="6437">
      <c r="A6437" s="3" t="n">
        <v>44465.125</v>
      </c>
      <c r="B6437" t="n">
        <v>130.1666182876563</v>
      </c>
      <c r="C6437" t="n">
        <v>0</v>
      </c>
      <c r="D6437" t="n">
        <v>122.704151657728</v>
      </c>
      <c r="E6437" t="n">
        <v>0</v>
      </c>
      <c r="F6437" t="n">
        <v>30.67603791443199</v>
      </c>
      <c r="G6437" t="n">
        <v>0</v>
      </c>
      <c r="H6437" t="n">
        <v>7.462466629928286</v>
      </c>
      <c r="I6437" t="n">
        <v>0.127176</v>
      </c>
      <c r="J6437" t="n">
        <v>0</v>
      </c>
      <c r="K6437" t="n">
        <v>0</v>
      </c>
      <c r="L6437" t="n">
        <v>0</v>
      </c>
      <c r="M6437" t="n">
        <v>0.09882612523093086</v>
      </c>
      <c r="N6437" t="n">
        <v>0</v>
      </c>
    </row>
    <row r="6438">
      <c r="A6438" s="3" t="n">
        <v>44465.16666666666</v>
      </c>
      <c r="B6438" t="n">
        <v>95.33333541664</v>
      </c>
      <c r="C6438" t="n">
        <v>0</v>
      </c>
      <c r="D6438" t="n">
        <v>89.86786474815986</v>
      </c>
      <c r="E6438" t="n">
        <v>0</v>
      </c>
      <c r="F6438" t="n">
        <v>22.46696618703996</v>
      </c>
      <c r="G6438" t="n">
        <v>0</v>
      </c>
      <c r="H6438" t="n">
        <v>5.465470668480137</v>
      </c>
      <c r="I6438" t="n">
        <v>0.127176</v>
      </c>
      <c r="J6438" t="n">
        <v>0</v>
      </c>
      <c r="K6438" t="n">
        <v>0</v>
      </c>
      <c r="L6438" t="n">
        <v>0</v>
      </c>
      <c r="M6438" t="n">
        <v>0.09865907946296482</v>
      </c>
      <c r="N6438" t="n">
        <v>0</v>
      </c>
    </row>
    <row r="6439">
      <c r="A6439" s="3" t="n">
        <v>44465.20833333334</v>
      </c>
      <c r="B6439" t="n">
        <v>96.83337314763851</v>
      </c>
      <c r="C6439" t="n">
        <v>0</v>
      </c>
      <c r="D6439" t="n">
        <v>91.28190515005458</v>
      </c>
      <c r="E6439" t="n">
        <v>0</v>
      </c>
      <c r="F6439" t="n">
        <v>22.82047628751364</v>
      </c>
      <c r="G6439" t="n">
        <v>0</v>
      </c>
      <c r="H6439" t="n">
        <v>5.551467997583927</v>
      </c>
      <c r="I6439" t="n">
        <v>0.127176</v>
      </c>
      <c r="J6439" t="n">
        <v>0</v>
      </c>
      <c r="K6439" t="n">
        <v>0</v>
      </c>
      <c r="L6439" t="n">
        <v>0</v>
      </c>
      <c r="M6439" t="n">
        <v>0.09848940528643993</v>
      </c>
      <c r="N6439" t="n">
        <v>0</v>
      </c>
    </row>
    <row r="6440">
      <c r="A6440" s="3" t="n">
        <v>44465.25</v>
      </c>
      <c r="B6440" t="n">
        <v>125.499956713517</v>
      </c>
      <c r="C6440" t="n">
        <v>9.807315511932511</v>
      </c>
      <c r="D6440" t="n">
        <v>109.0599692796086</v>
      </c>
      <c r="E6440" t="n">
        <v>0</v>
      </c>
      <c r="F6440" t="n">
        <v>27.26499231990216</v>
      </c>
      <c r="G6440" t="n">
        <v>0</v>
      </c>
      <c r="H6440" t="n">
        <v>6.632671921975884</v>
      </c>
      <c r="I6440" t="n">
        <v>0.127176</v>
      </c>
      <c r="J6440" t="n">
        <v>0</v>
      </c>
      <c r="K6440" t="n">
        <v>0</v>
      </c>
      <c r="L6440" t="n">
        <v>0</v>
      </c>
      <c r="M6440" t="n">
        <v>0.09828668536676989</v>
      </c>
      <c r="N6440" t="n">
        <v>0</v>
      </c>
    </row>
    <row r="6441">
      <c r="A6441" s="3" t="n">
        <v>44465.29166666666</v>
      </c>
      <c r="B6441" t="n">
        <v>94.33337152728889</v>
      </c>
      <c r="C6441" t="n">
        <v>44.24196629098238</v>
      </c>
      <c r="D6441" t="n">
        <v>47.21965943127933</v>
      </c>
      <c r="E6441" t="n">
        <v>0</v>
      </c>
      <c r="F6441" t="n">
        <v>11.80491485781983</v>
      </c>
      <c r="G6441" t="n">
        <v>0</v>
      </c>
      <c r="H6441" t="n">
        <v>2.871745805027189</v>
      </c>
      <c r="I6441" t="n">
        <v>0.140856</v>
      </c>
      <c r="J6441" t="n">
        <v>0</v>
      </c>
      <c r="K6441" t="n">
        <v>0</v>
      </c>
      <c r="L6441" t="n">
        <v>0</v>
      </c>
      <c r="M6441" t="n">
        <v>0.0981989137890775</v>
      </c>
      <c r="N6441" t="n">
        <v>0</v>
      </c>
    </row>
    <row r="6442">
      <c r="A6442" s="3" t="n">
        <v>44465.33333333334</v>
      </c>
      <c r="B6442" t="n">
        <v>121.8333189816652</v>
      </c>
      <c r="C6442" t="n">
        <v>75.4091211607293</v>
      </c>
      <c r="D6442" t="n">
        <v>43.76269342282419</v>
      </c>
      <c r="E6442" t="n">
        <v>0</v>
      </c>
      <c r="F6442" t="n">
        <v>10.94067335570605</v>
      </c>
      <c r="G6442" t="n">
        <v>0</v>
      </c>
      <c r="H6442" t="n">
        <v>2.661504398111695</v>
      </c>
      <c r="I6442" t="n">
        <v>0.140856</v>
      </c>
      <c r="J6442" t="n">
        <v>0</v>
      </c>
      <c r="K6442" t="n">
        <v>0</v>
      </c>
      <c r="L6442" t="n">
        <v>1.4210854715202e-14</v>
      </c>
      <c r="M6442" t="n">
        <v>0.09811756799598934</v>
      </c>
      <c r="N6442" t="n">
        <v>0</v>
      </c>
    </row>
    <row r="6443">
      <c r="A6443" s="3" t="n">
        <v>44465.375</v>
      </c>
      <c r="B6443" t="n">
        <v>111.4999768521482</v>
      </c>
      <c r="C6443" t="n">
        <v>98.52800170528211</v>
      </c>
      <c r="D6443" t="n">
        <v>12.22829037629129</v>
      </c>
      <c r="E6443" t="n">
        <v>0</v>
      </c>
      <c r="F6443" t="n">
        <v>3.057072594072823</v>
      </c>
      <c r="G6443" t="n">
        <v>0</v>
      </c>
      <c r="H6443" t="n">
        <v>0.7436847705747507</v>
      </c>
      <c r="I6443" t="n">
        <v>0.140856</v>
      </c>
      <c r="J6443" t="n">
        <v>0</v>
      </c>
      <c r="K6443" t="n">
        <v>0</v>
      </c>
      <c r="L6443" t="n">
        <v>0</v>
      </c>
      <c r="M6443" t="n">
        <v>0.0980948381340688</v>
      </c>
      <c r="N6443" t="n">
        <v>0</v>
      </c>
    </row>
    <row r="6444">
      <c r="A6444" s="3" t="n">
        <v>44465.41666666666</v>
      </c>
      <c r="B6444" t="n">
        <v>94.83334513873777</v>
      </c>
      <c r="C6444" t="n">
        <v>129.0199472284996</v>
      </c>
      <c r="D6444" t="n">
        <v>-34.18660208976186</v>
      </c>
      <c r="E6444" t="n">
        <v>0</v>
      </c>
      <c r="F6444" t="n">
        <v>0</v>
      </c>
      <c r="G6444" t="n">
        <v>0</v>
      </c>
      <c r="H6444" t="n">
        <v>0</v>
      </c>
      <c r="I6444" t="n">
        <v>0.140856</v>
      </c>
      <c r="J6444" t="n">
        <v>0</v>
      </c>
      <c r="K6444" t="n">
        <v>0</v>
      </c>
      <c r="L6444" t="n">
        <v>0</v>
      </c>
      <c r="M6444" t="n">
        <v>0.09814567479045304</v>
      </c>
      <c r="N6444" t="n">
        <v>0</v>
      </c>
    </row>
    <row r="6445">
      <c r="A6445" s="3" t="n">
        <v>44465.45833333334</v>
      </c>
      <c r="B6445" t="n">
        <v>103.3333333333333</v>
      </c>
      <c r="C6445" t="n">
        <v>288.5705951990689</v>
      </c>
      <c r="D6445" t="n">
        <v>-185.2372618657356</v>
      </c>
      <c r="E6445" t="n">
        <v>0</v>
      </c>
      <c r="F6445" t="n">
        <v>0</v>
      </c>
      <c r="G6445" t="n">
        <v>0</v>
      </c>
      <c r="H6445" t="n">
        <v>0</v>
      </c>
      <c r="I6445" t="n">
        <v>0.140856</v>
      </c>
      <c r="J6445" t="n">
        <v>0</v>
      </c>
      <c r="K6445" t="n">
        <v>0</v>
      </c>
      <c r="L6445" t="n">
        <v>-1.4210854715202e-14</v>
      </c>
      <c r="M6445" t="n">
        <v>0.09842112898757679</v>
      </c>
      <c r="N6445" t="n">
        <v>0</v>
      </c>
    </row>
    <row r="6446">
      <c r="A6446" s="3" t="n">
        <v>44465.5</v>
      </c>
      <c r="B6446" t="n">
        <v>103.3333437498667</v>
      </c>
      <c r="C6446" t="n">
        <v>426.6734900089666</v>
      </c>
      <c r="D6446" t="n">
        <v>-323.3401462590999</v>
      </c>
      <c r="E6446" t="n">
        <v>0</v>
      </c>
      <c r="F6446" t="n">
        <v>0</v>
      </c>
      <c r="G6446" t="n">
        <v>0</v>
      </c>
      <c r="H6446" t="n">
        <v>0</v>
      </c>
      <c r="I6446" t="n">
        <v>0.140856</v>
      </c>
      <c r="J6446" t="n">
        <v>0</v>
      </c>
      <c r="K6446" t="n">
        <v>0</v>
      </c>
      <c r="L6446" t="n">
        <v>-2.842170943040401e-14</v>
      </c>
      <c r="M6446" t="n">
        <v>0.09890194693688462</v>
      </c>
      <c r="N6446" t="n">
        <v>0</v>
      </c>
    </row>
    <row r="6447">
      <c r="A6447" s="3" t="n">
        <v>44465.54166666666</v>
      </c>
      <c r="B6447" t="n">
        <v>110.8333243056711</v>
      </c>
      <c r="C6447" t="n">
        <v>519.460771113211</v>
      </c>
      <c r="D6447" t="n">
        <v>-408.6274468075399</v>
      </c>
      <c r="E6447" t="n">
        <v>0</v>
      </c>
      <c r="F6447" t="n">
        <v>0</v>
      </c>
      <c r="G6447" t="n">
        <v>0</v>
      </c>
      <c r="H6447" t="n">
        <v>0</v>
      </c>
      <c r="I6447" t="n">
        <v>0.140856</v>
      </c>
      <c r="J6447" t="n">
        <v>0</v>
      </c>
      <c r="K6447" t="n">
        <v>0</v>
      </c>
      <c r="L6447" t="n">
        <v>0</v>
      </c>
      <c r="M6447" t="n">
        <v>0.0995095900436192</v>
      </c>
      <c r="N6447" t="n">
        <v>0</v>
      </c>
    </row>
    <row r="6448">
      <c r="A6448" s="3" t="n">
        <v>44465.58333333334</v>
      </c>
      <c r="B6448" t="n">
        <v>104.3333418980385</v>
      </c>
      <c r="C6448" t="n">
        <v>568.9668945416462</v>
      </c>
      <c r="D6448" t="n">
        <v>-464.6335526436077</v>
      </c>
      <c r="E6448" t="n">
        <v>0</v>
      </c>
      <c r="F6448" t="n">
        <v>0</v>
      </c>
      <c r="G6448" t="n">
        <v>0</v>
      </c>
      <c r="H6448" t="n">
        <v>0</v>
      </c>
      <c r="I6448" t="n">
        <v>0.140856</v>
      </c>
      <c r="J6448" t="n">
        <v>0</v>
      </c>
      <c r="K6448" t="n">
        <v>0</v>
      </c>
      <c r="L6448" t="n">
        <v>-1.4210854715202e-14</v>
      </c>
      <c r="M6448" t="n">
        <v>0.1002005161613512</v>
      </c>
      <c r="N6448" t="n">
        <v>0</v>
      </c>
    </row>
    <row r="6449">
      <c r="A6449" s="3" t="n">
        <v>44465.625</v>
      </c>
      <c r="B6449" t="n">
        <v>110.4999949074726</v>
      </c>
      <c r="C6449" t="n">
        <v>571.2408067146233</v>
      </c>
      <c r="D6449" t="n">
        <v>-460.7408118071507</v>
      </c>
      <c r="E6449" t="n">
        <v>0</v>
      </c>
      <c r="F6449" t="n">
        <v>0</v>
      </c>
      <c r="G6449" t="n">
        <v>0</v>
      </c>
      <c r="H6449" t="n">
        <v>0</v>
      </c>
      <c r="I6449" t="n">
        <v>0.140856</v>
      </c>
      <c r="J6449" t="n">
        <v>0</v>
      </c>
      <c r="K6449" t="n">
        <v>0</v>
      </c>
      <c r="L6449" t="n">
        <v>-2.842170943040401e-14</v>
      </c>
      <c r="M6449" t="n">
        <v>0.100885653639201</v>
      </c>
      <c r="N6449" t="n">
        <v>0</v>
      </c>
    </row>
    <row r="6450">
      <c r="A6450" s="3" t="n">
        <v>44465.66666666666</v>
      </c>
      <c r="B6450" t="n">
        <v>106.8333298611555</v>
      </c>
      <c r="C6450" t="n">
        <v>541.7448002060713</v>
      </c>
      <c r="D6450" t="n">
        <v>-434.9114703449158</v>
      </c>
      <c r="E6450" t="n">
        <v>0</v>
      </c>
      <c r="F6450" t="n">
        <v>0</v>
      </c>
      <c r="G6450" t="n">
        <v>0</v>
      </c>
      <c r="H6450" t="n">
        <v>0</v>
      </c>
      <c r="I6450" t="n">
        <v>0.140856</v>
      </c>
      <c r="J6450" t="n">
        <v>0</v>
      </c>
      <c r="K6450" t="n">
        <v>0</v>
      </c>
      <c r="L6450" t="n">
        <v>1.4210854715202e-14</v>
      </c>
      <c r="M6450" t="n">
        <v>0.1015323819954569</v>
      </c>
      <c r="N6450" t="n">
        <v>0</v>
      </c>
    </row>
    <row r="6451">
      <c r="A6451" s="3" t="n">
        <v>44465.70833333334</v>
      </c>
      <c r="B6451" t="n">
        <v>104.3333784716444</v>
      </c>
      <c r="C6451" t="n">
        <v>476.8243030467361</v>
      </c>
      <c r="D6451" t="n">
        <v>-372.4909245750916</v>
      </c>
      <c r="E6451" t="n">
        <v>0</v>
      </c>
      <c r="F6451" t="n">
        <v>0</v>
      </c>
      <c r="G6451" t="n">
        <v>0</v>
      </c>
      <c r="H6451" t="n">
        <v>0</v>
      </c>
      <c r="I6451" t="n">
        <v>0.140856</v>
      </c>
      <c r="J6451" t="n">
        <v>0</v>
      </c>
      <c r="K6451" t="n">
        <v>0</v>
      </c>
      <c r="L6451" t="n">
        <v>0</v>
      </c>
      <c r="M6451" t="n">
        <v>0.1020862888473034</v>
      </c>
      <c r="N6451" t="n">
        <v>0</v>
      </c>
    </row>
    <row r="6452">
      <c r="A6452" s="3" t="n">
        <v>44465.75</v>
      </c>
      <c r="B6452" t="n">
        <v>136.8333701384178</v>
      </c>
      <c r="C6452" t="n">
        <v>394.4608494684923</v>
      </c>
      <c r="D6452" t="n">
        <v>-257.6274793300745</v>
      </c>
      <c r="E6452" t="n">
        <v>0</v>
      </c>
      <c r="F6452" t="n">
        <v>0</v>
      </c>
      <c r="G6452" t="n">
        <v>0</v>
      </c>
      <c r="H6452" t="n">
        <v>0</v>
      </c>
      <c r="I6452" t="n">
        <v>0.140856</v>
      </c>
      <c r="J6452" t="n">
        <v>0</v>
      </c>
      <c r="K6452" t="n">
        <v>0</v>
      </c>
      <c r="L6452" t="n">
        <v>-2.842170943040401e-14</v>
      </c>
      <c r="M6452" t="n">
        <v>0.1024693897944947</v>
      </c>
      <c r="N6452" t="n">
        <v>0</v>
      </c>
    </row>
    <row r="6453">
      <c r="A6453" s="3" t="n">
        <v>44465.79166666666</v>
      </c>
      <c r="B6453" t="n">
        <v>163.3333312500267</v>
      </c>
      <c r="C6453" t="n">
        <v>286.3414174158564</v>
      </c>
      <c r="D6453" t="n">
        <v>-123.0080861658298</v>
      </c>
      <c r="E6453" t="n">
        <v>0</v>
      </c>
      <c r="F6453" t="n">
        <v>0</v>
      </c>
      <c r="G6453" t="n">
        <v>0</v>
      </c>
      <c r="H6453" t="n">
        <v>0</v>
      </c>
      <c r="I6453" t="n">
        <v>0.140856</v>
      </c>
      <c r="J6453" t="n">
        <v>0</v>
      </c>
      <c r="K6453" t="n">
        <v>0</v>
      </c>
      <c r="L6453" t="n">
        <v>0</v>
      </c>
      <c r="M6453" t="n">
        <v>0.1026523070611033</v>
      </c>
      <c r="N6453" t="n">
        <v>0</v>
      </c>
    </row>
    <row r="6454">
      <c r="A6454" s="3" t="n">
        <v>44465.83333333334</v>
      </c>
      <c r="B6454" t="n">
        <v>161.8333490738726</v>
      </c>
      <c r="C6454" t="n">
        <v>173.2346793597229</v>
      </c>
      <c r="D6454" t="n">
        <v>-11.40133028585035</v>
      </c>
      <c r="E6454" t="n">
        <v>0</v>
      </c>
      <c r="F6454" t="n">
        <v>0</v>
      </c>
      <c r="G6454" t="n">
        <v>0</v>
      </c>
      <c r="H6454" t="n">
        <v>0</v>
      </c>
      <c r="I6454" t="n">
        <v>0.140856</v>
      </c>
      <c r="J6454" t="n">
        <v>0</v>
      </c>
      <c r="K6454" t="n">
        <v>0</v>
      </c>
      <c r="L6454" t="n">
        <v>0</v>
      </c>
      <c r="M6454" t="n">
        <v>0.1026692612324638</v>
      </c>
      <c r="N6454" t="n">
        <v>0</v>
      </c>
    </row>
    <row r="6455">
      <c r="A6455" s="3" t="n">
        <v>44465.875</v>
      </c>
      <c r="B6455" t="n">
        <v>173.1666296301037</v>
      </c>
      <c r="C6455" t="n">
        <v>43.41743137398866</v>
      </c>
      <c r="D6455" t="n">
        <v>122.3106623627844</v>
      </c>
      <c r="E6455" t="n">
        <v>0</v>
      </c>
      <c r="F6455" t="n">
        <v>30.57766559069607</v>
      </c>
      <c r="G6455" t="n">
        <v>0</v>
      </c>
      <c r="H6455" t="n">
        <v>7.438535893330695</v>
      </c>
      <c r="I6455" t="n">
        <v>0.140856</v>
      </c>
      <c r="J6455" t="n">
        <v>0</v>
      </c>
      <c r="K6455" t="n">
        <v>0</v>
      </c>
      <c r="L6455" t="n">
        <v>2.842170943040401e-14</v>
      </c>
      <c r="M6455" t="n">
        <v>0.1024419110157642</v>
      </c>
      <c r="N6455" t="n">
        <v>0</v>
      </c>
    </row>
    <row r="6456">
      <c r="A6456" s="3" t="n">
        <v>44465.91666666666</v>
      </c>
      <c r="B6456" t="n">
        <v>146.4999386581926</v>
      </c>
      <c r="C6456" t="n">
        <v>0.3463394945178883</v>
      </c>
      <c r="D6456" t="n">
        <v>137.774597151096</v>
      </c>
      <c r="E6456" t="n">
        <v>0</v>
      </c>
      <c r="F6456" t="n">
        <v>34.44364928777401</v>
      </c>
      <c r="G6456" t="n">
        <v>0</v>
      </c>
      <c r="H6456" t="n">
        <v>8.379002012578695</v>
      </c>
      <c r="I6456" t="n">
        <v>0.140856</v>
      </c>
      <c r="J6456" t="n">
        <v>0</v>
      </c>
      <c r="K6456" t="n">
        <v>0</v>
      </c>
      <c r="L6456" t="n">
        <v>0</v>
      </c>
      <c r="M6456" t="n">
        <v>0.1021858165435987</v>
      </c>
      <c r="N6456" t="n">
        <v>0</v>
      </c>
    </row>
    <row r="6457">
      <c r="A6457" s="3" t="n">
        <v>44465.95833333334</v>
      </c>
      <c r="B6457" t="n">
        <v>102.3333840271289</v>
      </c>
      <c r="C6457" t="n">
        <v>0</v>
      </c>
      <c r="D6457" t="n">
        <v>96.46659979722389</v>
      </c>
      <c r="E6457" t="n">
        <v>0</v>
      </c>
      <c r="F6457" t="n">
        <v>24.11664994930597</v>
      </c>
      <c r="G6457" t="n">
        <v>0</v>
      </c>
      <c r="H6457" t="n">
        <v>5.866784229904994</v>
      </c>
      <c r="I6457" t="n">
        <v>0.127176</v>
      </c>
      <c r="J6457" t="n">
        <v>0</v>
      </c>
      <c r="K6457" t="n">
        <v>0</v>
      </c>
      <c r="L6457" t="n">
        <v>0</v>
      </c>
      <c r="M6457" t="n">
        <v>0.1020065050923769</v>
      </c>
      <c r="N6457" t="n">
        <v>0</v>
      </c>
    </row>
    <row r="6458">
      <c r="A6458" s="3" t="n">
        <v>44466</v>
      </c>
      <c r="B6458" t="n">
        <v>138.833292130157</v>
      </c>
      <c r="C6458" t="n">
        <v>0</v>
      </c>
      <c r="D6458" t="n">
        <v>130.8739641298334</v>
      </c>
      <c r="E6458" t="n">
        <v>0</v>
      </c>
      <c r="F6458" t="n">
        <v>32.71849103245833</v>
      </c>
      <c r="G6458" t="n">
        <v>0</v>
      </c>
      <c r="H6458" t="n">
        <v>7.959328000323637</v>
      </c>
      <c r="I6458" t="n">
        <v>0.127176</v>
      </c>
      <c r="J6458" t="n">
        <v>0</v>
      </c>
      <c r="K6458" t="n">
        <v>0</v>
      </c>
      <c r="L6458" t="n">
        <v>0</v>
      </c>
      <c r="M6458" t="n">
        <v>0.1017632374693384</v>
      </c>
      <c r="N6458" t="n">
        <v>0</v>
      </c>
    </row>
    <row r="6459">
      <c r="A6459" s="3" t="n">
        <v>44466.04166666666</v>
      </c>
      <c r="B6459" t="n">
        <v>109.1666488428207</v>
      </c>
      <c r="C6459" t="n">
        <v>0</v>
      </c>
      <c r="D6459" t="n">
        <v>102.908112784902</v>
      </c>
      <c r="E6459" t="n">
        <v>0</v>
      </c>
      <c r="F6459" t="n">
        <v>25.72702819622549</v>
      </c>
      <c r="G6459" t="n">
        <v>0</v>
      </c>
      <c r="H6459" t="n">
        <v>6.258536057918789</v>
      </c>
      <c r="I6459" t="n">
        <v>0.127176</v>
      </c>
      <c r="J6459" t="n">
        <v>0</v>
      </c>
      <c r="K6459" t="n">
        <v>0</v>
      </c>
      <c r="L6459" t="n">
        <v>0</v>
      </c>
      <c r="M6459" t="n">
        <v>0.1015719525781456</v>
      </c>
      <c r="N6459" t="n">
        <v>0</v>
      </c>
    </row>
    <row r="6460">
      <c r="A6460" s="3" t="n">
        <v>44466.08333333334</v>
      </c>
      <c r="B6460" t="n">
        <v>96.3333828697363</v>
      </c>
      <c r="C6460" t="n">
        <v>0</v>
      </c>
      <c r="D6460" t="n">
        <v>90.81057937011059</v>
      </c>
      <c r="E6460" t="n">
        <v>0</v>
      </c>
      <c r="F6460" t="n">
        <v>22.70264484252765</v>
      </c>
      <c r="G6460" t="n">
        <v>0</v>
      </c>
      <c r="H6460" t="n">
        <v>5.522803499625709</v>
      </c>
      <c r="I6460" t="n">
        <v>0.127176</v>
      </c>
      <c r="J6460" t="n">
        <v>0</v>
      </c>
      <c r="K6460" t="n">
        <v>0</v>
      </c>
      <c r="L6460" t="n">
        <v>0</v>
      </c>
      <c r="M6460" t="n">
        <v>0.1014031544987338</v>
      </c>
      <c r="N6460" t="n">
        <v>0</v>
      </c>
    </row>
    <row r="6461">
      <c r="A6461" s="3" t="n">
        <v>44466.125</v>
      </c>
      <c r="B6461" t="n">
        <v>131.9999560190815</v>
      </c>
      <c r="C6461" t="n">
        <v>0</v>
      </c>
      <c r="D6461" t="n">
        <v>124.4323839341439</v>
      </c>
      <c r="E6461" t="n">
        <v>0</v>
      </c>
      <c r="F6461" t="n">
        <v>31.10809598353595</v>
      </c>
      <c r="G6461" t="n">
        <v>0</v>
      </c>
      <c r="H6461" t="n">
        <v>7.567572084937609</v>
      </c>
      <c r="I6461" t="n">
        <v>0.127176</v>
      </c>
      <c r="J6461" t="n">
        <v>0</v>
      </c>
      <c r="K6461" t="n">
        <v>0</v>
      </c>
      <c r="L6461" t="n">
        <v>0</v>
      </c>
      <c r="M6461" t="n">
        <v>0.1011718604405922</v>
      </c>
      <c r="N6461" t="n">
        <v>0</v>
      </c>
    </row>
    <row r="6462">
      <c r="A6462" s="3" t="n">
        <v>44466.16666666666</v>
      </c>
      <c r="B6462" t="n">
        <v>100.3333650458904</v>
      </c>
      <c r="C6462" t="n">
        <v>0</v>
      </c>
      <c r="D6462" t="n">
        <v>94.58124212549049</v>
      </c>
      <c r="E6462" t="n">
        <v>0</v>
      </c>
      <c r="F6462" t="n">
        <v>23.64531053137262</v>
      </c>
      <c r="G6462" t="n">
        <v>0</v>
      </c>
      <c r="H6462" t="n">
        <v>5.75212292039987</v>
      </c>
      <c r="I6462" t="n">
        <v>0.127176</v>
      </c>
      <c r="J6462" t="n">
        <v>0</v>
      </c>
      <c r="K6462" t="n">
        <v>0</v>
      </c>
      <c r="L6462" t="n">
        <v>0</v>
      </c>
      <c r="M6462" t="n">
        <v>0.1009960534792239</v>
      </c>
      <c r="N6462" t="n">
        <v>0</v>
      </c>
    </row>
    <row r="6463">
      <c r="A6463" s="3" t="n">
        <v>44466.20833333334</v>
      </c>
      <c r="B6463" t="n">
        <v>123.1667724523496</v>
      </c>
      <c r="C6463" t="n">
        <v>0</v>
      </c>
      <c r="D6463" t="n">
        <v>116.1056077587226</v>
      </c>
      <c r="E6463" t="n">
        <v>0</v>
      </c>
      <c r="F6463" t="n">
        <v>29.02640193968064</v>
      </c>
      <c r="G6463" t="n">
        <v>0</v>
      </c>
      <c r="H6463" t="n">
        <v>7.061164693627063</v>
      </c>
      <c r="I6463" t="n">
        <v>0.127176</v>
      </c>
      <c r="J6463" t="n">
        <v>0</v>
      </c>
      <c r="K6463" t="n">
        <v>0</v>
      </c>
      <c r="L6463" t="n">
        <v>0</v>
      </c>
      <c r="M6463" t="n">
        <v>0.1007802371752806</v>
      </c>
      <c r="N6463" t="n">
        <v>0</v>
      </c>
    </row>
    <row r="6464">
      <c r="A6464" s="3" t="n">
        <v>44466.25</v>
      </c>
      <c r="B6464" t="n">
        <v>199.3333060188682</v>
      </c>
      <c r="C6464" t="n">
        <v>9.854948612872931</v>
      </c>
      <c r="D6464" t="n">
        <v>178.6155422093132</v>
      </c>
      <c r="E6464" t="n">
        <v>0</v>
      </c>
      <c r="F6464" t="n">
        <v>44.65388555232829</v>
      </c>
      <c r="G6464" t="n">
        <v>0</v>
      </c>
      <c r="H6464" t="n">
        <v>10.86281519668205</v>
      </c>
      <c r="I6464" t="n">
        <v>0.127176</v>
      </c>
      <c r="J6464" t="n">
        <v>0</v>
      </c>
      <c r="K6464" t="n">
        <v>0</v>
      </c>
      <c r="L6464" t="n">
        <v>0</v>
      </c>
      <c r="M6464" t="n">
        <v>0.1004482278357615</v>
      </c>
      <c r="N6464" t="n">
        <v>0</v>
      </c>
    </row>
    <row r="6465">
      <c r="A6465" s="3" t="n">
        <v>44466.29166666666</v>
      </c>
      <c r="B6465" t="n">
        <v>179.6667171289837</v>
      </c>
      <c r="C6465" t="n">
        <v>45.78089155019595</v>
      </c>
      <c r="D6465" t="n">
        <v>126.2101363833126</v>
      </c>
      <c r="E6465" t="n">
        <v>0</v>
      </c>
      <c r="F6465" t="n">
        <v>31.55253409582814</v>
      </c>
      <c r="G6465" t="n">
        <v>0</v>
      </c>
      <c r="H6465" t="n">
        <v>7.675689195475158</v>
      </c>
      <c r="I6465" t="n">
        <v>0.140856</v>
      </c>
      <c r="J6465" t="n">
        <v>0</v>
      </c>
      <c r="K6465" t="n">
        <v>0</v>
      </c>
      <c r="L6465" t="n">
        <v>0</v>
      </c>
      <c r="M6465" t="n">
        <v>0.1002136293036129</v>
      </c>
      <c r="N6465" t="n">
        <v>0</v>
      </c>
    </row>
    <row r="6466">
      <c r="A6466" s="3" t="n">
        <v>44466.33333333334</v>
      </c>
      <c r="B6466" t="n">
        <v>216.0000150461037</v>
      </c>
      <c r="C6466" t="n">
        <v>76.84242767601219</v>
      </c>
      <c r="D6466" t="n">
        <v>131.1796674877777</v>
      </c>
      <c r="E6466" t="n">
        <v>0</v>
      </c>
      <c r="F6466" t="n">
        <v>32.79491687194442</v>
      </c>
      <c r="G6466" t="n">
        <v>0</v>
      </c>
      <c r="H6466" t="n">
        <v>7.977919882313756</v>
      </c>
      <c r="I6466" t="n">
        <v>0.140856</v>
      </c>
      <c r="J6466" t="n">
        <v>0</v>
      </c>
      <c r="K6466" t="n">
        <v>0</v>
      </c>
      <c r="L6466" t="n">
        <v>0</v>
      </c>
      <c r="M6466" t="n">
        <v>0.09996979344127846</v>
      </c>
      <c r="N6466" t="n">
        <v>0</v>
      </c>
    </row>
    <row r="6467">
      <c r="A6467" s="3" t="n">
        <v>44466.375</v>
      </c>
      <c r="B6467" t="n">
        <v>226.8333090280889</v>
      </c>
      <c r="C6467" t="n">
        <v>90.94414050719894</v>
      </c>
      <c r="D6467" t="n">
        <v>128.0986274528656</v>
      </c>
      <c r="E6467" t="n">
        <v>0</v>
      </c>
      <c r="F6467" t="n">
        <v>32.02465686321639</v>
      </c>
      <c r="G6467" t="n">
        <v>0</v>
      </c>
      <c r="H6467" t="n">
        <v>7.790541068024396</v>
      </c>
      <c r="I6467" t="n">
        <v>0.451656</v>
      </c>
      <c r="J6467" t="n">
        <v>0</v>
      </c>
      <c r="K6467" t="n">
        <v>0</v>
      </c>
      <c r="L6467" t="n">
        <v>0</v>
      </c>
      <c r="M6467" t="n">
        <v>0.09973168459493806</v>
      </c>
      <c r="N6467" t="n">
        <v>0</v>
      </c>
    </row>
    <row r="6468">
      <c r="A6468" s="3" t="n">
        <v>44466.41666666666</v>
      </c>
      <c r="B6468" t="n">
        <v>209.3333206020148</v>
      </c>
      <c r="C6468" t="n">
        <v>88.80583176240997</v>
      </c>
      <c r="D6468" t="n">
        <v>113.6176345675446</v>
      </c>
      <c r="E6468" t="n">
        <v>0</v>
      </c>
      <c r="F6468" t="n">
        <v>28.40440864188612</v>
      </c>
      <c r="G6468" t="n">
        <v>0</v>
      </c>
      <c r="H6468" t="n">
        <v>6.909854272060301</v>
      </c>
      <c r="I6468" t="n">
        <v>0.451656</v>
      </c>
      <c r="J6468" t="n">
        <v>0</v>
      </c>
      <c r="K6468" t="n">
        <v>0</v>
      </c>
      <c r="L6468" t="n">
        <v>0</v>
      </c>
      <c r="M6468" t="n">
        <v>0.09952049291842491</v>
      </c>
      <c r="N6468" t="n">
        <v>0</v>
      </c>
    </row>
    <row r="6469">
      <c r="A6469" s="3" t="n">
        <v>44466.45833333334</v>
      </c>
      <c r="B6469" t="n">
        <v>200.1666564816119</v>
      </c>
      <c r="C6469" t="n">
        <v>167.018244683467</v>
      </c>
      <c r="D6469" t="n">
        <v>31.24800968174264</v>
      </c>
      <c r="E6469" t="n">
        <v>0</v>
      </c>
      <c r="F6469" t="n">
        <v>7.812002420435658</v>
      </c>
      <c r="G6469" t="n">
        <v>0</v>
      </c>
      <c r="H6469" t="n">
        <v>1.90040211640218</v>
      </c>
      <c r="I6469" t="n">
        <v>0.451656</v>
      </c>
      <c r="J6469" t="n">
        <v>0</v>
      </c>
      <c r="K6469" t="n">
        <v>0</v>
      </c>
      <c r="L6469" t="n">
        <v>0</v>
      </c>
      <c r="M6469" t="n">
        <v>0.09946240933327102</v>
      </c>
      <c r="N6469" t="n">
        <v>0</v>
      </c>
    </row>
    <row r="6470">
      <c r="A6470" s="3" t="n">
        <v>44466.5</v>
      </c>
      <c r="B6470" t="n">
        <v>192.8333664347615</v>
      </c>
      <c r="C6470" t="n">
        <v>261.8576478783398</v>
      </c>
      <c r="D6470" t="n">
        <v>-69.02428144357833</v>
      </c>
      <c r="E6470" t="n">
        <v>0</v>
      </c>
      <c r="F6470" t="n">
        <v>0</v>
      </c>
      <c r="G6470" t="n">
        <v>0</v>
      </c>
      <c r="H6470" t="n">
        <v>0</v>
      </c>
      <c r="I6470" t="n">
        <v>0.140856</v>
      </c>
      <c r="J6470" t="n">
        <v>0</v>
      </c>
      <c r="K6470" t="n">
        <v>0</v>
      </c>
      <c r="L6470" t="n">
        <v>0</v>
      </c>
      <c r="M6470" t="n">
        <v>0.09956505082038644</v>
      </c>
      <c r="N6470" t="n">
        <v>0</v>
      </c>
    </row>
    <row r="6471">
      <c r="A6471" s="3" t="n">
        <v>44466.54166666666</v>
      </c>
      <c r="B6471" t="n">
        <v>216.6666194450489</v>
      </c>
      <c r="C6471" t="n">
        <v>385.6518473678735</v>
      </c>
      <c r="D6471" t="n">
        <v>-168.9852279228247</v>
      </c>
      <c r="E6471" t="n">
        <v>0</v>
      </c>
      <c r="F6471" t="n">
        <v>0</v>
      </c>
      <c r="G6471" t="n">
        <v>0</v>
      </c>
      <c r="H6471" t="n">
        <v>0</v>
      </c>
      <c r="I6471" t="n">
        <v>0.140856</v>
      </c>
      <c r="J6471" t="n">
        <v>0</v>
      </c>
      <c r="K6471" t="n">
        <v>0</v>
      </c>
      <c r="L6471" t="n">
        <v>0</v>
      </c>
      <c r="M6471" t="n">
        <v>0.09981633768251352</v>
      </c>
      <c r="N6471" t="n">
        <v>0</v>
      </c>
    </row>
    <row r="6472">
      <c r="A6472" s="3" t="n">
        <v>44466.58333333334</v>
      </c>
      <c r="B6472" t="n">
        <v>182.6666289356681</v>
      </c>
      <c r="C6472" t="n">
        <v>355.1536277238203</v>
      </c>
      <c r="D6472" t="n">
        <v>-172.4869987881521</v>
      </c>
      <c r="E6472" t="n">
        <v>0</v>
      </c>
      <c r="F6472" t="n">
        <v>0</v>
      </c>
      <c r="G6472" t="n">
        <v>0</v>
      </c>
      <c r="H6472" t="n">
        <v>0</v>
      </c>
      <c r="I6472" t="n">
        <v>0.140856</v>
      </c>
      <c r="J6472" t="n">
        <v>0</v>
      </c>
      <c r="K6472" t="n">
        <v>0</v>
      </c>
      <c r="L6472" t="n">
        <v>0</v>
      </c>
      <c r="M6472" t="n">
        <v>0.1000728317986915</v>
      </c>
      <c r="N6472" t="n">
        <v>0</v>
      </c>
    </row>
    <row r="6473">
      <c r="A6473" s="3" t="n">
        <v>44466.625</v>
      </c>
      <c r="B6473" t="n">
        <v>155.4999928241659</v>
      </c>
      <c r="C6473" t="n">
        <v>542.2579793936587</v>
      </c>
      <c r="D6473" t="n">
        <v>-386.7579865694928</v>
      </c>
      <c r="E6473" t="n">
        <v>0</v>
      </c>
      <c r="F6473" t="n">
        <v>0</v>
      </c>
      <c r="G6473" t="n">
        <v>0</v>
      </c>
      <c r="H6473" t="n">
        <v>0</v>
      </c>
      <c r="I6473" t="n">
        <v>0.140856</v>
      </c>
      <c r="J6473" t="n">
        <v>0</v>
      </c>
      <c r="K6473" t="n">
        <v>0</v>
      </c>
      <c r="L6473" t="n">
        <v>0</v>
      </c>
      <c r="M6473" t="n">
        <v>0.1006479542637867</v>
      </c>
      <c r="N6473" t="n">
        <v>0</v>
      </c>
    </row>
    <row r="6474">
      <c r="A6474" s="3" t="n">
        <v>44466.66666666666</v>
      </c>
      <c r="B6474" t="n">
        <v>150.3333229168</v>
      </c>
      <c r="C6474" t="n">
        <v>534.7200292991412</v>
      </c>
      <c r="D6474" t="n">
        <v>-384.3867063823412</v>
      </c>
      <c r="E6474" t="n">
        <v>0</v>
      </c>
      <c r="F6474" t="n">
        <v>0</v>
      </c>
      <c r="G6474" t="n">
        <v>0</v>
      </c>
      <c r="H6474" t="n">
        <v>0</v>
      </c>
      <c r="I6474" t="n">
        <v>0.140856</v>
      </c>
      <c r="J6474" t="n">
        <v>0</v>
      </c>
      <c r="K6474" t="n">
        <v>0</v>
      </c>
      <c r="L6474" t="n">
        <v>0</v>
      </c>
      <c r="M6474" t="n">
        <v>0.1012195505534594</v>
      </c>
      <c r="N6474" t="n">
        <v>0</v>
      </c>
    </row>
    <row r="6475">
      <c r="A6475" s="3" t="n">
        <v>44466.70833333334</v>
      </c>
      <c r="B6475" t="n">
        <v>142.8333321759407</v>
      </c>
      <c r="C6475" t="n">
        <v>481.3083921181179</v>
      </c>
      <c r="D6475" t="n">
        <v>-338.4750599421772</v>
      </c>
      <c r="E6475" t="n">
        <v>0</v>
      </c>
      <c r="F6475" t="n">
        <v>0</v>
      </c>
      <c r="G6475" t="n">
        <v>0</v>
      </c>
      <c r="H6475" t="n">
        <v>0</v>
      </c>
      <c r="I6475" t="n">
        <v>0.140856</v>
      </c>
      <c r="J6475" t="n">
        <v>0</v>
      </c>
      <c r="K6475" t="n">
        <v>0</v>
      </c>
      <c r="L6475" t="n">
        <v>2.842170943040401e-14</v>
      </c>
      <c r="M6475" t="n">
        <v>0.1017228746414086</v>
      </c>
      <c r="N6475" t="n">
        <v>0</v>
      </c>
    </row>
    <row r="6476">
      <c r="A6476" s="3" t="n">
        <v>44466.75</v>
      </c>
      <c r="B6476" t="n">
        <v>142.0000671287704</v>
      </c>
      <c r="C6476" t="n">
        <v>398.654019860244</v>
      </c>
      <c r="D6476" t="n">
        <v>-256.6539527314736</v>
      </c>
      <c r="E6476" t="n">
        <v>0</v>
      </c>
      <c r="F6476" t="n">
        <v>0</v>
      </c>
      <c r="G6476" t="n">
        <v>0</v>
      </c>
      <c r="H6476" t="n">
        <v>0</v>
      </c>
      <c r="I6476" t="n">
        <v>0.140856</v>
      </c>
      <c r="J6476" t="n">
        <v>0</v>
      </c>
      <c r="K6476" t="n">
        <v>0</v>
      </c>
      <c r="L6476" t="n">
        <v>2.842170943040401e-14</v>
      </c>
      <c r="M6476" t="n">
        <v>0.1021045279209714</v>
      </c>
      <c r="N6476" t="n">
        <v>0</v>
      </c>
    </row>
    <row r="6477">
      <c r="A6477" s="3" t="n">
        <v>44466.79166666666</v>
      </c>
      <c r="B6477" t="n">
        <v>190.3333155094874</v>
      </c>
      <c r="C6477" t="n">
        <v>288.461483416998</v>
      </c>
      <c r="D6477" t="n">
        <v>-98.12816790751054</v>
      </c>
      <c r="E6477" t="n">
        <v>0</v>
      </c>
      <c r="F6477" t="n">
        <v>0</v>
      </c>
      <c r="G6477" t="n">
        <v>0</v>
      </c>
      <c r="H6477" t="n">
        <v>0</v>
      </c>
      <c r="I6477" t="n">
        <v>0.140856</v>
      </c>
      <c r="J6477" t="n">
        <v>0</v>
      </c>
      <c r="K6477" t="n">
        <v>0</v>
      </c>
      <c r="L6477" t="n">
        <v>0</v>
      </c>
      <c r="M6477" t="n">
        <v>0.1022504478910354</v>
      </c>
      <c r="N6477" t="n">
        <v>0</v>
      </c>
    </row>
    <row r="6478">
      <c r="A6478" s="3" t="n">
        <v>44466.83333333334</v>
      </c>
      <c r="B6478" t="n">
        <v>177.5000155090607</v>
      </c>
      <c r="C6478" t="n">
        <v>151.6368562884501</v>
      </c>
      <c r="D6478" t="n">
        <v>24.3804214406231</v>
      </c>
      <c r="E6478" t="n">
        <v>0</v>
      </c>
      <c r="F6478" t="n">
        <v>6.095105360155774</v>
      </c>
      <c r="G6478" t="n">
        <v>0</v>
      </c>
      <c r="H6478" t="n">
        <v>1.48273777998757</v>
      </c>
      <c r="I6478" t="n">
        <v>0.451656</v>
      </c>
      <c r="J6478" t="n">
        <v>0</v>
      </c>
      <c r="K6478" t="n">
        <v>0</v>
      </c>
      <c r="L6478" t="n">
        <v>0</v>
      </c>
      <c r="M6478" t="n">
        <v>0.1022051297315988</v>
      </c>
      <c r="N6478" t="n">
        <v>0</v>
      </c>
    </row>
    <row r="6479">
      <c r="A6479" s="3" t="n">
        <v>44466.875</v>
      </c>
      <c r="B6479" t="n">
        <v>188.6666115747792</v>
      </c>
      <c r="C6479" t="n">
        <v>35.00788013589525</v>
      </c>
      <c r="D6479" t="n">
        <v>144.8494593624923</v>
      </c>
      <c r="E6479" t="n">
        <v>0</v>
      </c>
      <c r="F6479" t="n">
        <v>36.21236484062308</v>
      </c>
      <c r="G6479" t="n">
        <v>0</v>
      </c>
      <c r="H6479" t="n">
        <v>8.809272076391665</v>
      </c>
      <c r="I6479" t="n">
        <v>0.140856</v>
      </c>
      <c r="J6479" t="n">
        <v>0</v>
      </c>
      <c r="K6479" t="n">
        <v>0</v>
      </c>
      <c r="L6479" t="n">
        <v>0</v>
      </c>
      <c r="M6479" t="n">
        <v>0.1019358845542879</v>
      </c>
      <c r="N6479" t="n">
        <v>0</v>
      </c>
    </row>
    <row r="6480">
      <c r="A6480" s="3" t="n">
        <v>44466.91666666666</v>
      </c>
      <c r="B6480" t="n">
        <v>148.9999430562845</v>
      </c>
      <c r="C6480" t="n">
        <v>0.08926532891858702</v>
      </c>
      <c r="D6480" t="n">
        <v>140.3736120956481</v>
      </c>
      <c r="E6480" t="n">
        <v>0</v>
      </c>
      <c r="F6480" t="n">
        <v>35.093403023912</v>
      </c>
      <c r="G6480" t="n">
        <v>0</v>
      </c>
      <c r="H6480" t="n">
        <v>8.537065631717752</v>
      </c>
      <c r="I6480" t="n">
        <v>0.140856</v>
      </c>
      <c r="J6480" t="n">
        <v>0</v>
      </c>
      <c r="K6480" t="n">
        <v>0</v>
      </c>
      <c r="L6480" t="n">
        <v>0</v>
      </c>
      <c r="M6480" t="n">
        <v>0.101674959051046</v>
      </c>
      <c r="N6480" t="n">
        <v>0</v>
      </c>
    </row>
    <row r="6481">
      <c r="A6481" s="3" t="n">
        <v>44466.95833333334</v>
      </c>
      <c r="B6481" t="n">
        <v>108.0000398143052</v>
      </c>
      <c r="C6481" t="n">
        <v>0</v>
      </c>
      <c r="D6481" t="n">
        <v>101.8083855810815</v>
      </c>
      <c r="E6481" t="n">
        <v>0</v>
      </c>
      <c r="F6481" t="n">
        <v>25.45209639527037</v>
      </c>
      <c r="G6481" t="n">
        <v>0</v>
      </c>
      <c r="H6481" t="n">
        <v>6.191654233223687</v>
      </c>
      <c r="I6481" t="n">
        <v>0.127176</v>
      </c>
      <c r="J6481" t="n">
        <v>0</v>
      </c>
      <c r="K6481" t="n">
        <v>0</v>
      </c>
      <c r="L6481" t="n">
        <v>0</v>
      </c>
      <c r="M6481" t="n">
        <v>0.1014857183252045</v>
      </c>
      <c r="N6481" t="n">
        <v>0</v>
      </c>
    </row>
    <row r="6482">
      <c r="A6482" s="3" t="n">
        <v>44467</v>
      </c>
      <c r="B6482" t="n">
        <v>136.6666608797037</v>
      </c>
      <c r="C6482" t="n">
        <v>0</v>
      </c>
      <c r="D6482" t="n">
        <v>128.8315460887156</v>
      </c>
      <c r="E6482" t="n">
        <v>0</v>
      </c>
      <c r="F6482" t="n">
        <v>32.20788652217891</v>
      </c>
      <c r="G6482" t="n">
        <v>0</v>
      </c>
      <c r="H6482" t="n">
        <v>7.835114790988058</v>
      </c>
      <c r="I6482" t="n">
        <v>0.127176</v>
      </c>
      <c r="J6482" t="n">
        <v>0</v>
      </c>
      <c r="K6482" t="n">
        <v>0</v>
      </c>
      <c r="L6482" t="n">
        <v>0</v>
      </c>
      <c r="M6482" t="n">
        <v>0.1012462471347522</v>
      </c>
      <c r="N6482" t="n">
        <v>0</v>
      </c>
    </row>
    <row r="6483">
      <c r="A6483" s="3" t="n">
        <v>44467.04166666666</v>
      </c>
      <c r="B6483" t="n">
        <v>132.4999488432474</v>
      </c>
      <c r="C6483" t="n">
        <v>0</v>
      </c>
      <c r="D6483" t="n">
        <v>124.903712114374</v>
      </c>
      <c r="E6483" t="n">
        <v>0</v>
      </c>
      <c r="F6483" t="n">
        <v>31.22592802859349</v>
      </c>
      <c r="G6483" t="n">
        <v>0</v>
      </c>
      <c r="H6483" t="n">
        <v>7.596236728873393</v>
      </c>
      <c r="I6483" t="n">
        <v>0.127176</v>
      </c>
      <c r="J6483" t="n">
        <v>0</v>
      </c>
      <c r="K6483" t="n">
        <v>0</v>
      </c>
      <c r="L6483" t="n">
        <v>0</v>
      </c>
      <c r="M6483" t="n">
        <v>0.1010140769750358</v>
      </c>
      <c r="N6483" t="n">
        <v>0</v>
      </c>
    </row>
    <row r="6484">
      <c r="A6484" s="3" t="n">
        <v>44467.08333333334</v>
      </c>
      <c r="B6484" t="n">
        <v>95.66669652739556</v>
      </c>
      <c r="C6484" t="n">
        <v>0</v>
      </c>
      <c r="D6484" t="n">
        <v>90.18211422954796</v>
      </c>
      <c r="E6484" t="n">
        <v>0</v>
      </c>
      <c r="F6484" t="n">
        <v>22.54552855738699</v>
      </c>
      <c r="G6484" t="n">
        <v>0</v>
      </c>
      <c r="H6484" t="n">
        <v>5.484582297847595</v>
      </c>
      <c r="I6484" t="n">
        <v>0.127176</v>
      </c>
      <c r="J6484" t="n">
        <v>0</v>
      </c>
      <c r="K6484" t="n">
        <v>0</v>
      </c>
      <c r="L6484" t="n">
        <v>0</v>
      </c>
      <c r="M6484" t="n">
        <v>0.1008464470822984</v>
      </c>
      <c r="N6484" t="n">
        <v>0</v>
      </c>
    </row>
    <row r="6485">
      <c r="A6485" s="3" t="n">
        <v>44467.125</v>
      </c>
      <c r="B6485" t="n">
        <v>117.1666532409126</v>
      </c>
      <c r="C6485" t="n">
        <v>0</v>
      </c>
      <c r="D6485" t="n">
        <v>110.4494760456163</v>
      </c>
      <c r="E6485" t="n">
        <v>0</v>
      </c>
      <c r="F6485" t="n">
        <v>27.61236901140404</v>
      </c>
      <c r="G6485" t="n">
        <v>0</v>
      </c>
      <c r="H6485" t="n">
        <v>6.717177195296344</v>
      </c>
      <c r="I6485" t="n">
        <v>0.127176</v>
      </c>
      <c r="J6485" t="n">
        <v>0</v>
      </c>
      <c r="K6485" t="n">
        <v>0</v>
      </c>
      <c r="L6485" t="n">
        <v>0</v>
      </c>
      <c r="M6485" t="n">
        <v>0.1006411443570229</v>
      </c>
      <c r="N6485" t="n">
        <v>0</v>
      </c>
    </row>
    <row r="6486">
      <c r="A6486" s="3" t="n">
        <v>44467.16666666666</v>
      </c>
      <c r="B6486" t="n">
        <v>107.5000386569126</v>
      </c>
      <c r="C6486" t="n">
        <v>0</v>
      </c>
      <c r="D6486" t="n">
        <v>101.3370495453695</v>
      </c>
      <c r="E6486" t="n">
        <v>0</v>
      </c>
      <c r="F6486" t="n">
        <v>25.33426238634237</v>
      </c>
      <c r="G6486" t="n">
        <v>0</v>
      </c>
      <c r="H6486" t="n">
        <v>6.162989111543084</v>
      </c>
      <c r="I6486" t="n">
        <v>0.127176</v>
      </c>
      <c r="J6486" t="n">
        <v>0</v>
      </c>
      <c r="K6486" t="n">
        <v>0</v>
      </c>
      <c r="L6486" t="n">
        <v>0</v>
      </c>
      <c r="M6486" t="n">
        <v>0.1004527797473578</v>
      </c>
      <c r="N6486" t="n">
        <v>0</v>
      </c>
    </row>
    <row r="6487">
      <c r="A6487" s="3" t="n">
        <v>44467.20833333334</v>
      </c>
      <c r="B6487" t="n">
        <v>135.3334055546311</v>
      </c>
      <c r="C6487" t="n">
        <v>0</v>
      </c>
      <c r="D6487" t="n">
        <v>127.5747264389599</v>
      </c>
      <c r="E6487" t="n">
        <v>0</v>
      </c>
      <c r="F6487" t="n">
        <v>31.89368160973996</v>
      </c>
      <c r="G6487" t="n">
        <v>0</v>
      </c>
      <c r="H6487" t="n">
        <v>7.758679115671214</v>
      </c>
      <c r="I6487" t="n">
        <v>0.127176</v>
      </c>
      <c r="J6487" t="n">
        <v>0</v>
      </c>
      <c r="K6487" t="n">
        <v>0</v>
      </c>
      <c r="L6487" t="n">
        <v>0</v>
      </c>
      <c r="M6487" t="n">
        <v>0.1002156447246133</v>
      </c>
      <c r="N6487" t="n">
        <v>0</v>
      </c>
    </row>
    <row r="6488">
      <c r="A6488" s="3" t="n">
        <v>44467.25</v>
      </c>
      <c r="B6488" t="n">
        <v>187.3333215279289</v>
      </c>
      <c r="C6488" t="n">
        <v>4.400166578707667</v>
      </c>
      <c r="D6488" t="n">
        <v>172.4455769336409</v>
      </c>
      <c r="E6488" t="n">
        <v>0</v>
      </c>
      <c r="F6488" t="n">
        <v>43.11139423341021</v>
      </c>
      <c r="G6488" t="n">
        <v>0</v>
      </c>
      <c r="H6488" t="n">
        <v>10.48757801558034</v>
      </c>
      <c r="I6488" t="n">
        <v>0.127176</v>
      </c>
      <c r="J6488" t="n">
        <v>0</v>
      </c>
      <c r="K6488" t="n">
        <v>0</v>
      </c>
      <c r="L6488" t="n">
        <v>0</v>
      </c>
      <c r="M6488" t="n">
        <v>0.09989510407404872</v>
      </c>
      <c r="N6488" t="n">
        <v>0</v>
      </c>
    </row>
    <row r="6489">
      <c r="A6489" s="3" t="n">
        <v>44467.29166666666</v>
      </c>
      <c r="B6489" t="n">
        <v>178.8333905085274</v>
      </c>
      <c r="C6489" t="n">
        <v>19.0717454752578</v>
      </c>
      <c r="D6489" t="n">
        <v>150.6024922451982</v>
      </c>
      <c r="E6489" t="n">
        <v>0</v>
      </c>
      <c r="F6489" t="n">
        <v>37.65062306129954</v>
      </c>
      <c r="G6489" t="n">
        <v>0</v>
      </c>
      <c r="H6489" t="n">
        <v>9.159152788071481</v>
      </c>
      <c r="I6489" t="n">
        <v>0.140856</v>
      </c>
      <c r="J6489" t="n">
        <v>0</v>
      </c>
      <c r="K6489" t="n">
        <v>0</v>
      </c>
      <c r="L6489" t="n">
        <v>0</v>
      </c>
      <c r="M6489" t="n">
        <v>0.09961516519884347</v>
      </c>
      <c r="N6489" t="n">
        <v>0</v>
      </c>
    </row>
    <row r="6490">
      <c r="A6490" s="3" t="n">
        <v>44467.33333333334</v>
      </c>
      <c r="B6490" t="n">
        <v>220.0000011573926</v>
      </c>
      <c r="C6490" t="n">
        <v>31.58642985877632</v>
      </c>
      <c r="D6490" t="n">
        <v>177.6118004072935</v>
      </c>
      <c r="E6490" t="n">
        <v>0</v>
      </c>
      <c r="F6490" t="n">
        <v>44.40295010182336</v>
      </c>
      <c r="G6490" t="n">
        <v>0</v>
      </c>
      <c r="H6490" t="n">
        <v>10.80177089132283</v>
      </c>
      <c r="I6490" t="n">
        <v>0.140856</v>
      </c>
      <c r="J6490" t="n">
        <v>0</v>
      </c>
      <c r="K6490" t="n">
        <v>0</v>
      </c>
      <c r="L6490" t="n">
        <v>0</v>
      </c>
      <c r="M6490" t="n">
        <v>0.09928502160767202</v>
      </c>
      <c r="N6490" t="n">
        <v>0</v>
      </c>
    </row>
    <row r="6491">
      <c r="A6491" s="3" t="n">
        <v>44467.375</v>
      </c>
      <c r="B6491" t="n">
        <v>220.8332962967704</v>
      </c>
      <c r="C6491" t="n">
        <v>87.70510092968621</v>
      </c>
      <c r="D6491" t="n">
        <v>125.495941195481</v>
      </c>
      <c r="E6491" t="n">
        <v>0</v>
      </c>
      <c r="F6491" t="n">
        <v>31.37398529887025</v>
      </c>
      <c r="G6491" t="n">
        <v>0</v>
      </c>
      <c r="H6491" t="n">
        <v>7.632254171603137</v>
      </c>
      <c r="I6491" t="n">
        <v>0.451656</v>
      </c>
      <c r="J6491" t="n">
        <v>0</v>
      </c>
      <c r="K6491" t="n">
        <v>0</v>
      </c>
      <c r="L6491" t="n">
        <v>0</v>
      </c>
      <c r="M6491" t="n">
        <v>0.09905175061661903</v>
      </c>
      <c r="N6491" t="n">
        <v>0</v>
      </c>
    </row>
    <row r="6492">
      <c r="A6492" s="3" t="n">
        <v>44467.41666666666</v>
      </c>
      <c r="B6492" t="n">
        <v>194.1666629630104</v>
      </c>
      <c r="C6492" t="n">
        <v>152.2800939331705</v>
      </c>
      <c r="D6492" t="n">
        <v>39.48520739242988</v>
      </c>
      <c r="E6492" t="n">
        <v>0</v>
      </c>
      <c r="F6492" t="n">
        <v>9.871301848107471</v>
      </c>
      <c r="G6492" t="n">
        <v>0</v>
      </c>
      <c r="H6492" t="n">
        <v>2.401361637409991</v>
      </c>
      <c r="I6492" t="n">
        <v>0.451656</v>
      </c>
      <c r="J6492" t="n">
        <v>0</v>
      </c>
      <c r="K6492" t="n">
        <v>0</v>
      </c>
      <c r="L6492" t="n">
        <v>0</v>
      </c>
      <c r="M6492" t="n">
        <v>0.09897835578509998</v>
      </c>
      <c r="N6492" t="n">
        <v>0</v>
      </c>
    </row>
    <row r="6493">
      <c r="A6493" s="3" t="n">
        <v>44467.45833333334</v>
      </c>
      <c r="B6493" t="n">
        <v>191.5000236108089</v>
      </c>
      <c r="C6493" t="n">
        <v>300.5097289349539</v>
      </c>
      <c r="D6493" t="n">
        <v>-109.009705324145</v>
      </c>
      <c r="E6493" t="n">
        <v>0</v>
      </c>
      <c r="F6493" t="n">
        <v>0</v>
      </c>
      <c r="G6493" t="n">
        <v>0</v>
      </c>
      <c r="H6493" t="n">
        <v>0</v>
      </c>
      <c r="I6493" t="n">
        <v>0.451656</v>
      </c>
      <c r="J6493" t="n">
        <v>0</v>
      </c>
      <c r="K6493" t="n">
        <v>0</v>
      </c>
      <c r="L6493" t="n">
        <v>0</v>
      </c>
      <c r="M6493" t="n">
        <v>0.09914045697660066</v>
      </c>
      <c r="N6493" t="n">
        <v>0</v>
      </c>
    </row>
    <row r="6494">
      <c r="A6494" s="3" t="n">
        <v>44467.5</v>
      </c>
      <c r="B6494" t="n">
        <v>208.4999849538963</v>
      </c>
      <c r="C6494" t="n">
        <v>398.9738596671086</v>
      </c>
      <c r="D6494" t="n">
        <v>-190.4738747132123</v>
      </c>
      <c r="E6494" t="n">
        <v>0</v>
      </c>
      <c r="F6494" t="n">
        <v>0</v>
      </c>
      <c r="G6494" t="n">
        <v>0</v>
      </c>
      <c r="H6494" t="n">
        <v>0</v>
      </c>
      <c r="I6494" t="n">
        <v>0.140856</v>
      </c>
      <c r="J6494" t="n">
        <v>0</v>
      </c>
      <c r="K6494" t="n">
        <v>0</v>
      </c>
      <c r="L6494" t="n">
        <v>0</v>
      </c>
      <c r="M6494" t="n">
        <v>0.09942369819763647</v>
      </c>
      <c r="N6494" t="n">
        <v>0</v>
      </c>
    </row>
    <row r="6495">
      <c r="A6495" s="3" t="n">
        <v>44467.54166666666</v>
      </c>
      <c r="B6495" t="n">
        <v>197.6666310189748</v>
      </c>
      <c r="C6495" t="n">
        <v>481.1217052121453</v>
      </c>
      <c r="D6495" t="n">
        <v>-283.4550741931705</v>
      </c>
      <c r="E6495" t="n">
        <v>0</v>
      </c>
      <c r="F6495" t="n">
        <v>0</v>
      </c>
      <c r="G6495" t="n">
        <v>0</v>
      </c>
      <c r="H6495" t="n">
        <v>0</v>
      </c>
      <c r="I6495" t="n">
        <v>0.140856</v>
      </c>
      <c r="J6495" t="n">
        <v>0</v>
      </c>
      <c r="K6495" t="n">
        <v>0</v>
      </c>
      <c r="L6495" t="n">
        <v>-2.842170943040401e-14</v>
      </c>
      <c r="M6495" t="n">
        <v>0.09984520566916845</v>
      </c>
      <c r="N6495" t="n">
        <v>0</v>
      </c>
    </row>
    <row r="6496">
      <c r="A6496" s="3" t="n">
        <v>44467.58333333334</v>
      </c>
      <c r="B6496" t="n">
        <v>171.9999810187615</v>
      </c>
      <c r="C6496" t="n">
        <v>543.9733589815105</v>
      </c>
      <c r="D6496" t="n">
        <v>-371.9733779627491</v>
      </c>
      <c r="E6496" t="n">
        <v>0</v>
      </c>
      <c r="F6496" t="n">
        <v>0</v>
      </c>
      <c r="G6496" t="n">
        <v>0</v>
      </c>
      <c r="H6496" t="n">
        <v>0</v>
      </c>
      <c r="I6496" t="n">
        <v>0.140856</v>
      </c>
      <c r="J6496" t="n">
        <v>0</v>
      </c>
      <c r="K6496" t="n">
        <v>0</v>
      </c>
      <c r="L6496" t="n">
        <v>-2.842170943040401e-14</v>
      </c>
      <c r="M6496" t="n">
        <v>0.1003983429113525</v>
      </c>
      <c r="N6496" t="n">
        <v>0</v>
      </c>
    </row>
    <row r="6497">
      <c r="A6497" s="3" t="n">
        <v>44467.625</v>
      </c>
      <c r="B6497" t="n">
        <v>158.3333192131437</v>
      </c>
      <c r="C6497" t="n">
        <v>568.3027014543376</v>
      </c>
      <c r="D6497" t="n">
        <v>-409.9693822411939</v>
      </c>
      <c r="E6497" t="n">
        <v>0</v>
      </c>
      <c r="F6497" t="n">
        <v>0</v>
      </c>
      <c r="G6497" t="n">
        <v>0</v>
      </c>
      <c r="H6497" t="n">
        <v>0</v>
      </c>
      <c r="I6497" t="n">
        <v>0.140856</v>
      </c>
      <c r="J6497" t="n">
        <v>0</v>
      </c>
      <c r="K6497" t="n">
        <v>0</v>
      </c>
      <c r="L6497" t="n">
        <v>-2.842170943040401e-14</v>
      </c>
      <c r="M6497" t="n">
        <v>0.1010079815223595</v>
      </c>
      <c r="N6497" t="n">
        <v>0</v>
      </c>
    </row>
    <row r="6498">
      <c r="A6498" s="3" t="n">
        <v>44467.66666666666</v>
      </c>
      <c r="B6498" t="n">
        <v>148.166657870483</v>
      </c>
      <c r="C6498" t="n">
        <v>533.0109097727966</v>
      </c>
      <c r="D6498" t="n">
        <v>-384.8442519023137</v>
      </c>
      <c r="E6498" t="n">
        <v>0</v>
      </c>
      <c r="F6498" t="n">
        <v>0</v>
      </c>
      <c r="G6498" t="n">
        <v>0</v>
      </c>
      <c r="H6498" t="n">
        <v>0</v>
      </c>
      <c r="I6498" t="n">
        <v>0.140856</v>
      </c>
      <c r="J6498" t="n">
        <v>0</v>
      </c>
      <c r="K6498" t="n">
        <v>0</v>
      </c>
      <c r="L6498" t="n">
        <v>-2.842170943040401e-14</v>
      </c>
      <c r="M6498" t="n">
        <v>0.101580258198001</v>
      </c>
      <c r="N6498" t="n">
        <v>0</v>
      </c>
    </row>
    <row r="6499">
      <c r="A6499" s="3" t="n">
        <v>44467.70833333334</v>
      </c>
      <c r="B6499" t="n">
        <v>141.8333467590874</v>
      </c>
      <c r="C6499" t="n">
        <v>476.9430057231893</v>
      </c>
      <c r="D6499" t="n">
        <v>-335.1096589641019</v>
      </c>
      <c r="E6499" t="n">
        <v>0</v>
      </c>
      <c r="F6499" t="n">
        <v>0</v>
      </c>
      <c r="G6499" t="n">
        <v>0</v>
      </c>
      <c r="H6499" t="n">
        <v>0</v>
      </c>
      <c r="I6499" t="n">
        <v>0.140856</v>
      </c>
      <c r="J6499" t="n">
        <v>0</v>
      </c>
      <c r="K6499" t="n">
        <v>0</v>
      </c>
      <c r="L6499" t="n">
        <v>0</v>
      </c>
      <c r="M6499" t="n">
        <v>0.102078577818625</v>
      </c>
      <c r="N6499" t="n">
        <v>0</v>
      </c>
    </row>
    <row r="6500">
      <c r="A6500" s="3" t="n">
        <v>44467.75</v>
      </c>
      <c r="B6500" t="n">
        <v>151.500000462957</v>
      </c>
      <c r="C6500" t="n">
        <v>391.5533328720614</v>
      </c>
      <c r="D6500" t="n">
        <v>-240.0533324091044</v>
      </c>
      <c r="E6500" t="n">
        <v>0</v>
      </c>
      <c r="F6500" t="n">
        <v>0</v>
      </c>
      <c r="G6500" t="n">
        <v>0</v>
      </c>
      <c r="H6500" t="n">
        <v>0</v>
      </c>
      <c r="I6500" t="n">
        <v>0.140856</v>
      </c>
      <c r="J6500" t="n">
        <v>0</v>
      </c>
      <c r="K6500" t="n">
        <v>0</v>
      </c>
      <c r="L6500" t="n">
        <v>0</v>
      </c>
      <c r="M6500" t="n">
        <v>0.1024355454032223</v>
      </c>
      <c r="N6500" t="n">
        <v>0</v>
      </c>
    </row>
    <row r="6501">
      <c r="A6501" s="3" t="n">
        <v>44467.79166666666</v>
      </c>
      <c r="B6501" t="n">
        <v>151.8333509257008</v>
      </c>
      <c r="C6501" t="n">
        <v>284.55181976443</v>
      </c>
      <c r="D6501" t="n">
        <v>-132.7184688387292</v>
      </c>
      <c r="E6501" t="n">
        <v>0</v>
      </c>
      <c r="F6501" t="n">
        <v>0</v>
      </c>
      <c r="G6501" t="n">
        <v>0</v>
      </c>
      <c r="H6501" t="n">
        <v>0</v>
      </c>
      <c r="I6501" t="n">
        <v>0.140856</v>
      </c>
      <c r="J6501" t="n">
        <v>0</v>
      </c>
      <c r="K6501" t="n">
        <v>0</v>
      </c>
      <c r="L6501" t="n">
        <v>0</v>
      </c>
      <c r="M6501" t="n">
        <v>0.1026329023437712</v>
      </c>
      <c r="N6501" t="n">
        <v>0</v>
      </c>
    </row>
    <row r="6502">
      <c r="A6502" s="3" t="n">
        <v>44467.83333333334</v>
      </c>
      <c r="B6502" t="n">
        <v>164.5000081017481</v>
      </c>
      <c r="C6502" t="n">
        <v>151.83588775462</v>
      </c>
      <c r="D6502" t="n">
        <v>11.9380849262878</v>
      </c>
      <c r="E6502" t="n">
        <v>0</v>
      </c>
      <c r="F6502" t="n">
        <v>2.98452123157195</v>
      </c>
      <c r="G6502" t="n">
        <v>0</v>
      </c>
      <c r="H6502" t="n">
        <v>0.7260354208403168</v>
      </c>
      <c r="I6502" t="n">
        <v>0.451656</v>
      </c>
      <c r="J6502" t="n">
        <v>0</v>
      </c>
      <c r="K6502" t="n">
        <v>0</v>
      </c>
      <c r="L6502" t="n">
        <v>0</v>
      </c>
      <c r="M6502" t="n">
        <v>0.1026107119137421</v>
      </c>
      <c r="N6502" t="n">
        <v>0</v>
      </c>
    </row>
    <row r="6503">
      <c r="A6503" s="3" t="n">
        <v>44467.875</v>
      </c>
      <c r="B6503" t="n">
        <v>170.3332687508267</v>
      </c>
      <c r="C6503" t="n">
        <v>38.27216580723911</v>
      </c>
      <c r="D6503" t="n">
        <v>124.4900252987019</v>
      </c>
      <c r="E6503" t="n">
        <v>0</v>
      </c>
      <c r="F6503" t="n">
        <v>31.12250632467546</v>
      </c>
      <c r="G6503" t="n">
        <v>0</v>
      </c>
      <c r="H6503" t="n">
        <v>7.571077644885705</v>
      </c>
      <c r="I6503" t="n">
        <v>0.140856</v>
      </c>
      <c r="J6503" t="n">
        <v>0</v>
      </c>
      <c r="K6503" t="n">
        <v>0</v>
      </c>
      <c r="L6503" t="n">
        <v>0</v>
      </c>
      <c r="M6503" t="n">
        <v>0.1023793107122291</v>
      </c>
      <c r="N6503" t="n">
        <v>0</v>
      </c>
    </row>
    <row r="6504">
      <c r="A6504" s="3" t="n">
        <v>44467.91666666666</v>
      </c>
      <c r="B6504" t="n">
        <v>123.8333539349215</v>
      </c>
      <c r="C6504" t="n">
        <v>0.001034908710542544</v>
      </c>
      <c r="D6504" t="n">
        <v>116.7329984738588</v>
      </c>
      <c r="E6504" t="n">
        <v>0</v>
      </c>
      <c r="F6504" t="n">
        <v>29.1832496184647</v>
      </c>
      <c r="G6504" t="n">
        <v>0</v>
      </c>
      <c r="H6504" t="n">
        <v>7.099320552352125</v>
      </c>
      <c r="I6504" t="n">
        <v>0.140856</v>
      </c>
      <c r="J6504" t="n">
        <v>0</v>
      </c>
      <c r="K6504" t="n">
        <v>0</v>
      </c>
      <c r="L6504" t="n">
        <v>0</v>
      </c>
      <c r="M6504" t="n">
        <v>0.1021623282187462</v>
      </c>
      <c r="N6504" t="n">
        <v>0</v>
      </c>
    </row>
    <row r="6505">
      <c r="A6505" s="3" t="n">
        <v>44467.95833333334</v>
      </c>
      <c r="B6505" t="n">
        <v>138.6666659722311</v>
      </c>
      <c r="C6505" t="n">
        <v>0</v>
      </c>
      <c r="D6505" t="n">
        <v>130.7168906679793</v>
      </c>
      <c r="E6505" t="n">
        <v>0</v>
      </c>
      <c r="F6505" t="n">
        <v>32.6792226669948</v>
      </c>
      <c r="G6505" t="n">
        <v>0</v>
      </c>
      <c r="H6505" t="n">
        <v>7.94977530425183</v>
      </c>
      <c r="I6505" t="n">
        <v>0.127176</v>
      </c>
      <c r="J6505" t="n">
        <v>0</v>
      </c>
      <c r="K6505" t="n">
        <v>0</v>
      </c>
      <c r="L6505" t="n">
        <v>0</v>
      </c>
      <c r="M6505" t="n">
        <v>0.1019193525627766</v>
      </c>
      <c r="N6505" t="n">
        <v>0</v>
      </c>
    </row>
    <row r="6506">
      <c r="A6506" s="3" t="n">
        <v>44468</v>
      </c>
      <c r="B6506" t="n">
        <v>138.1666155099141</v>
      </c>
      <c r="C6506" t="n">
        <v>0</v>
      </c>
      <c r="D6506" t="n">
        <v>130.2455081539996</v>
      </c>
      <c r="E6506" t="n">
        <v>0</v>
      </c>
      <c r="F6506" t="n">
        <v>32.5613770384999</v>
      </c>
      <c r="G6506" t="n">
        <v>0</v>
      </c>
      <c r="H6506" t="n">
        <v>7.921107355914472</v>
      </c>
      <c r="I6506" t="n">
        <v>0.127176</v>
      </c>
      <c r="J6506" t="n">
        <v>0</v>
      </c>
      <c r="K6506" t="n">
        <v>0</v>
      </c>
      <c r="L6506" t="n">
        <v>0</v>
      </c>
      <c r="M6506" t="n">
        <v>0.1016772531093771</v>
      </c>
      <c r="N6506" t="n">
        <v>0</v>
      </c>
    </row>
    <row r="6507">
      <c r="A6507" s="3" t="n">
        <v>44468.04166666666</v>
      </c>
      <c r="B6507" t="n">
        <v>101.3333793975585</v>
      </c>
      <c r="C6507" t="n">
        <v>0</v>
      </c>
      <c r="D6507" t="n">
        <v>95.5239255437216</v>
      </c>
      <c r="E6507" t="n">
        <v>0</v>
      </c>
      <c r="F6507" t="n">
        <v>23.8809813859304</v>
      </c>
      <c r="G6507" t="n">
        <v>0</v>
      </c>
      <c r="H6507" t="n">
        <v>5.809453853836914</v>
      </c>
      <c r="I6507" t="n">
        <v>0.127176</v>
      </c>
      <c r="J6507" t="n">
        <v>0</v>
      </c>
      <c r="K6507" t="n">
        <v>0</v>
      </c>
      <c r="L6507" t="n">
        <v>0</v>
      </c>
      <c r="M6507" t="n">
        <v>0.1014996938945643</v>
      </c>
      <c r="N6507" t="n">
        <v>0</v>
      </c>
    </row>
    <row r="6508">
      <c r="A6508" s="3" t="n">
        <v>44468.08333333334</v>
      </c>
      <c r="B6508" t="n">
        <v>134.499955787603</v>
      </c>
      <c r="C6508" t="n">
        <v>0</v>
      </c>
      <c r="D6508" t="n">
        <v>126.7890584393003</v>
      </c>
      <c r="E6508" t="n">
        <v>0</v>
      </c>
      <c r="F6508" t="n">
        <v>31.69726460982507</v>
      </c>
      <c r="G6508" t="n">
        <v>0</v>
      </c>
      <c r="H6508" t="n">
        <v>7.71089734830268</v>
      </c>
      <c r="I6508" t="n">
        <v>0.127176</v>
      </c>
      <c r="J6508" t="n">
        <v>0</v>
      </c>
      <c r="K6508" t="n">
        <v>0</v>
      </c>
      <c r="L6508" t="n">
        <v>0</v>
      </c>
      <c r="M6508" t="n">
        <v>0.1012640192660858</v>
      </c>
      <c r="N6508" t="n">
        <v>0</v>
      </c>
    </row>
    <row r="6509">
      <c r="A6509" s="3" t="n">
        <v>44468.125</v>
      </c>
      <c r="B6509" t="n">
        <v>102.6666821757274</v>
      </c>
      <c r="C6509" t="n">
        <v>0</v>
      </c>
      <c r="D6509" t="n">
        <v>96.78078992608239</v>
      </c>
      <c r="E6509" t="n">
        <v>0</v>
      </c>
      <c r="F6509" t="n">
        <v>24.19519748152059</v>
      </c>
      <c r="G6509" t="n">
        <v>0</v>
      </c>
      <c r="H6509" t="n">
        <v>5.885892249645025</v>
      </c>
      <c r="I6509" t="n">
        <v>0.127176</v>
      </c>
      <c r="J6509" t="n">
        <v>0</v>
      </c>
      <c r="K6509" t="n">
        <v>0</v>
      </c>
      <c r="L6509" t="n">
        <v>0</v>
      </c>
      <c r="M6509" t="n">
        <v>0.1010841238004166</v>
      </c>
      <c r="N6509" t="n">
        <v>0</v>
      </c>
    </row>
    <row r="6510">
      <c r="A6510" s="3" t="n">
        <v>44468.16666666666</v>
      </c>
      <c r="B6510" t="n">
        <v>113.833378703123</v>
      </c>
      <c r="C6510" t="n">
        <v>0</v>
      </c>
      <c r="D6510" t="n">
        <v>107.3072985059193</v>
      </c>
      <c r="E6510" t="n">
        <v>0</v>
      </c>
      <c r="F6510" t="n">
        <v>26.82682462647981</v>
      </c>
      <c r="G6510" t="n">
        <v>0</v>
      </c>
      <c r="H6510" t="n">
        <v>6.526080197203683</v>
      </c>
      <c r="I6510" t="n">
        <v>0.127176</v>
      </c>
      <c r="J6510" t="n">
        <v>0</v>
      </c>
      <c r="K6510" t="n">
        <v>0</v>
      </c>
      <c r="L6510" t="n">
        <v>0</v>
      </c>
      <c r="M6510" t="n">
        <v>0.100884661733108</v>
      </c>
      <c r="N6510" t="n">
        <v>0</v>
      </c>
    </row>
    <row r="6511">
      <c r="A6511" s="3" t="n">
        <v>44468.20833333334</v>
      </c>
      <c r="B6511" t="n">
        <v>146.500024536723</v>
      </c>
      <c r="C6511" t="n">
        <v>0</v>
      </c>
      <c r="D6511" t="n">
        <v>138.101161919174</v>
      </c>
      <c r="E6511" t="n">
        <v>0</v>
      </c>
      <c r="F6511" t="n">
        <v>34.52529047979348</v>
      </c>
      <c r="G6511" t="n">
        <v>0</v>
      </c>
      <c r="H6511" t="n">
        <v>8.398862617549014</v>
      </c>
      <c r="I6511" t="n">
        <v>0.127176</v>
      </c>
      <c r="J6511" t="n">
        <v>0</v>
      </c>
      <c r="K6511" t="n">
        <v>0</v>
      </c>
      <c r="L6511" t="n">
        <v>0</v>
      </c>
      <c r="M6511" t="n">
        <v>0.1006279602446011</v>
      </c>
      <c r="N6511" t="n">
        <v>0</v>
      </c>
    </row>
    <row r="6512">
      <c r="A6512" s="3" t="n">
        <v>44468.25</v>
      </c>
      <c r="B6512" t="n">
        <v>164.1667046291437</v>
      </c>
      <c r="C6512" t="n">
        <v>10.5540757187071</v>
      </c>
      <c r="D6512" t="n">
        <v>144.8059998971022</v>
      </c>
      <c r="E6512" t="n">
        <v>0</v>
      </c>
      <c r="F6512" t="n">
        <v>36.20149997427555</v>
      </c>
      <c r="G6512" t="n">
        <v>0</v>
      </c>
      <c r="H6512" t="n">
        <v>8.806629013334344</v>
      </c>
      <c r="I6512" t="n">
        <v>0.127176</v>
      </c>
      <c r="J6512" t="n">
        <v>0</v>
      </c>
      <c r="K6512" t="n">
        <v>0</v>
      </c>
      <c r="L6512" t="n">
        <v>-2.842170943040401e-14</v>
      </c>
      <c r="M6512" t="n">
        <v>0.100358795849445</v>
      </c>
      <c r="N6512" t="n">
        <v>0</v>
      </c>
    </row>
    <row r="6513">
      <c r="A6513" s="3" t="n">
        <v>44468.29166666666</v>
      </c>
      <c r="B6513" t="n">
        <v>191.5000590270222</v>
      </c>
      <c r="C6513" t="n">
        <v>32.06124061826192</v>
      </c>
      <c r="D6513" t="n">
        <v>150.2981733067941</v>
      </c>
      <c r="E6513" t="n">
        <v>0</v>
      </c>
      <c r="F6513" t="n">
        <v>37.57454332669852</v>
      </c>
      <c r="G6513" t="n">
        <v>0</v>
      </c>
      <c r="H6513" t="n">
        <v>9.140645101966186</v>
      </c>
      <c r="I6513" t="n">
        <v>0.140856</v>
      </c>
      <c r="J6513" t="n">
        <v>0</v>
      </c>
      <c r="K6513" t="n">
        <v>0</v>
      </c>
      <c r="L6513" t="n">
        <v>2.842170943040401e-14</v>
      </c>
      <c r="M6513" t="n">
        <v>0.1000794226401863</v>
      </c>
      <c r="N6513" t="n">
        <v>0</v>
      </c>
    </row>
    <row r="6514">
      <c r="A6514" s="3" t="n">
        <v>44468.33333333334</v>
      </c>
      <c r="B6514" t="n">
        <v>234.0000277774222</v>
      </c>
      <c r="C6514" t="n">
        <v>68.27728393544207</v>
      </c>
      <c r="D6514" t="n">
        <v>156.2218405995841</v>
      </c>
      <c r="E6514" t="n">
        <v>0</v>
      </c>
      <c r="F6514" t="n">
        <v>39.05546014989599</v>
      </c>
      <c r="G6514" t="n">
        <v>0</v>
      </c>
      <c r="H6514" t="n">
        <v>9.500903242396106</v>
      </c>
      <c r="I6514" t="n">
        <v>0.140856</v>
      </c>
      <c r="J6514" t="n">
        <v>0</v>
      </c>
      <c r="K6514" t="n">
        <v>0</v>
      </c>
      <c r="L6514" t="n">
        <v>0</v>
      </c>
      <c r="M6514" t="n">
        <v>0.09978903855896706</v>
      </c>
      <c r="N6514" t="n">
        <v>0</v>
      </c>
    </row>
    <row r="6515">
      <c r="A6515" s="3" t="n">
        <v>44468.375</v>
      </c>
      <c r="B6515" t="n">
        <v>253.9999601856948</v>
      </c>
      <c r="C6515" t="n">
        <v>101.4372542863553</v>
      </c>
      <c r="D6515" t="n">
        <v>143.8162690884099</v>
      </c>
      <c r="E6515" t="n">
        <v>0</v>
      </c>
      <c r="F6515" t="n">
        <v>35.95406727210246</v>
      </c>
      <c r="G6515" t="n">
        <v>0</v>
      </c>
      <c r="H6515" t="n">
        <v>8.746436810929623</v>
      </c>
      <c r="I6515" t="n">
        <v>0.451656</v>
      </c>
      <c r="J6515" t="n">
        <v>0</v>
      </c>
      <c r="K6515" t="n">
        <v>0</v>
      </c>
      <c r="L6515" t="n">
        <v>0</v>
      </c>
      <c r="M6515" t="n">
        <v>0.09952171386862077</v>
      </c>
      <c r="N6515" t="n">
        <v>0</v>
      </c>
    </row>
    <row r="6516">
      <c r="A6516" s="3" t="n">
        <v>44468.41666666666</v>
      </c>
      <c r="B6516" t="n">
        <v>225.3332925931141</v>
      </c>
      <c r="C6516" t="n">
        <v>152.9978571315627</v>
      </c>
      <c r="D6516" t="n">
        <v>68.18843694231313</v>
      </c>
      <c r="E6516" t="n">
        <v>0</v>
      </c>
      <c r="F6516" t="n">
        <v>17.04710923557828</v>
      </c>
      <c r="G6516" t="n">
        <v>0</v>
      </c>
      <c r="H6516" t="n">
        <v>4.146998519238224</v>
      </c>
      <c r="I6516" t="n">
        <v>0.451656</v>
      </c>
      <c r="J6516" t="n">
        <v>0</v>
      </c>
      <c r="K6516" t="n">
        <v>0</v>
      </c>
      <c r="L6516" t="n">
        <v>0</v>
      </c>
      <c r="M6516" t="n">
        <v>0.09939496567172799</v>
      </c>
      <c r="N6516" t="n">
        <v>0</v>
      </c>
    </row>
    <row r="6517">
      <c r="A6517" s="3" t="n">
        <v>44468.45833333334</v>
      </c>
      <c r="B6517" t="n">
        <v>196.000012036883</v>
      </c>
      <c r="C6517" t="n">
        <v>299.0744352039213</v>
      </c>
      <c r="D6517" t="n">
        <v>-103.0744231670383</v>
      </c>
      <c r="E6517" t="n">
        <v>0</v>
      </c>
      <c r="F6517" t="n">
        <v>0</v>
      </c>
      <c r="G6517" t="n">
        <v>0</v>
      </c>
      <c r="H6517" t="n">
        <v>0</v>
      </c>
      <c r="I6517" t="n">
        <v>0.451656</v>
      </c>
      <c r="J6517" t="n">
        <v>0</v>
      </c>
      <c r="K6517" t="n">
        <v>0</v>
      </c>
      <c r="L6517" t="n">
        <v>0</v>
      </c>
      <c r="M6517" t="n">
        <v>0.0995482408939565</v>
      </c>
      <c r="N6517" t="n">
        <v>0</v>
      </c>
    </row>
    <row r="6518">
      <c r="A6518" s="3" t="n">
        <v>44468.5</v>
      </c>
      <c r="B6518" t="n">
        <v>204.666658796397</v>
      </c>
      <c r="C6518" t="n">
        <v>433.3676903087592</v>
      </c>
      <c r="D6518" t="n">
        <v>-228.7010315123621</v>
      </c>
      <c r="E6518" t="n">
        <v>0</v>
      </c>
      <c r="F6518" t="n">
        <v>0</v>
      </c>
      <c r="G6518" t="n">
        <v>0</v>
      </c>
      <c r="H6518" t="n">
        <v>0</v>
      </c>
      <c r="I6518" t="n">
        <v>0.140856</v>
      </c>
      <c r="J6518" t="n">
        <v>0</v>
      </c>
      <c r="K6518" t="n">
        <v>0</v>
      </c>
      <c r="L6518" t="n">
        <v>0</v>
      </c>
      <c r="M6518" t="n">
        <v>0.09988832721558587</v>
      </c>
      <c r="N6518" t="n">
        <v>0</v>
      </c>
    </row>
    <row r="6519">
      <c r="A6519" s="3" t="n">
        <v>44468.54166666666</v>
      </c>
      <c r="B6519" t="n">
        <v>198.9999576394311</v>
      </c>
      <c r="C6519" t="n">
        <v>536.2262293337943</v>
      </c>
      <c r="D6519" t="n">
        <v>-337.2262716943632</v>
      </c>
      <c r="E6519" t="n">
        <v>0</v>
      </c>
      <c r="F6519" t="n">
        <v>0</v>
      </c>
      <c r="G6519" t="n">
        <v>0</v>
      </c>
      <c r="H6519" t="n">
        <v>0</v>
      </c>
      <c r="I6519" t="n">
        <v>0.140856</v>
      </c>
      <c r="J6519" t="n">
        <v>0</v>
      </c>
      <c r="K6519" t="n">
        <v>0</v>
      </c>
      <c r="L6519" t="n">
        <v>0</v>
      </c>
      <c r="M6519" t="n">
        <v>0.1003897943123406</v>
      </c>
      <c r="N6519" t="n">
        <v>0</v>
      </c>
    </row>
    <row r="6520">
      <c r="A6520" s="3" t="n">
        <v>44468.58333333334</v>
      </c>
      <c r="B6520" t="n">
        <v>168.4999810187615</v>
      </c>
      <c r="C6520" t="n">
        <v>575.6629960876031</v>
      </c>
      <c r="D6520" t="n">
        <v>-407.1630150688417</v>
      </c>
      <c r="E6520" t="n">
        <v>0</v>
      </c>
      <c r="F6520" t="n">
        <v>0</v>
      </c>
      <c r="G6520" t="n">
        <v>0</v>
      </c>
      <c r="H6520" t="n">
        <v>0</v>
      </c>
      <c r="I6520" t="n">
        <v>0.140856</v>
      </c>
      <c r="J6520" t="n">
        <v>0</v>
      </c>
      <c r="K6520" t="n">
        <v>0</v>
      </c>
      <c r="L6520" t="n">
        <v>-2.842170943040401e-14</v>
      </c>
      <c r="M6520" t="n">
        <v>0.1009952597585723</v>
      </c>
      <c r="N6520" t="n">
        <v>0</v>
      </c>
    </row>
    <row r="6521">
      <c r="A6521" s="3" t="n">
        <v>44468.625</v>
      </c>
      <c r="B6521" t="n">
        <v>154.8333303241126</v>
      </c>
      <c r="C6521" t="n">
        <v>383.5849888569013</v>
      </c>
      <c r="D6521" t="n">
        <v>-228.7516585327887</v>
      </c>
      <c r="E6521" t="n">
        <v>0</v>
      </c>
      <c r="F6521" t="n">
        <v>0</v>
      </c>
      <c r="G6521" t="n">
        <v>0</v>
      </c>
      <c r="H6521" t="n">
        <v>0</v>
      </c>
      <c r="I6521" t="n">
        <v>0.140856</v>
      </c>
      <c r="J6521" t="n">
        <v>0</v>
      </c>
      <c r="K6521" t="n">
        <v>0</v>
      </c>
      <c r="L6521" t="n">
        <v>0</v>
      </c>
      <c r="M6521" t="n">
        <v>0.1013354213643272</v>
      </c>
      <c r="N6521" t="n">
        <v>0</v>
      </c>
    </row>
    <row r="6522">
      <c r="A6522" s="3" t="n">
        <v>44468.66666666666</v>
      </c>
      <c r="B6522" t="n">
        <v>152.6666469909926</v>
      </c>
      <c r="C6522" t="n">
        <v>502.5708859041344</v>
      </c>
      <c r="D6522" t="n">
        <v>-349.9042389131419</v>
      </c>
      <c r="E6522" t="n">
        <v>0</v>
      </c>
      <c r="F6522" t="n">
        <v>0</v>
      </c>
      <c r="G6522" t="n">
        <v>0</v>
      </c>
      <c r="H6522" t="n">
        <v>0</v>
      </c>
      <c r="I6522" t="n">
        <v>0.140856</v>
      </c>
      <c r="J6522" t="n">
        <v>0</v>
      </c>
      <c r="K6522" t="n">
        <v>0</v>
      </c>
      <c r="L6522" t="n">
        <v>-2.842170943040401e-14</v>
      </c>
      <c r="M6522" t="n">
        <v>0.1018557410355922</v>
      </c>
      <c r="N6522" t="n">
        <v>0</v>
      </c>
    </row>
    <row r="6523">
      <c r="A6523" s="3" t="n">
        <v>44468.70833333334</v>
      </c>
      <c r="B6523" t="n">
        <v>138.5000030092207</v>
      </c>
      <c r="C6523" t="n">
        <v>349.884979979985</v>
      </c>
      <c r="D6523" t="n">
        <v>-211.3849769707642</v>
      </c>
      <c r="E6523" t="n">
        <v>0</v>
      </c>
      <c r="F6523" t="n">
        <v>0</v>
      </c>
      <c r="G6523" t="n">
        <v>0</v>
      </c>
      <c r="H6523" t="n">
        <v>0</v>
      </c>
      <c r="I6523" t="n">
        <v>0.140856</v>
      </c>
      <c r="J6523" t="n">
        <v>0</v>
      </c>
      <c r="K6523" t="n">
        <v>0</v>
      </c>
      <c r="L6523" t="n">
        <v>0</v>
      </c>
      <c r="M6523" t="n">
        <v>0.1021700777868972</v>
      </c>
      <c r="N6523" t="n">
        <v>0</v>
      </c>
    </row>
    <row r="6524">
      <c r="A6524" s="3" t="n">
        <v>44468.75</v>
      </c>
      <c r="B6524" t="n">
        <v>140.6667324065659</v>
      </c>
      <c r="C6524" t="n">
        <v>392.2502825070359</v>
      </c>
      <c r="D6524" t="n">
        <v>-251.58355010047</v>
      </c>
      <c r="E6524" t="n">
        <v>0</v>
      </c>
      <c r="F6524" t="n">
        <v>0</v>
      </c>
      <c r="G6524" t="n">
        <v>0</v>
      </c>
      <c r="H6524" t="n">
        <v>0</v>
      </c>
      <c r="I6524" t="n">
        <v>0.140856</v>
      </c>
      <c r="J6524" t="n">
        <v>0</v>
      </c>
      <c r="K6524" t="n">
        <v>0</v>
      </c>
      <c r="L6524" t="n">
        <v>0</v>
      </c>
      <c r="M6524" t="n">
        <v>0.1025441912028723</v>
      </c>
      <c r="N6524" t="n">
        <v>0</v>
      </c>
    </row>
    <row r="6525">
      <c r="A6525" s="3" t="n">
        <v>44468.79166666666</v>
      </c>
      <c r="B6525" t="n">
        <v>187.9999886575526</v>
      </c>
      <c r="C6525" t="n">
        <v>167.2369649962966</v>
      </c>
      <c r="D6525" t="n">
        <v>19.57267721723823</v>
      </c>
      <c r="E6525" t="n">
        <v>0</v>
      </c>
      <c r="F6525" t="n">
        <v>4.893169304309556</v>
      </c>
      <c r="G6525" t="n">
        <v>0</v>
      </c>
      <c r="H6525" t="n">
        <v>1.190346444017802</v>
      </c>
      <c r="I6525" t="n">
        <v>0.140856</v>
      </c>
      <c r="J6525" t="n">
        <v>0</v>
      </c>
      <c r="K6525" t="n">
        <v>0</v>
      </c>
      <c r="L6525" t="n">
        <v>0</v>
      </c>
      <c r="M6525" t="n">
        <v>0.1025078096452814</v>
      </c>
      <c r="N6525" t="n">
        <v>0</v>
      </c>
    </row>
    <row r="6526">
      <c r="A6526" s="3" t="n">
        <v>44468.83333333334</v>
      </c>
      <c r="B6526" t="n">
        <v>179.8333173613156</v>
      </c>
      <c r="C6526" t="n">
        <v>104.3085764694589</v>
      </c>
      <c r="D6526" t="n">
        <v>71.19489913938865</v>
      </c>
      <c r="E6526" t="n">
        <v>0</v>
      </c>
      <c r="F6526" t="n">
        <v>17.79872478484715</v>
      </c>
      <c r="G6526" t="n">
        <v>0</v>
      </c>
      <c r="H6526" t="n">
        <v>4.329841752468013</v>
      </c>
      <c r="I6526" t="n">
        <v>0.451656</v>
      </c>
      <c r="J6526" t="n">
        <v>0</v>
      </c>
      <c r="K6526" t="n">
        <v>0</v>
      </c>
      <c r="L6526" t="n">
        <v>0</v>
      </c>
      <c r="M6526" t="n">
        <v>0.1023754730571658</v>
      </c>
      <c r="N6526" t="n">
        <v>0</v>
      </c>
    </row>
    <row r="6527">
      <c r="A6527" s="3" t="n">
        <v>44468.875</v>
      </c>
      <c r="B6527" t="n">
        <v>168.3333048614756</v>
      </c>
      <c r="C6527" t="n">
        <v>47.46186074467866</v>
      </c>
      <c r="D6527" t="n">
        <v>113.9418708506351</v>
      </c>
      <c r="E6527" t="n">
        <v>0</v>
      </c>
      <c r="F6527" t="n">
        <v>28.48546771265875</v>
      </c>
      <c r="G6527" t="n">
        <v>0</v>
      </c>
      <c r="H6527" t="n">
        <v>6.929573266161853</v>
      </c>
      <c r="I6527" t="n">
        <v>0.140856</v>
      </c>
      <c r="J6527" t="n">
        <v>0</v>
      </c>
      <c r="K6527" t="n">
        <v>0</v>
      </c>
      <c r="L6527" t="n">
        <v>2.842170943040401e-14</v>
      </c>
      <c r="M6527" t="n">
        <v>0.1021636786924831</v>
      </c>
      <c r="N6527" t="n">
        <v>0</v>
      </c>
    </row>
    <row r="6528">
      <c r="A6528" s="3" t="n">
        <v>44468.91666666666</v>
      </c>
      <c r="B6528" t="n">
        <v>147.8332928245926</v>
      </c>
      <c r="C6528" t="n">
        <v>1.307499347346609</v>
      </c>
      <c r="D6528" t="n">
        <v>138.1254535234853</v>
      </c>
      <c r="E6528" t="n">
        <v>0</v>
      </c>
      <c r="F6528" t="n">
        <v>34.53136338087131</v>
      </c>
      <c r="G6528" t="n">
        <v>0</v>
      </c>
      <c r="H6528" t="n">
        <v>8.400339953760664</v>
      </c>
      <c r="I6528" t="n">
        <v>0.140856</v>
      </c>
      <c r="J6528" t="n">
        <v>0</v>
      </c>
      <c r="K6528" t="n">
        <v>0</v>
      </c>
      <c r="L6528" t="n">
        <v>0</v>
      </c>
      <c r="M6528" t="n">
        <v>0.1019069320509094</v>
      </c>
      <c r="N6528" t="n">
        <v>0</v>
      </c>
    </row>
    <row r="6529">
      <c r="A6529" s="3" t="n">
        <v>44468.95833333334</v>
      </c>
      <c r="B6529" t="n">
        <v>118.6666930552178</v>
      </c>
      <c r="C6529" t="n">
        <v>0</v>
      </c>
      <c r="D6529" t="n">
        <v>111.8635184113814</v>
      </c>
      <c r="E6529" t="n">
        <v>0</v>
      </c>
      <c r="F6529" t="n">
        <v>27.96587960284535</v>
      </c>
      <c r="G6529" t="n">
        <v>0</v>
      </c>
      <c r="H6529" t="n">
        <v>6.803174643836329</v>
      </c>
      <c r="I6529" t="n">
        <v>0.127176</v>
      </c>
      <c r="J6529" t="n">
        <v>0</v>
      </c>
      <c r="K6529" t="n">
        <v>0</v>
      </c>
      <c r="L6529" t="n">
        <v>0</v>
      </c>
      <c r="M6529" t="n">
        <v>0.1016990009134247</v>
      </c>
      <c r="N6529" t="n">
        <v>0</v>
      </c>
    </row>
    <row r="6530">
      <c r="A6530" s="3" t="n">
        <v>44469</v>
      </c>
      <c r="B6530" t="n">
        <v>137.6666168987852</v>
      </c>
      <c r="C6530" t="n">
        <v>0</v>
      </c>
      <c r="D6530" t="n">
        <v>129.7741745185737</v>
      </c>
      <c r="E6530" t="n">
        <v>0</v>
      </c>
      <c r="F6530" t="n">
        <v>32.44354362964341</v>
      </c>
      <c r="G6530" t="n">
        <v>0</v>
      </c>
      <c r="H6530" t="n">
        <v>7.892442380211463</v>
      </c>
      <c r="I6530" t="n">
        <v>0.127176</v>
      </c>
      <c r="J6530" t="n">
        <v>0</v>
      </c>
      <c r="K6530" t="n">
        <v>0</v>
      </c>
      <c r="L6530" t="n">
        <v>0</v>
      </c>
      <c r="M6530" t="n">
        <v>0.10145777757174</v>
      </c>
      <c r="N6530" t="n">
        <v>0</v>
      </c>
    </row>
    <row r="6531">
      <c r="A6531" s="3" t="n">
        <v>44469.04166666666</v>
      </c>
      <c r="B6531" t="n">
        <v>101.8333550923141</v>
      </c>
      <c r="C6531" t="n">
        <v>0</v>
      </c>
      <c r="D6531" t="n">
        <v>95.99523757657236</v>
      </c>
      <c r="E6531" t="n">
        <v>0</v>
      </c>
      <c r="F6531" t="n">
        <v>23.99880939414308</v>
      </c>
      <c r="G6531" t="n">
        <v>0</v>
      </c>
      <c r="H6531" t="n">
        <v>5.8381175157417</v>
      </c>
      <c r="I6531" t="n">
        <v>0.127176</v>
      </c>
      <c r="J6531" t="n">
        <v>0</v>
      </c>
      <c r="K6531" t="n">
        <v>0</v>
      </c>
      <c r="L6531" t="n">
        <v>0</v>
      </c>
      <c r="M6531" t="n">
        <v>0.1012793422853671</v>
      </c>
      <c r="N6531" t="n">
        <v>0</v>
      </c>
    </row>
    <row r="6532">
      <c r="A6532" s="3" t="n">
        <v>44469.08333333334</v>
      </c>
      <c r="B6532" t="n">
        <v>117.5000145831467</v>
      </c>
      <c r="C6532" t="n">
        <v>0</v>
      </c>
      <c r="D6532" t="n">
        <v>110.7637257452122</v>
      </c>
      <c r="E6532" t="n">
        <v>0</v>
      </c>
      <c r="F6532" t="n">
        <v>27.69093143630305</v>
      </c>
      <c r="G6532" t="n">
        <v>0</v>
      </c>
      <c r="H6532" t="n">
        <v>6.736288837934495</v>
      </c>
      <c r="I6532" t="n">
        <v>0.127176</v>
      </c>
      <c r="J6532" t="n">
        <v>0</v>
      </c>
      <c r="K6532" t="n">
        <v>0</v>
      </c>
      <c r="L6532" t="n">
        <v>0</v>
      </c>
      <c r="M6532" t="n">
        <v>0.1010734554349146</v>
      </c>
      <c r="N6532" t="n">
        <v>0</v>
      </c>
    </row>
    <row r="6533">
      <c r="A6533" s="3" t="n">
        <v>44469.125</v>
      </c>
      <c r="B6533" t="n">
        <v>127.9999543987319</v>
      </c>
      <c r="C6533" t="n">
        <v>0</v>
      </c>
      <c r="D6533" t="n">
        <v>120.6617028493063</v>
      </c>
      <c r="E6533" t="n">
        <v>0</v>
      </c>
      <c r="F6533" t="n">
        <v>30.16542571232658</v>
      </c>
      <c r="G6533" t="n">
        <v>0</v>
      </c>
      <c r="H6533" t="n">
        <v>7.33825154942555</v>
      </c>
      <c r="I6533" t="n">
        <v>0.127176</v>
      </c>
      <c r="J6533" t="n">
        <v>0</v>
      </c>
      <c r="K6533" t="n">
        <v>0</v>
      </c>
      <c r="L6533" t="n">
        <v>0</v>
      </c>
      <c r="M6533" t="n">
        <v>0.1008491702928003</v>
      </c>
      <c r="N6533" t="n">
        <v>0</v>
      </c>
    </row>
    <row r="6534">
      <c r="A6534" s="3" t="n">
        <v>44469.16666666666</v>
      </c>
      <c r="B6534" t="n">
        <v>95.16672060116149</v>
      </c>
      <c r="C6534" t="n">
        <v>0</v>
      </c>
      <c r="D6534" t="n">
        <v>89.71080197848937</v>
      </c>
      <c r="E6534" t="n">
        <v>0</v>
      </c>
      <c r="F6534" t="n">
        <v>22.42770049462234</v>
      </c>
      <c r="G6534" t="n">
        <v>0</v>
      </c>
      <c r="H6534" t="n">
        <v>5.455918622672115</v>
      </c>
      <c r="I6534" t="n">
        <v>0.127176</v>
      </c>
      <c r="J6534" t="n">
        <v>0</v>
      </c>
      <c r="K6534" t="n">
        <v>0</v>
      </c>
      <c r="L6534" t="n">
        <v>0</v>
      </c>
      <c r="M6534" t="n">
        <v>0.1006824164720286</v>
      </c>
      <c r="N6534" t="n">
        <v>0</v>
      </c>
    </row>
    <row r="6535">
      <c r="A6535" s="3" t="n">
        <v>44469.20833333334</v>
      </c>
      <c r="B6535" t="n">
        <v>134.0000983783704</v>
      </c>
      <c r="C6535" t="n">
        <v>0</v>
      </c>
      <c r="D6535" t="n">
        <v>126.3178579106504</v>
      </c>
      <c r="E6535" t="n">
        <v>0</v>
      </c>
      <c r="F6535" t="n">
        <v>31.5794644776626</v>
      </c>
      <c r="G6535" t="n">
        <v>0</v>
      </c>
      <c r="H6535" t="n">
        <v>7.682240467720007</v>
      </c>
      <c r="I6535" t="n">
        <v>0.127176</v>
      </c>
      <c r="J6535" t="n">
        <v>0</v>
      </c>
      <c r="K6535" t="n">
        <v>0</v>
      </c>
      <c r="L6535" t="n">
        <v>0</v>
      </c>
      <c r="M6535" t="n">
        <v>0.100447617707847</v>
      </c>
      <c r="N6535" t="n">
        <v>0</v>
      </c>
    </row>
    <row r="6536">
      <c r="A6536" s="3" t="n">
        <v>44469.25</v>
      </c>
      <c r="B6536" t="n">
        <v>204.8332905098074</v>
      </c>
      <c r="C6536" t="n">
        <v>8.178206249088744</v>
      </c>
      <c r="D6536" t="n">
        <v>185.3808265193196</v>
      </c>
      <c r="E6536" t="n">
        <v>0</v>
      </c>
      <c r="F6536" t="n">
        <v>46.3452066298299</v>
      </c>
      <c r="G6536" t="n">
        <v>0</v>
      </c>
      <c r="H6536" t="n">
        <v>11.27425774139908</v>
      </c>
      <c r="I6536" t="n">
        <v>0.127176</v>
      </c>
      <c r="J6536" t="n">
        <v>0</v>
      </c>
      <c r="K6536" t="n">
        <v>0</v>
      </c>
      <c r="L6536" t="n">
        <v>0</v>
      </c>
      <c r="M6536" t="n">
        <v>0.1001030331044531</v>
      </c>
      <c r="N6536" t="n">
        <v>0</v>
      </c>
    </row>
    <row r="6537">
      <c r="A6537" s="3" t="n">
        <v>44469.29166666666</v>
      </c>
      <c r="B6537" t="n">
        <v>174.0000731472119</v>
      </c>
      <c r="C6537" t="n">
        <v>46.6358848413628</v>
      </c>
      <c r="D6537" t="n">
        <v>120.0623852968787</v>
      </c>
      <c r="E6537" t="n">
        <v>0</v>
      </c>
      <c r="F6537" t="n">
        <v>30.01559632421969</v>
      </c>
      <c r="G6537" t="n">
        <v>0</v>
      </c>
      <c r="H6537" t="n">
        <v>7.301803008970325</v>
      </c>
      <c r="I6537" t="n">
        <v>0.140856</v>
      </c>
      <c r="J6537" t="n">
        <v>0</v>
      </c>
      <c r="K6537" t="n">
        <v>0</v>
      </c>
      <c r="L6537" t="n">
        <v>0</v>
      </c>
      <c r="M6537" t="n">
        <v>0.09987986196967699</v>
      </c>
      <c r="N6537" t="n">
        <v>0</v>
      </c>
    </row>
    <row r="6538">
      <c r="A6538" s="3" t="n">
        <v>44469.33333333334</v>
      </c>
      <c r="B6538" t="n">
        <v>226.6666793979852</v>
      </c>
      <c r="C6538" t="n">
        <v>78.21514189099553</v>
      </c>
      <c r="D6538" t="n">
        <v>139.9407944349119</v>
      </c>
      <c r="E6538" t="n">
        <v>0</v>
      </c>
      <c r="F6538" t="n">
        <v>34.98519860872798</v>
      </c>
      <c r="G6538" t="n">
        <v>0</v>
      </c>
      <c r="H6538" t="n">
        <v>8.51074307207773</v>
      </c>
      <c r="I6538" t="n">
        <v>0.140856</v>
      </c>
      <c r="J6538" t="n">
        <v>0</v>
      </c>
      <c r="K6538" t="n">
        <v>0</v>
      </c>
      <c r="L6538" t="n">
        <v>2.842170943040401e-14</v>
      </c>
      <c r="M6538" t="n">
        <v>0.09961974098492159</v>
      </c>
      <c r="N6538" t="n">
        <v>0</v>
      </c>
    </row>
    <row r="6539">
      <c r="A6539" s="3" t="n">
        <v>44469.375</v>
      </c>
      <c r="B6539" t="n">
        <v>235.8332634268208</v>
      </c>
      <c r="C6539" t="n">
        <v>101.7083131426927</v>
      </c>
      <c r="D6539" t="n">
        <v>126.4355520428356</v>
      </c>
      <c r="E6539" t="n">
        <v>0</v>
      </c>
      <c r="F6539" t="n">
        <v>31.6088880107089</v>
      </c>
      <c r="G6539" t="n">
        <v>0</v>
      </c>
      <c r="H6539" t="n">
        <v>7.689398241292494</v>
      </c>
      <c r="I6539" t="n">
        <v>0.451656</v>
      </c>
      <c r="J6539" t="n">
        <v>0</v>
      </c>
      <c r="K6539" t="n">
        <v>0</v>
      </c>
      <c r="L6539" t="n">
        <v>2.842170943040401e-14</v>
      </c>
      <c r="M6539" t="n">
        <v>0.09938472345169776</v>
      </c>
      <c r="N6539" t="n">
        <v>0</v>
      </c>
    </row>
    <row r="6540">
      <c r="A6540" s="3" t="n">
        <v>44469.41666666666</v>
      </c>
      <c r="B6540" t="n">
        <v>185.5000085647052</v>
      </c>
      <c r="C6540" t="n">
        <v>153.8405904372034</v>
      </c>
      <c r="D6540" t="n">
        <v>29.84438018300117</v>
      </c>
      <c r="E6540" t="n">
        <v>0</v>
      </c>
      <c r="F6540" t="n">
        <v>7.461095045750291</v>
      </c>
      <c r="G6540" t="n">
        <v>0</v>
      </c>
      <c r="H6540" t="n">
        <v>1.815037944500652</v>
      </c>
      <c r="I6540" t="n">
        <v>0.451656</v>
      </c>
      <c r="J6540" t="n">
        <v>0</v>
      </c>
      <c r="K6540" t="n">
        <v>0</v>
      </c>
      <c r="L6540" t="n">
        <v>0</v>
      </c>
      <c r="M6540" t="n">
        <v>0.09932924892338765</v>
      </c>
      <c r="N6540" t="n">
        <v>0</v>
      </c>
    </row>
    <row r="6541">
      <c r="A6541" s="3" t="n">
        <v>44469.45833333334</v>
      </c>
      <c r="B6541" t="n">
        <v>191.6666884256474</v>
      </c>
      <c r="C6541" t="n">
        <v>293.1567800962845</v>
      </c>
      <c r="D6541" t="n">
        <v>-101.4900916706371</v>
      </c>
      <c r="E6541" t="n">
        <v>0</v>
      </c>
      <c r="F6541" t="n">
        <v>0</v>
      </c>
      <c r="G6541" t="n">
        <v>0</v>
      </c>
      <c r="H6541" t="n">
        <v>0</v>
      </c>
      <c r="I6541" t="n">
        <v>0.451656</v>
      </c>
      <c r="J6541" t="n">
        <v>0</v>
      </c>
      <c r="K6541" t="n">
        <v>0</v>
      </c>
      <c r="L6541" t="n">
        <v>0</v>
      </c>
      <c r="M6541" t="n">
        <v>0.09948016819003833</v>
      </c>
      <c r="N6541" t="n">
        <v>0</v>
      </c>
    </row>
    <row r="6542">
      <c r="A6542" s="3" t="n">
        <v>44469.5</v>
      </c>
      <c r="B6542" t="n">
        <v>207.3333337962904</v>
      </c>
      <c r="C6542" t="n">
        <v>421.6593826325285</v>
      </c>
      <c r="D6542" t="n">
        <v>-214.3260488362382</v>
      </c>
      <c r="E6542" t="n">
        <v>0</v>
      </c>
      <c r="F6542" t="n">
        <v>0</v>
      </c>
      <c r="G6542" t="n">
        <v>0</v>
      </c>
      <c r="H6542" t="n">
        <v>0</v>
      </c>
      <c r="I6542" t="n">
        <v>0.140856</v>
      </c>
      <c r="J6542" t="n">
        <v>0</v>
      </c>
      <c r="K6542" t="n">
        <v>0</v>
      </c>
      <c r="L6542" t="n">
        <v>0</v>
      </c>
      <c r="M6542" t="n">
        <v>0.09979887841664317</v>
      </c>
      <c r="N6542" t="n">
        <v>0</v>
      </c>
    </row>
    <row r="6543">
      <c r="A6543" s="3" t="n">
        <v>44469.54166666666</v>
      </c>
      <c r="B6543" t="n">
        <v>207.6666171302637</v>
      </c>
      <c r="C6543" t="n">
        <v>507.4163382379163</v>
      </c>
      <c r="D6543" t="n">
        <v>-299.7497211076526</v>
      </c>
      <c r="E6543" t="n">
        <v>0</v>
      </c>
      <c r="F6543" t="n">
        <v>0</v>
      </c>
      <c r="G6543" t="n">
        <v>0</v>
      </c>
      <c r="H6543" t="n">
        <v>0</v>
      </c>
      <c r="I6543" t="n">
        <v>0.140856</v>
      </c>
      <c r="J6543" t="n">
        <v>0</v>
      </c>
      <c r="K6543" t="n">
        <v>0</v>
      </c>
      <c r="L6543" t="n">
        <v>2.842170943040401e-14</v>
      </c>
      <c r="M6543" t="n">
        <v>0.1002446165901302</v>
      </c>
      <c r="N6543" t="n">
        <v>0</v>
      </c>
    </row>
    <row r="6544">
      <c r="A6544" s="3" t="n">
        <v>44469.58333333334</v>
      </c>
      <c r="B6544" t="n">
        <v>171.9999842594607</v>
      </c>
      <c r="C6544" t="n">
        <v>561.6301793784972</v>
      </c>
      <c r="D6544" t="n">
        <v>-389.6301951190365</v>
      </c>
      <c r="E6544" t="n">
        <v>0</v>
      </c>
      <c r="F6544" t="n">
        <v>0</v>
      </c>
      <c r="G6544" t="n">
        <v>0</v>
      </c>
      <c r="H6544" t="n">
        <v>0</v>
      </c>
      <c r="I6544" t="n">
        <v>0.140856</v>
      </c>
      <c r="J6544" t="n">
        <v>0</v>
      </c>
      <c r="K6544" t="n">
        <v>0</v>
      </c>
      <c r="L6544" t="n">
        <v>0</v>
      </c>
      <c r="M6544" t="n">
        <v>0.1008240101283994</v>
      </c>
      <c r="N6544" t="n">
        <v>0</v>
      </c>
    </row>
    <row r="6545">
      <c r="A6545" s="3" t="n">
        <v>44469.625</v>
      </c>
      <c r="B6545" t="n">
        <v>160.6666627315318</v>
      </c>
      <c r="C6545" t="n">
        <v>563.9358985700388</v>
      </c>
      <c r="D6545" t="n">
        <v>-403.269235838507</v>
      </c>
      <c r="E6545" t="n">
        <v>0</v>
      </c>
      <c r="F6545" t="n">
        <v>0</v>
      </c>
      <c r="G6545" t="n">
        <v>0</v>
      </c>
      <c r="H6545" t="n">
        <v>0</v>
      </c>
      <c r="I6545" t="n">
        <v>0.140856</v>
      </c>
      <c r="J6545" t="n">
        <v>0</v>
      </c>
      <c r="K6545" t="n">
        <v>0</v>
      </c>
      <c r="L6545" t="n">
        <v>-2.842170943040401e-14</v>
      </c>
      <c r="M6545" t="n">
        <v>0.1014236853906214</v>
      </c>
      <c r="N6545" t="n">
        <v>0</v>
      </c>
    </row>
    <row r="6546">
      <c r="A6546" s="3" t="n">
        <v>44469.66666666666</v>
      </c>
      <c r="B6546" t="n">
        <v>157.8333120373096</v>
      </c>
      <c r="C6546" t="n">
        <v>531.555238003937</v>
      </c>
      <c r="D6546" t="n">
        <v>-373.7219259666274</v>
      </c>
      <c r="E6546" t="n">
        <v>0</v>
      </c>
      <c r="F6546" t="n">
        <v>0</v>
      </c>
      <c r="G6546" t="n">
        <v>0</v>
      </c>
      <c r="H6546" t="n">
        <v>0</v>
      </c>
      <c r="I6546" t="n">
        <v>0.140856</v>
      </c>
      <c r="J6546" t="n">
        <v>0</v>
      </c>
      <c r="K6546" t="n">
        <v>0</v>
      </c>
      <c r="L6546" t="n">
        <v>-2.842170943040401e-14</v>
      </c>
      <c r="M6546" t="n">
        <v>0.1019794227839937</v>
      </c>
      <c r="N6546" t="n">
        <v>0</v>
      </c>
    </row>
    <row r="6547">
      <c r="A6547" s="3" t="n">
        <v>44469.70833333334</v>
      </c>
      <c r="B6547" t="n">
        <v>142.4999956019082</v>
      </c>
      <c r="C6547" t="n">
        <v>471.9501196607703</v>
      </c>
      <c r="D6547" t="n">
        <v>-329.4501240588622</v>
      </c>
      <c r="E6547" t="n">
        <v>0</v>
      </c>
      <c r="F6547" t="n">
        <v>0</v>
      </c>
      <c r="G6547" t="n">
        <v>0</v>
      </c>
      <c r="H6547" t="n">
        <v>0</v>
      </c>
      <c r="I6547" t="n">
        <v>0.140856</v>
      </c>
      <c r="J6547" t="n">
        <v>0</v>
      </c>
      <c r="K6547" t="n">
        <v>0</v>
      </c>
      <c r="L6547" t="n">
        <v>0</v>
      </c>
      <c r="M6547" t="n">
        <v>0.1024693264810194</v>
      </c>
      <c r="N6547" t="n">
        <v>0</v>
      </c>
    </row>
    <row r="6548">
      <c r="A6548" s="3" t="n">
        <v>44469.75</v>
      </c>
      <c r="B6548" t="n">
        <v>139.3333942121837</v>
      </c>
      <c r="C6548" t="n">
        <v>349.1462487993034</v>
      </c>
      <c r="D6548" t="n">
        <v>-209.8128545871196</v>
      </c>
      <c r="E6548" t="n">
        <v>0</v>
      </c>
      <c r="F6548" t="n">
        <v>0</v>
      </c>
      <c r="G6548" t="n">
        <v>0</v>
      </c>
      <c r="H6548" t="n">
        <v>0</v>
      </c>
      <c r="I6548" t="n">
        <v>0.140856</v>
      </c>
      <c r="J6548" t="n">
        <v>0</v>
      </c>
      <c r="K6548" t="n">
        <v>0</v>
      </c>
      <c r="L6548" t="n">
        <v>0</v>
      </c>
      <c r="M6548" t="n">
        <v>0.1027813254321183</v>
      </c>
      <c r="N6548" t="n">
        <v>0</v>
      </c>
    </row>
    <row r="6549">
      <c r="A6549" s="3" t="n">
        <v>44469.79166666666</v>
      </c>
      <c r="B6549" t="n">
        <v>183.1666664351881</v>
      </c>
      <c r="C6549" t="n">
        <v>143.7459451261392</v>
      </c>
      <c r="D6549" t="n">
        <v>37.16072699432861</v>
      </c>
      <c r="E6549" t="n">
        <v>0</v>
      </c>
      <c r="F6549" t="n">
        <v>9.29018174858215</v>
      </c>
      <c r="G6549" t="n">
        <v>0</v>
      </c>
      <c r="H6549" t="n">
        <v>2.25999431472038</v>
      </c>
      <c r="I6549" t="n">
        <v>0.140856</v>
      </c>
      <c r="J6549" t="n">
        <v>0</v>
      </c>
      <c r="K6549" t="n">
        <v>0</v>
      </c>
      <c r="L6549" t="n">
        <v>0</v>
      </c>
      <c r="M6549" t="n">
        <v>0.1027122513287518</v>
      </c>
      <c r="N6549" t="n">
        <v>0</v>
      </c>
    </row>
    <row r="6550">
      <c r="A6550" s="3" t="n">
        <v>44469.83333333334</v>
      </c>
      <c r="B6550" t="n">
        <v>182.9999597227378</v>
      </c>
      <c r="C6550" t="n">
        <v>103.3883754694108</v>
      </c>
      <c r="D6550" t="n">
        <v>75.04744331871906</v>
      </c>
      <c r="E6550" t="n">
        <v>0</v>
      </c>
      <c r="F6550" t="n">
        <v>18.76186082967976</v>
      </c>
      <c r="G6550" t="n">
        <v>0</v>
      </c>
      <c r="H6550" t="n">
        <v>4.56414093460792</v>
      </c>
      <c r="I6550" t="n">
        <v>0.451656</v>
      </c>
      <c r="J6550" t="n">
        <v>0</v>
      </c>
      <c r="K6550" t="n">
        <v>0</v>
      </c>
      <c r="L6550" t="n">
        <v>-2.842170943040401e-14</v>
      </c>
      <c r="M6550" t="n">
        <v>0.1025727536580528</v>
      </c>
      <c r="N6550" t="n">
        <v>0</v>
      </c>
    </row>
    <row r="6551">
      <c r="A6551" s="3" t="n">
        <v>44469.875</v>
      </c>
      <c r="B6551" t="n">
        <v>153.9999703707496</v>
      </c>
      <c r="C6551" t="n">
        <v>52.39742253264187</v>
      </c>
      <c r="D6551" t="n">
        <v>95.77766252778952</v>
      </c>
      <c r="E6551" t="n">
        <v>0</v>
      </c>
      <c r="F6551" t="n">
        <v>23.94441563194738</v>
      </c>
      <c r="G6551" t="n">
        <v>0</v>
      </c>
      <c r="H6551" t="n">
        <v>5.824885310318237</v>
      </c>
      <c r="I6551" t="n">
        <v>0.140856</v>
      </c>
      <c r="J6551" t="n">
        <v>0</v>
      </c>
      <c r="K6551" t="n">
        <v>0</v>
      </c>
      <c r="L6551" t="n">
        <v>0</v>
      </c>
      <c r="M6551" t="n">
        <v>0.1023947227986818</v>
      </c>
      <c r="N6551" t="n">
        <v>0</v>
      </c>
    </row>
    <row r="6552">
      <c r="A6552" s="3" t="n">
        <v>44469.91666666666</v>
      </c>
      <c r="B6552" t="n">
        <v>132.6666969903526</v>
      </c>
      <c r="C6552" t="n">
        <v>0.1032440090228659</v>
      </c>
      <c r="D6552" t="n">
        <v>124.9635755531931</v>
      </c>
      <c r="E6552" t="n">
        <v>0</v>
      </c>
      <c r="F6552" t="n">
        <v>31.24089388829825</v>
      </c>
      <c r="G6552" t="n">
        <v>0</v>
      </c>
      <c r="H6552" t="n">
        <v>7.599877428136665</v>
      </c>
      <c r="I6552" t="n">
        <v>0.140856</v>
      </c>
      <c r="J6552" t="n">
        <v>0</v>
      </c>
      <c r="K6552" t="n">
        <v>0</v>
      </c>
      <c r="L6552" t="n">
        <v>0</v>
      </c>
      <c r="M6552" t="n">
        <v>0.1021624413652177</v>
      </c>
      <c r="N6552" t="n">
        <v>0</v>
      </c>
    </row>
    <row r="6553">
      <c r="A6553" s="3" t="n">
        <v>44469.95833333334</v>
      </c>
      <c r="B6553" t="n">
        <v>154.4999393526282</v>
      </c>
      <c r="C6553" t="n">
        <v>0</v>
      </c>
      <c r="D6553" t="n">
        <v>145.6424407334583</v>
      </c>
      <c r="E6553" t="n">
        <v>0</v>
      </c>
      <c r="F6553" t="n">
        <v>36.41061018336455</v>
      </c>
      <c r="G6553" t="n">
        <v>0</v>
      </c>
      <c r="H6553" t="n">
        <v>8.857498619169888</v>
      </c>
      <c r="I6553" t="n">
        <v>0.127176</v>
      </c>
      <c r="J6553" t="n">
        <v>0</v>
      </c>
      <c r="K6553" t="n">
        <v>0</v>
      </c>
      <c r="L6553" t="n">
        <v>0</v>
      </c>
      <c r="M6553" t="n">
        <v>0.1018917221995966</v>
      </c>
      <c r="N6553" t="n">
        <v>0</v>
      </c>
    </row>
    <row r="6554">
      <c r="A6554" s="3" t="n">
        <v>44470</v>
      </c>
      <c r="B6554" t="n">
        <v>110.8333252315852</v>
      </c>
      <c r="C6554" t="n">
        <v>0</v>
      </c>
      <c r="D6554" t="n">
        <v>104.4792384318736</v>
      </c>
      <c r="E6554" t="n">
        <v>0</v>
      </c>
      <c r="F6554" t="n">
        <v>26.11980960796839</v>
      </c>
      <c r="G6554" t="n">
        <v>0</v>
      </c>
      <c r="H6554" t="n">
        <v>6.354086799711581</v>
      </c>
      <c r="I6554" t="n">
        <v>0.173316</v>
      </c>
      <c r="J6554" t="n">
        <v>0</v>
      </c>
      <c r="K6554" t="n">
        <v>0</v>
      </c>
      <c r="L6554" t="n">
        <v>0</v>
      </c>
      <c r="M6554" t="n">
        <v>0.1016975169108733</v>
      </c>
      <c r="N6554" t="n">
        <v>0</v>
      </c>
    </row>
    <row r="6555">
      <c r="A6555" s="3" t="n">
        <v>44470.04166666666</v>
      </c>
      <c r="B6555" t="n">
        <v>105.0000337958637</v>
      </c>
      <c r="C6555" t="n">
        <v>0</v>
      </c>
      <c r="D6555" t="n">
        <v>98.98037023964086</v>
      </c>
      <c r="E6555" t="n">
        <v>0</v>
      </c>
      <c r="F6555" t="n">
        <v>24.7450925599102</v>
      </c>
      <c r="G6555" t="n">
        <v>0</v>
      </c>
      <c r="H6555" t="n">
        <v>6.019663556222838</v>
      </c>
      <c r="I6555" t="n">
        <v>0.173316</v>
      </c>
      <c r="J6555" t="n">
        <v>0</v>
      </c>
      <c r="K6555" t="n">
        <v>0</v>
      </c>
      <c r="L6555" t="n">
        <v>0</v>
      </c>
      <c r="M6555" t="n">
        <v>0.1015135328804685</v>
      </c>
      <c r="N6555" t="n">
        <v>0</v>
      </c>
    </row>
    <row r="6556">
      <c r="A6556" s="3" t="n">
        <v>44470.08333333334</v>
      </c>
      <c r="B6556" t="n">
        <v>129.3333039355615</v>
      </c>
      <c r="C6556" t="n">
        <v>0</v>
      </c>
      <c r="D6556" t="n">
        <v>121.9186113096486</v>
      </c>
      <c r="E6556" t="n">
        <v>0</v>
      </c>
      <c r="F6556" t="n">
        <v>30.47965282741214</v>
      </c>
      <c r="G6556" t="n">
        <v>0</v>
      </c>
      <c r="H6556" t="n">
        <v>7.414692625912863</v>
      </c>
      <c r="I6556" t="n">
        <v>0.173316</v>
      </c>
      <c r="J6556" t="n">
        <v>0</v>
      </c>
      <c r="K6556" t="n">
        <v>0</v>
      </c>
      <c r="L6556" t="n">
        <v>0</v>
      </c>
      <c r="M6556" t="n">
        <v>0.1012869114055659</v>
      </c>
      <c r="N6556" t="n">
        <v>0</v>
      </c>
    </row>
    <row r="6557">
      <c r="A6557" s="3" t="n">
        <v>44470.125</v>
      </c>
      <c r="B6557" t="n">
        <v>108.1666847219911</v>
      </c>
      <c r="C6557" t="n">
        <v>0</v>
      </c>
      <c r="D6557" t="n">
        <v>101.9654767177698</v>
      </c>
      <c r="E6557" t="n">
        <v>0</v>
      </c>
      <c r="F6557" t="n">
        <v>25.49136917944244</v>
      </c>
      <c r="G6557" t="n">
        <v>0</v>
      </c>
      <c r="H6557" t="n">
        <v>6.2012080042213</v>
      </c>
      <c r="I6557" t="n">
        <v>0.173316</v>
      </c>
      <c r="J6557" t="n">
        <v>0</v>
      </c>
      <c r="K6557" t="n">
        <v>0</v>
      </c>
      <c r="L6557" t="n">
        <v>0</v>
      </c>
      <c r="M6557" t="n">
        <v>0.1010973786798015</v>
      </c>
      <c r="N6557" t="n">
        <v>0</v>
      </c>
    </row>
    <row r="6558">
      <c r="A6558" s="3" t="n">
        <v>44470.16666666666</v>
      </c>
      <c r="B6558" t="n">
        <v>121.1666719906726</v>
      </c>
      <c r="C6558" t="n">
        <v>0</v>
      </c>
      <c r="D6558" t="n">
        <v>114.2201732778332</v>
      </c>
      <c r="E6558" t="n">
        <v>0</v>
      </c>
      <c r="F6558" t="n">
        <v>28.55504331945831</v>
      </c>
      <c r="G6558" t="n">
        <v>0</v>
      </c>
      <c r="H6558" t="n">
        <v>6.946498712839386</v>
      </c>
      <c r="I6558" t="n">
        <v>0.173316</v>
      </c>
      <c r="J6558" t="n">
        <v>0</v>
      </c>
      <c r="K6558" t="n">
        <v>0</v>
      </c>
      <c r="L6558" t="n">
        <v>0</v>
      </c>
      <c r="M6558" t="n">
        <v>0.1008850670084841</v>
      </c>
      <c r="N6558" t="n">
        <v>0</v>
      </c>
    </row>
    <row r="6559">
      <c r="A6559" s="3" t="n">
        <v>44470.20833333334</v>
      </c>
      <c r="B6559" t="n">
        <v>125.0000643510281</v>
      </c>
      <c r="C6559" t="n">
        <v>0</v>
      </c>
      <c r="D6559" t="n">
        <v>117.8337968299882</v>
      </c>
      <c r="E6559" t="n">
        <v>0</v>
      </c>
      <c r="F6559" t="n">
        <v>29.45844920749705</v>
      </c>
      <c r="G6559" t="n">
        <v>0</v>
      </c>
      <c r="H6559" t="n">
        <v>7.166267521039941</v>
      </c>
      <c r="I6559" t="n">
        <v>0.173316</v>
      </c>
      <c r="J6559" t="n">
        <v>0</v>
      </c>
      <c r="K6559" t="n">
        <v>0</v>
      </c>
      <c r="L6559" t="n">
        <v>0</v>
      </c>
      <c r="M6559" t="n">
        <v>0.1006660383585993</v>
      </c>
      <c r="N6559" t="n">
        <v>0</v>
      </c>
    </row>
    <row r="6560">
      <c r="A6560" s="3" t="n">
        <v>44470.25</v>
      </c>
      <c r="B6560" t="n">
        <v>171.3333659718045</v>
      </c>
      <c r="C6560" t="n">
        <v>8.184720132635396</v>
      </c>
      <c r="D6560" t="n">
        <v>153.7953159201091</v>
      </c>
      <c r="E6560" t="n">
        <v>0</v>
      </c>
      <c r="F6560" t="n">
        <v>38.44882898002729</v>
      </c>
      <c r="G6560" t="n">
        <v>0</v>
      </c>
      <c r="H6560" t="n">
        <v>9.353329919059917</v>
      </c>
      <c r="I6560" t="n">
        <v>0.173316</v>
      </c>
      <c r="J6560" t="n">
        <v>0</v>
      </c>
      <c r="K6560" t="n">
        <v>0</v>
      </c>
      <c r="L6560" t="n">
        <v>0</v>
      </c>
      <c r="M6560" t="n">
        <v>0.1003801646847399</v>
      </c>
      <c r="N6560" t="n">
        <v>0</v>
      </c>
    </row>
    <row r="6561">
      <c r="A6561" s="3" t="n">
        <v>44470.29166666666</v>
      </c>
      <c r="B6561" t="n">
        <v>194.8333886566993</v>
      </c>
      <c r="C6561" t="n">
        <v>48.15728641310343</v>
      </c>
      <c r="D6561" t="n">
        <v>138.267145071628</v>
      </c>
      <c r="E6561" t="n">
        <v>0</v>
      </c>
      <c r="F6561" t="n">
        <v>34.56678626790699</v>
      </c>
      <c r="G6561" t="n">
        <v>0</v>
      </c>
      <c r="H6561" t="n">
        <v>8.408957171967813</v>
      </c>
      <c r="I6561" t="n">
        <v>0.255312</v>
      </c>
      <c r="J6561" t="n">
        <v>0</v>
      </c>
      <c r="K6561" t="n">
        <v>0</v>
      </c>
      <c r="L6561" t="n">
        <v>0</v>
      </c>
      <c r="M6561" t="n">
        <v>0.1001231546678926</v>
      </c>
      <c r="N6561" t="n">
        <v>0</v>
      </c>
    </row>
    <row r="6562">
      <c r="A6562" s="3" t="n">
        <v>44470.33333333334</v>
      </c>
      <c r="B6562" t="n">
        <v>234.6667259251674</v>
      </c>
      <c r="C6562" t="n">
        <v>79.72440529667962</v>
      </c>
      <c r="D6562" t="n">
        <v>146.0594602418215</v>
      </c>
      <c r="E6562" t="n">
        <v>0</v>
      </c>
      <c r="F6562" t="n">
        <v>36.51486506045535</v>
      </c>
      <c r="G6562" t="n">
        <v>0</v>
      </c>
      <c r="H6562" t="n">
        <v>8.882860386666323</v>
      </c>
      <c r="I6562" t="n">
        <v>0.255312</v>
      </c>
      <c r="J6562" t="n">
        <v>0</v>
      </c>
      <c r="K6562" t="n">
        <v>0</v>
      </c>
      <c r="L6562" t="n">
        <v>0</v>
      </c>
      <c r="M6562" t="n">
        <v>0.09985166034928186</v>
      </c>
      <c r="N6562" t="n">
        <v>0</v>
      </c>
    </row>
    <row r="6563">
      <c r="A6563" s="3" t="n">
        <v>44470.375</v>
      </c>
      <c r="B6563" t="n">
        <v>277.3332569454222</v>
      </c>
      <c r="C6563" t="n">
        <v>103.1758246594193</v>
      </c>
      <c r="D6563" t="n">
        <v>164.1729674217763</v>
      </c>
      <c r="E6563" t="n">
        <v>0</v>
      </c>
      <c r="F6563" t="n">
        <v>41.04324185544408</v>
      </c>
      <c r="G6563" t="n">
        <v>0</v>
      </c>
      <c r="H6563" t="n">
        <v>9.984464864226538</v>
      </c>
      <c r="I6563" t="n">
        <v>0.451656</v>
      </c>
      <c r="J6563" t="n">
        <v>0</v>
      </c>
      <c r="K6563" t="n">
        <v>0</v>
      </c>
      <c r="L6563" t="n">
        <v>0</v>
      </c>
      <c r="M6563" t="n">
        <v>0.09954649676829452</v>
      </c>
      <c r="N6563" t="n">
        <v>0</v>
      </c>
    </row>
    <row r="6564">
      <c r="A6564" s="3" t="n">
        <v>44470.41666666666</v>
      </c>
      <c r="B6564" t="n">
        <v>222.3333000004267</v>
      </c>
      <c r="C6564" t="n">
        <v>151.4598812925484</v>
      </c>
      <c r="D6564" t="n">
        <v>66.8102377709066</v>
      </c>
      <c r="E6564" t="n">
        <v>0</v>
      </c>
      <c r="F6564" t="n">
        <v>16.70255944272664</v>
      </c>
      <c r="G6564" t="n">
        <v>0</v>
      </c>
      <c r="H6564" t="n">
        <v>4.063180936971705</v>
      </c>
      <c r="I6564" t="n">
        <v>0.451656</v>
      </c>
      <c r="J6564" t="n">
        <v>0</v>
      </c>
      <c r="K6564" t="n">
        <v>0</v>
      </c>
      <c r="L6564" t="n">
        <v>0</v>
      </c>
      <c r="M6564" t="n">
        <v>0.09942231035852825</v>
      </c>
      <c r="N6564" t="n">
        <v>0</v>
      </c>
    </row>
    <row r="6565">
      <c r="A6565" s="3" t="n">
        <v>44470.45833333334</v>
      </c>
      <c r="B6565" t="n">
        <v>198.3333562497067</v>
      </c>
      <c r="C6565" t="n">
        <v>245.3374100725752</v>
      </c>
      <c r="D6565" t="n">
        <v>-47.00405382286849</v>
      </c>
      <c r="E6565" t="n">
        <v>0</v>
      </c>
      <c r="F6565" t="n">
        <v>0</v>
      </c>
      <c r="G6565" t="n">
        <v>0</v>
      </c>
      <c r="H6565" t="n">
        <v>0</v>
      </c>
      <c r="I6565" t="n">
        <v>0.451656</v>
      </c>
      <c r="J6565" t="n">
        <v>0</v>
      </c>
      <c r="K6565" t="n">
        <v>0</v>
      </c>
      <c r="L6565" t="n">
        <v>0</v>
      </c>
      <c r="M6565" t="n">
        <v>0.09949220700770636</v>
      </c>
      <c r="N6565" t="n">
        <v>0</v>
      </c>
    </row>
    <row r="6566">
      <c r="A6566" s="3" t="n">
        <v>44470.5</v>
      </c>
      <c r="B6566" t="n">
        <v>214.8333393517748</v>
      </c>
      <c r="C6566" t="n">
        <v>388.9433355036002</v>
      </c>
      <c r="D6566" t="n">
        <v>-174.1099961518254</v>
      </c>
      <c r="E6566" t="n">
        <v>0</v>
      </c>
      <c r="F6566" t="n">
        <v>0</v>
      </c>
      <c r="G6566" t="n">
        <v>0</v>
      </c>
      <c r="H6566" t="n">
        <v>0</v>
      </c>
      <c r="I6566" t="n">
        <v>0.255312</v>
      </c>
      <c r="J6566" t="n">
        <v>0</v>
      </c>
      <c r="K6566" t="n">
        <v>0</v>
      </c>
      <c r="L6566" t="n">
        <v>0</v>
      </c>
      <c r="M6566" t="n">
        <v>0.09975111457694036</v>
      </c>
      <c r="N6566" t="n">
        <v>0</v>
      </c>
    </row>
    <row r="6567">
      <c r="A6567" s="3" t="n">
        <v>44470.54166666666</v>
      </c>
      <c r="B6567" t="n">
        <v>219.1666127321718</v>
      </c>
      <c r="C6567" t="n">
        <v>386.2351225332424</v>
      </c>
      <c r="D6567" t="n">
        <v>-167.0685098010705</v>
      </c>
      <c r="E6567" t="n">
        <v>0</v>
      </c>
      <c r="F6567" t="n">
        <v>0</v>
      </c>
      <c r="G6567" t="n">
        <v>0</v>
      </c>
      <c r="H6567" t="n">
        <v>0</v>
      </c>
      <c r="I6567" t="n">
        <v>0.255312</v>
      </c>
      <c r="J6567" t="n">
        <v>0</v>
      </c>
      <c r="K6567" t="n">
        <v>0</v>
      </c>
      <c r="L6567" t="n">
        <v>0</v>
      </c>
      <c r="M6567" t="n">
        <v>0.09999955121311388</v>
      </c>
      <c r="N6567" t="n">
        <v>0</v>
      </c>
    </row>
    <row r="6568">
      <c r="A6568" s="3" t="n">
        <v>44470.58333333334</v>
      </c>
      <c r="B6568" t="n">
        <v>180.3333092595674</v>
      </c>
      <c r="C6568" t="n">
        <v>429.8233244739073</v>
      </c>
      <c r="D6568" t="n">
        <v>-249.4900152143399</v>
      </c>
      <c r="E6568" t="n">
        <v>0</v>
      </c>
      <c r="F6568" t="n">
        <v>0</v>
      </c>
      <c r="G6568" t="n">
        <v>0</v>
      </c>
      <c r="H6568" t="n">
        <v>0</v>
      </c>
      <c r="I6568" t="n">
        <v>0.255312</v>
      </c>
      <c r="J6568" t="n">
        <v>0</v>
      </c>
      <c r="K6568" t="n">
        <v>0</v>
      </c>
      <c r="L6568" t="n">
        <v>0</v>
      </c>
      <c r="M6568" t="n">
        <v>0.1003705514705085</v>
      </c>
      <c r="N6568" t="n">
        <v>0</v>
      </c>
    </row>
    <row r="6569">
      <c r="A6569" s="3" t="n">
        <v>44470.625</v>
      </c>
      <c r="B6569" t="n">
        <v>162.9999821761541</v>
      </c>
      <c r="C6569" t="n">
        <v>370.8138814860911</v>
      </c>
      <c r="D6569" t="n">
        <v>-207.8138993099371</v>
      </c>
      <c r="E6569" t="n">
        <v>0</v>
      </c>
      <c r="F6569" t="n">
        <v>0</v>
      </c>
      <c r="G6569" t="n">
        <v>0</v>
      </c>
      <c r="H6569" t="n">
        <v>0</v>
      </c>
      <c r="I6569" t="n">
        <v>0.255312</v>
      </c>
      <c r="J6569" t="n">
        <v>0</v>
      </c>
      <c r="K6569" t="n">
        <v>0</v>
      </c>
      <c r="L6569" t="n">
        <v>0</v>
      </c>
      <c r="M6569" t="n">
        <v>0.1006795779061674</v>
      </c>
      <c r="N6569" t="n">
        <v>0</v>
      </c>
    </row>
    <row r="6570">
      <c r="A6570" s="3" t="n">
        <v>44470.66666666666</v>
      </c>
      <c r="B6570" t="n">
        <v>150.1666435188148</v>
      </c>
      <c r="C6570" t="n">
        <v>423.1746175124936</v>
      </c>
      <c r="D6570" t="n">
        <v>-273.0079739936788</v>
      </c>
      <c r="E6570" t="n">
        <v>0</v>
      </c>
      <c r="F6570" t="n">
        <v>0</v>
      </c>
      <c r="G6570" t="n">
        <v>0</v>
      </c>
      <c r="H6570" t="n">
        <v>0</v>
      </c>
      <c r="I6570" t="n">
        <v>0.255312</v>
      </c>
      <c r="J6570" t="n">
        <v>0</v>
      </c>
      <c r="K6570" t="n">
        <v>0</v>
      </c>
      <c r="L6570" t="n">
        <v>0</v>
      </c>
      <c r="M6570" t="n">
        <v>0.1010855501793881</v>
      </c>
      <c r="N6570" t="n">
        <v>0</v>
      </c>
    </row>
    <row r="6571">
      <c r="A6571" s="3" t="n">
        <v>44470.70833333334</v>
      </c>
      <c r="B6571" t="n">
        <v>133.4999902779022</v>
      </c>
      <c r="C6571" t="n">
        <v>421.477684238929</v>
      </c>
      <c r="D6571" t="n">
        <v>-287.9776939610268</v>
      </c>
      <c r="E6571" t="n">
        <v>0</v>
      </c>
      <c r="F6571" t="n">
        <v>0</v>
      </c>
      <c r="G6571" t="n">
        <v>0</v>
      </c>
      <c r="H6571" t="n">
        <v>0</v>
      </c>
      <c r="I6571" t="n">
        <v>0.255312</v>
      </c>
      <c r="J6571" t="n">
        <v>0</v>
      </c>
      <c r="K6571" t="n">
        <v>0</v>
      </c>
      <c r="L6571" t="n">
        <v>0</v>
      </c>
      <c r="M6571" t="n">
        <v>0.1015137829424975</v>
      </c>
      <c r="N6571" t="n">
        <v>0</v>
      </c>
    </row>
    <row r="6572">
      <c r="A6572" s="3" t="n">
        <v>44470.75</v>
      </c>
      <c r="B6572" t="n">
        <v>126.5000722212978</v>
      </c>
      <c r="C6572" t="n">
        <v>378.8062716095015</v>
      </c>
      <c r="D6572" t="n">
        <v>-252.3061993882037</v>
      </c>
      <c r="E6572" t="n">
        <v>0</v>
      </c>
      <c r="F6572" t="n">
        <v>0</v>
      </c>
      <c r="G6572" t="n">
        <v>0</v>
      </c>
      <c r="H6572" t="n">
        <v>0</v>
      </c>
      <c r="I6572" t="n">
        <v>0.255312</v>
      </c>
      <c r="J6572" t="n">
        <v>0</v>
      </c>
      <c r="K6572" t="n">
        <v>0</v>
      </c>
      <c r="L6572" t="n">
        <v>0</v>
      </c>
      <c r="M6572" t="n">
        <v>0.1018889709628872</v>
      </c>
      <c r="N6572" t="n">
        <v>0</v>
      </c>
    </row>
    <row r="6573">
      <c r="A6573" s="3" t="n">
        <v>44470.79166666666</v>
      </c>
      <c r="B6573" t="n">
        <v>178.499981713197</v>
      </c>
      <c r="C6573" t="n">
        <v>296.1154903613476</v>
      </c>
      <c r="D6573" t="n">
        <v>-117.6155086481505</v>
      </c>
      <c r="E6573" t="n">
        <v>0</v>
      </c>
      <c r="F6573" t="n">
        <v>0</v>
      </c>
      <c r="G6573" t="n">
        <v>0</v>
      </c>
      <c r="H6573" t="n">
        <v>0</v>
      </c>
      <c r="I6573" t="n">
        <v>0.255312</v>
      </c>
      <c r="J6573" t="n">
        <v>0</v>
      </c>
      <c r="K6573" t="n">
        <v>0</v>
      </c>
      <c r="L6573" t="n">
        <v>0</v>
      </c>
      <c r="M6573" t="n">
        <v>0.10206386928074</v>
      </c>
      <c r="N6573" t="n">
        <v>0</v>
      </c>
    </row>
    <row r="6574">
      <c r="A6574" s="3" t="n">
        <v>44470.83333333334</v>
      </c>
      <c r="B6574" t="n">
        <v>165.3332712970904</v>
      </c>
      <c r="C6574" t="n">
        <v>146.2502154167782</v>
      </c>
      <c r="D6574" t="n">
        <v>17.98902217507153</v>
      </c>
      <c r="E6574" t="n">
        <v>0</v>
      </c>
      <c r="F6574" t="n">
        <v>4.497255543767881</v>
      </c>
      <c r="G6574" t="n">
        <v>0</v>
      </c>
      <c r="H6574" t="n">
        <v>1.094033705240619</v>
      </c>
      <c r="I6574" t="n">
        <v>0.451656</v>
      </c>
      <c r="J6574" t="n">
        <v>0</v>
      </c>
      <c r="K6574" t="n">
        <v>0</v>
      </c>
      <c r="L6574" t="n">
        <v>0</v>
      </c>
      <c r="M6574" t="n">
        <v>0.102030431410233</v>
      </c>
      <c r="N6574" t="n">
        <v>0</v>
      </c>
    </row>
    <row r="6575">
      <c r="A6575" s="3" t="n">
        <v>44470.875</v>
      </c>
      <c r="B6575" t="n">
        <v>120.666683796077</v>
      </c>
      <c r="C6575" t="n">
        <v>42.92559266672503</v>
      </c>
      <c r="D6575" t="n">
        <v>73.28418577251969</v>
      </c>
      <c r="E6575" t="n">
        <v>0</v>
      </c>
      <c r="F6575" t="n">
        <v>18.32104644312992</v>
      </c>
      <c r="G6575" t="n">
        <v>0</v>
      </c>
      <c r="H6575" t="n">
        <v>4.456905356832323</v>
      </c>
      <c r="I6575" t="n">
        <v>0.255312</v>
      </c>
      <c r="J6575" t="n">
        <v>0</v>
      </c>
      <c r="K6575" t="n">
        <v>0</v>
      </c>
      <c r="L6575" t="n">
        <v>1.4210854715202e-14</v>
      </c>
      <c r="M6575" t="n">
        <v>0.1018942112705152</v>
      </c>
      <c r="N6575" t="n">
        <v>0</v>
      </c>
    </row>
    <row r="6576">
      <c r="A6576" s="3" t="n">
        <v>44470.91666666666</v>
      </c>
      <c r="B6576" t="n">
        <v>132.9999824076326</v>
      </c>
      <c r="C6576" t="n">
        <v>0.1595140627550537</v>
      </c>
      <c r="D6576" t="n">
        <v>125.2247095952957</v>
      </c>
      <c r="E6576" t="n">
        <v>0</v>
      </c>
      <c r="F6576" t="n">
        <v>31.30617739882393</v>
      </c>
      <c r="G6576" t="n">
        <v>0</v>
      </c>
      <c r="H6576" t="n">
        <v>7.615758749581801</v>
      </c>
      <c r="I6576" t="n">
        <v>0.255312</v>
      </c>
      <c r="J6576" t="n">
        <v>0</v>
      </c>
      <c r="K6576" t="n">
        <v>0</v>
      </c>
      <c r="L6576" t="n">
        <v>0</v>
      </c>
      <c r="M6576" t="n">
        <v>0.1016614444428923</v>
      </c>
      <c r="N6576" t="n">
        <v>0</v>
      </c>
    </row>
    <row r="6577">
      <c r="A6577" s="3" t="n">
        <v>44470.95833333334</v>
      </c>
      <c r="B6577" t="n">
        <v>120.3333245371496</v>
      </c>
      <c r="C6577" t="n">
        <v>0</v>
      </c>
      <c r="D6577" t="n">
        <v>113.4346017260342</v>
      </c>
      <c r="E6577" t="n">
        <v>0</v>
      </c>
      <c r="F6577" t="n">
        <v>28.35865043150854</v>
      </c>
      <c r="G6577" t="n">
        <v>0</v>
      </c>
      <c r="H6577" t="n">
        <v>6.898722811115434</v>
      </c>
      <c r="I6577" t="n">
        <v>0.173316</v>
      </c>
      <c r="J6577" t="n">
        <v>0</v>
      </c>
      <c r="K6577" t="n">
        <v>0</v>
      </c>
      <c r="L6577" t="n">
        <v>0</v>
      </c>
      <c r="M6577" t="n">
        <v>0.1014505929865642</v>
      </c>
      <c r="N6577" t="n">
        <v>0</v>
      </c>
    </row>
    <row r="6578">
      <c r="A6578" s="3" t="n">
        <v>44471</v>
      </c>
      <c r="B6578" t="n">
        <v>114.0000333329067</v>
      </c>
      <c r="C6578" t="n">
        <v>0</v>
      </c>
      <c r="D6578" t="n">
        <v>107.4643988073364</v>
      </c>
      <c r="E6578" t="n">
        <v>0</v>
      </c>
      <c r="F6578" t="n">
        <v>26.86609970183409</v>
      </c>
      <c r="G6578" t="n">
        <v>0</v>
      </c>
      <c r="H6578" t="n">
        <v>6.535634525570231</v>
      </c>
      <c r="I6578" t="n">
        <v>0.173316</v>
      </c>
      <c r="J6578" t="n">
        <v>0</v>
      </c>
      <c r="K6578" t="n">
        <v>0</v>
      </c>
      <c r="L6578" t="n">
        <v>0</v>
      </c>
      <c r="M6578" t="n">
        <v>0.1012508389022974</v>
      </c>
      <c r="N6578" t="n">
        <v>0</v>
      </c>
    </row>
    <row r="6579">
      <c r="A6579" s="3" t="n">
        <v>44471.04166666666</v>
      </c>
      <c r="B6579" t="n">
        <v>137.9999532413393</v>
      </c>
      <c r="C6579" t="n">
        <v>0</v>
      </c>
      <c r="D6579" t="n">
        <v>130.0884006517241</v>
      </c>
      <c r="E6579" t="n">
        <v>0</v>
      </c>
      <c r="F6579" t="n">
        <v>32.522100162931</v>
      </c>
      <c r="G6579" t="n">
        <v>0</v>
      </c>
      <c r="H6579" t="n">
        <v>7.911552589615184</v>
      </c>
      <c r="I6579" t="n">
        <v>0.173316</v>
      </c>
      <c r="J6579" t="n">
        <v>0</v>
      </c>
      <c r="K6579" t="n">
        <v>0</v>
      </c>
      <c r="L6579" t="n">
        <v>0</v>
      </c>
      <c r="M6579" t="n">
        <v>0.1010090314792409</v>
      </c>
      <c r="N6579" t="n">
        <v>0</v>
      </c>
    </row>
    <row r="6580">
      <c r="A6580" s="3" t="n">
        <v>44471.08333333334</v>
      </c>
      <c r="B6580" t="n">
        <v>104.3333312500267</v>
      </c>
      <c r="C6580" t="n">
        <v>0</v>
      </c>
      <c r="D6580" t="n">
        <v>98.35188982453016</v>
      </c>
      <c r="E6580" t="n">
        <v>0</v>
      </c>
      <c r="F6580" t="n">
        <v>24.58797245613253</v>
      </c>
      <c r="G6580" t="n">
        <v>0</v>
      </c>
      <c r="H6580" t="n">
        <v>5.981441425496499</v>
      </c>
      <c r="I6580" t="n">
        <v>0.173316</v>
      </c>
      <c r="J6580" t="n">
        <v>0</v>
      </c>
      <c r="K6580" t="n">
        <v>0</v>
      </c>
      <c r="L6580" t="n">
        <v>0</v>
      </c>
      <c r="M6580" t="n">
        <v>0.1008262156639026</v>
      </c>
      <c r="N6580" t="n">
        <v>0</v>
      </c>
    </row>
    <row r="6581">
      <c r="A6581" s="3" t="n">
        <v>44471.125</v>
      </c>
      <c r="B6581" t="n">
        <v>102.8333638884978</v>
      </c>
      <c r="C6581" t="n">
        <v>0</v>
      </c>
      <c r="D6581" t="n">
        <v>96.93791575781557</v>
      </c>
      <c r="E6581" t="n">
        <v>0</v>
      </c>
      <c r="F6581" t="n">
        <v>24.23447893945389</v>
      </c>
      <c r="G6581" t="n">
        <v>0</v>
      </c>
      <c r="H6581" t="n">
        <v>5.895448130682198</v>
      </c>
      <c r="I6581" t="n">
        <v>0.173316</v>
      </c>
      <c r="J6581" t="n">
        <v>0</v>
      </c>
      <c r="K6581" t="n">
        <v>0</v>
      </c>
      <c r="L6581" t="n">
        <v>0</v>
      </c>
      <c r="M6581" t="n">
        <v>0.1006460281338197</v>
      </c>
      <c r="N6581" t="n">
        <v>0</v>
      </c>
    </row>
    <row r="6582">
      <c r="A6582" s="3" t="n">
        <v>44471.16666666666</v>
      </c>
      <c r="B6582" t="n">
        <v>124.8332949078993</v>
      </c>
      <c r="C6582" t="n">
        <v>0</v>
      </c>
      <c r="D6582" t="n">
        <v>117.6765882974877</v>
      </c>
      <c r="E6582" t="n">
        <v>0</v>
      </c>
      <c r="F6582" t="n">
        <v>29.41914707437189</v>
      </c>
      <c r="G6582" t="n">
        <v>0</v>
      </c>
      <c r="H6582" t="n">
        <v>7.156706610411604</v>
      </c>
      <c r="I6582" t="n">
        <v>0.173316</v>
      </c>
      <c r="J6582" t="n">
        <v>0</v>
      </c>
      <c r="K6582" t="n">
        <v>0</v>
      </c>
      <c r="L6582" t="n">
        <v>0</v>
      </c>
      <c r="M6582" t="n">
        <v>0.1004272917020722</v>
      </c>
      <c r="N6582" t="n">
        <v>0</v>
      </c>
    </row>
    <row r="6583">
      <c r="A6583" s="3" t="n">
        <v>44471.20833333334</v>
      </c>
      <c r="B6583" t="n">
        <v>97.16671180497778</v>
      </c>
      <c r="C6583" t="n">
        <v>0</v>
      </c>
      <c r="D6583" t="n">
        <v>91.59613346528324</v>
      </c>
      <c r="E6583" t="n">
        <v>0</v>
      </c>
      <c r="F6583" t="n">
        <v>22.89903336632081</v>
      </c>
      <c r="G6583" t="n">
        <v>0</v>
      </c>
      <c r="H6583" t="n">
        <v>5.570578339694535</v>
      </c>
      <c r="I6583" t="n">
        <v>0.173316</v>
      </c>
      <c r="J6583" t="n">
        <v>0</v>
      </c>
      <c r="K6583" t="n">
        <v>0</v>
      </c>
      <c r="L6583" t="n">
        <v>0</v>
      </c>
      <c r="M6583" t="n">
        <v>0.1002570334401195</v>
      </c>
      <c r="N6583" t="n">
        <v>0</v>
      </c>
    </row>
    <row r="6584">
      <c r="A6584" s="3" t="n">
        <v>44471.25</v>
      </c>
      <c r="B6584" t="n">
        <v>129.6666893515615</v>
      </c>
      <c r="C6584" t="n">
        <v>9.320973562625381</v>
      </c>
      <c r="D6584" t="n">
        <v>113.4462825859846</v>
      </c>
      <c r="E6584" t="n">
        <v>0</v>
      </c>
      <c r="F6584" t="n">
        <v>28.36157064649615</v>
      </c>
      <c r="G6584" t="n">
        <v>0</v>
      </c>
      <c r="H6584" t="n">
        <v>6.899433202951499</v>
      </c>
      <c r="I6584" t="n">
        <v>0.173316</v>
      </c>
      <c r="J6584" t="n">
        <v>0</v>
      </c>
      <c r="K6584" t="n">
        <v>0</v>
      </c>
      <c r="L6584" t="n">
        <v>0</v>
      </c>
      <c r="M6584" t="n">
        <v>0.1000461602714893</v>
      </c>
      <c r="N6584" t="n">
        <v>0</v>
      </c>
    </row>
    <row r="6585">
      <c r="A6585" s="3" t="n">
        <v>44471.29166666666</v>
      </c>
      <c r="B6585" t="n">
        <v>145.9999553246459</v>
      </c>
      <c r="C6585" t="n">
        <v>33.03318362568915</v>
      </c>
      <c r="D6585" t="n">
        <v>106.4903741771957</v>
      </c>
      <c r="E6585" t="n">
        <v>0</v>
      </c>
      <c r="F6585" t="n">
        <v>26.62259354429894</v>
      </c>
      <c r="G6585" t="n">
        <v>0</v>
      </c>
      <c r="H6585" t="n">
        <v>6.476397521761029</v>
      </c>
      <c r="I6585" t="n">
        <v>0.255312</v>
      </c>
      <c r="J6585" t="n">
        <v>0</v>
      </c>
      <c r="K6585" t="n">
        <v>0</v>
      </c>
      <c r="L6585" t="n">
        <v>-2.842170943040401e-14</v>
      </c>
      <c r="M6585" t="n">
        <v>0.09984821669749577</v>
      </c>
      <c r="N6585" t="n">
        <v>0</v>
      </c>
    </row>
    <row r="6586">
      <c r="A6586" s="3" t="n">
        <v>44471.33333333334</v>
      </c>
      <c r="B6586" t="n">
        <v>113.8333532404859</v>
      </c>
      <c r="C6586" t="n">
        <v>80.9941791547904</v>
      </c>
      <c r="D6586" t="n">
        <v>30.95650060156654</v>
      </c>
      <c r="E6586" t="n">
        <v>0</v>
      </c>
      <c r="F6586" t="n">
        <v>7.739125150391633</v>
      </c>
      <c r="G6586" t="n">
        <v>0</v>
      </c>
      <c r="H6586" t="n">
        <v>1.882673484128976</v>
      </c>
      <c r="I6586" t="n">
        <v>0.255312</v>
      </c>
      <c r="J6586" t="n">
        <v>0</v>
      </c>
      <c r="K6586" t="n">
        <v>0</v>
      </c>
      <c r="L6586" t="n">
        <v>0</v>
      </c>
      <c r="M6586" t="n">
        <v>0.09979067496741217</v>
      </c>
      <c r="N6586" t="n">
        <v>0</v>
      </c>
    </row>
    <row r="6587">
      <c r="A6587" s="3" t="n">
        <v>44471.375</v>
      </c>
      <c r="B6587" t="n">
        <v>128.1666550927407</v>
      </c>
      <c r="C6587" t="n">
        <v>105.1635091660838</v>
      </c>
      <c r="D6587" t="n">
        <v>21.68437302528455</v>
      </c>
      <c r="E6587" t="n">
        <v>0</v>
      </c>
      <c r="F6587" t="n">
        <v>5.421093256321136</v>
      </c>
      <c r="G6587" t="n">
        <v>0</v>
      </c>
      <c r="H6587" t="n">
        <v>1.318772901372416</v>
      </c>
      <c r="I6587" t="n">
        <v>0.255312</v>
      </c>
      <c r="J6587" t="n">
        <v>0</v>
      </c>
      <c r="K6587" t="n">
        <v>0</v>
      </c>
      <c r="L6587" t="n">
        <v>0</v>
      </c>
      <c r="M6587" t="n">
        <v>0.09975036820419908</v>
      </c>
      <c r="N6587" t="n">
        <v>0</v>
      </c>
    </row>
    <row r="6588">
      <c r="A6588" s="3" t="n">
        <v>44471.41666666666</v>
      </c>
      <c r="B6588" t="n">
        <v>119.8333155094874</v>
      </c>
      <c r="C6588" t="n">
        <v>159.3643330575372</v>
      </c>
      <c r="D6588" t="n">
        <v>-39.53101754804975</v>
      </c>
      <c r="E6588" t="n">
        <v>0</v>
      </c>
      <c r="F6588" t="n">
        <v>0</v>
      </c>
      <c r="G6588" t="n">
        <v>0</v>
      </c>
      <c r="H6588" t="n">
        <v>0</v>
      </c>
      <c r="I6588" t="n">
        <v>0.255312</v>
      </c>
      <c r="J6588" t="n">
        <v>0</v>
      </c>
      <c r="K6588" t="n">
        <v>0</v>
      </c>
      <c r="L6588" t="n">
        <v>0</v>
      </c>
      <c r="M6588" t="n">
        <v>0.09980915219069567</v>
      </c>
      <c r="N6588" t="n">
        <v>0</v>
      </c>
    </row>
    <row r="6589">
      <c r="A6589" s="3" t="n">
        <v>44471.45833333334</v>
      </c>
      <c r="B6589" t="n">
        <v>107.0000041666133</v>
      </c>
      <c r="C6589" t="n">
        <v>287.4597174901818</v>
      </c>
      <c r="D6589" t="n">
        <v>-180.4597133235685</v>
      </c>
      <c r="E6589" t="n">
        <v>0</v>
      </c>
      <c r="F6589" t="n">
        <v>0</v>
      </c>
      <c r="G6589" t="n">
        <v>0</v>
      </c>
      <c r="H6589" t="n">
        <v>0</v>
      </c>
      <c r="I6589" t="n">
        <v>0.255312</v>
      </c>
      <c r="J6589" t="n">
        <v>0</v>
      </c>
      <c r="K6589" t="n">
        <v>0</v>
      </c>
      <c r="L6589" t="n">
        <v>0</v>
      </c>
      <c r="M6589" t="n">
        <v>0.1000775020083623</v>
      </c>
      <c r="N6589" t="n">
        <v>0</v>
      </c>
    </row>
    <row r="6590">
      <c r="A6590" s="3" t="n">
        <v>44471.5</v>
      </c>
      <c r="B6590" t="n">
        <v>110.0000018518281</v>
      </c>
      <c r="C6590" t="n">
        <v>412.7058372802455</v>
      </c>
      <c r="D6590" t="n">
        <v>-302.7058354284174</v>
      </c>
      <c r="E6590" t="n">
        <v>0</v>
      </c>
      <c r="F6590" t="n">
        <v>0</v>
      </c>
      <c r="G6590" t="n">
        <v>0</v>
      </c>
      <c r="H6590" t="n">
        <v>0</v>
      </c>
      <c r="I6590" t="n">
        <v>0.255312</v>
      </c>
      <c r="J6590" t="n">
        <v>0</v>
      </c>
      <c r="K6590" t="n">
        <v>0</v>
      </c>
      <c r="L6590" t="n">
        <v>-1.4210854715202e-14</v>
      </c>
      <c r="M6590" t="n">
        <v>0.100527636025799</v>
      </c>
      <c r="N6590" t="n">
        <v>0</v>
      </c>
    </row>
    <row r="6591">
      <c r="A6591" s="3" t="n">
        <v>44471.54166666666</v>
      </c>
      <c r="B6591" t="n">
        <v>111.3333312500267</v>
      </c>
      <c r="C6591" t="n">
        <v>521.1443592048788</v>
      </c>
      <c r="D6591" t="n">
        <v>-409.8110279548521</v>
      </c>
      <c r="E6591" t="n">
        <v>0</v>
      </c>
      <c r="F6591" t="n">
        <v>0</v>
      </c>
      <c r="G6591" t="n">
        <v>0</v>
      </c>
      <c r="H6591" t="n">
        <v>0</v>
      </c>
      <c r="I6591" t="n">
        <v>0.255312</v>
      </c>
      <c r="J6591" t="n">
        <v>0</v>
      </c>
      <c r="K6591" t="n">
        <v>0</v>
      </c>
      <c r="L6591" t="n">
        <v>1.4210854715202e-14</v>
      </c>
      <c r="M6591" t="n">
        <v>0.1011370391585207</v>
      </c>
      <c r="N6591" t="n">
        <v>0</v>
      </c>
    </row>
    <row r="6592">
      <c r="A6592" s="3" t="n">
        <v>44471.58333333334</v>
      </c>
      <c r="B6592" t="n">
        <v>109.833334953683</v>
      </c>
      <c r="C6592" t="n">
        <v>493.8136603467871</v>
      </c>
      <c r="D6592" t="n">
        <v>-383.9803253931042</v>
      </c>
      <c r="E6592" t="n">
        <v>0</v>
      </c>
      <c r="F6592" t="n">
        <v>0</v>
      </c>
      <c r="G6592" t="n">
        <v>0</v>
      </c>
      <c r="H6592" t="n">
        <v>0</v>
      </c>
      <c r="I6592" t="n">
        <v>0.255312</v>
      </c>
      <c r="J6592" t="n">
        <v>0</v>
      </c>
      <c r="K6592" t="n">
        <v>0</v>
      </c>
      <c r="L6592" t="n">
        <v>-2.842170943040401e-14</v>
      </c>
      <c r="M6592" t="n">
        <v>0.1017080311456466</v>
      </c>
      <c r="N6592" t="n">
        <v>0</v>
      </c>
    </row>
    <row r="6593">
      <c r="A6593" s="3" t="n">
        <v>44471.625</v>
      </c>
      <c r="B6593" t="n">
        <v>111.0000131942756</v>
      </c>
      <c r="C6593" t="n">
        <v>347.4696089528313</v>
      </c>
      <c r="D6593" t="n">
        <v>-236.4695957585557</v>
      </c>
      <c r="E6593" t="n">
        <v>0</v>
      </c>
      <c r="F6593" t="n">
        <v>0</v>
      </c>
      <c r="G6593" t="n">
        <v>0</v>
      </c>
      <c r="H6593" t="n">
        <v>0</v>
      </c>
      <c r="I6593" t="n">
        <v>0.255312</v>
      </c>
      <c r="J6593" t="n">
        <v>0</v>
      </c>
      <c r="K6593" t="n">
        <v>0</v>
      </c>
      <c r="L6593" t="n">
        <v>-1.4210854715202e-14</v>
      </c>
      <c r="M6593" t="n">
        <v>0.1020596695902435</v>
      </c>
      <c r="N6593" t="n">
        <v>0</v>
      </c>
    </row>
    <row r="6594">
      <c r="A6594" s="3" t="n">
        <v>44471.66666666666</v>
      </c>
      <c r="B6594" t="n">
        <v>120.500019212717</v>
      </c>
      <c r="C6594" t="n">
        <v>382.810760167006</v>
      </c>
      <c r="D6594" t="n">
        <v>-262.310740954289</v>
      </c>
      <c r="E6594" t="n">
        <v>0</v>
      </c>
      <c r="F6594" t="n">
        <v>0</v>
      </c>
      <c r="G6594" t="n">
        <v>0</v>
      </c>
      <c r="H6594" t="n">
        <v>0</v>
      </c>
      <c r="I6594" t="n">
        <v>0.255312</v>
      </c>
      <c r="J6594" t="n">
        <v>0</v>
      </c>
      <c r="K6594" t="n">
        <v>0</v>
      </c>
      <c r="L6594" t="n">
        <v>-2.842170943040401e-14</v>
      </c>
      <c r="M6594" t="n">
        <v>0.102449734708993</v>
      </c>
      <c r="N6594" t="n">
        <v>0</v>
      </c>
    </row>
    <row r="6595">
      <c r="A6595" s="3" t="n">
        <v>44471.70833333334</v>
      </c>
      <c r="B6595" t="n">
        <v>134.3333016207763</v>
      </c>
      <c r="C6595" t="n">
        <v>364.1673045817935</v>
      </c>
      <c r="D6595" t="n">
        <v>-229.8340029610172</v>
      </c>
      <c r="E6595" t="n">
        <v>0</v>
      </c>
      <c r="F6595" t="n">
        <v>0</v>
      </c>
      <c r="G6595" t="n">
        <v>0</v>
      </c>
      <c r="H6595" t="n">
        <v>0</v>
      </c>
      <c r="I6595" t="n">
        <v>0.255312</v>
      </c>
      <c r="J6595" t="n">
        <v>0</v>
      </c>
      <c r="K6595" t="n">
        <v>0</v>
      </c>
      <c r="L6595" t="n">
        <v>0</v>
      </c>
      <c r="M6595" t="n">
        <v>0.1027915057982421</v>
      </c>
      <c r="N6595" t="n">
        <v>0</v>
      </c>
    </row>
    <row r="6596">
      <c r="A6596" s="3" t="n">
        <v>44471.75</v>
      </c>
      <c r="B6596" t="n">
        <v>111.5000407402193</v>
      </c>
      <c r="C6596" t="n">
        <v>255.0195255118484</v>
      </c>
      <c r="D6596" t="n">
        <v>-143.5194847716292</v>
      </c>
      <c r="E6596" t="n">
        <v>0</v>
      </c>
      <c r="F6596" t="n">
        <v>0</v>
      </c>
      <c r="G6596" t="n">
        <v>0</v>
      </c>
      <c r="H6596" t="n">
        <v>0</v>
      </c>
      <c r="I6596" t="n">
        <v>0.255312</v>
      </c>
      <c r="J6596" t="n">
        <v>0</v>
      </c>
      <c r="K6596" t="n">
        <v>0</v>
      </c>
      <c r="L6596" t="n">
        <v>1.4210854715202e-14</v>
      </c>
      <c r="M6596" t="n">
        <v>0.1030049242220041</v>
      </c>
      <c r="N6596" t="n">
        <v>0</v>
      </c>
    </row>
    <row r="6597">
      <c r="A6597" s="3" t="n">
        <v>44471.79166666666</v>
      </c>
      <c r="B6597" t="n">
        <v>140.83333541664</v>
      </c>
      <c r="C6597" t="n">
        <v>161.0504839747388</v>
      </c>
      <c r="D6597" t="n">
        <v>-20.21714855809878</v>
      </c>
      <c r="E6597" t="n">
        <v>0</v>
      </c>
      <c r="F6597" t="n">
        <v>0</v>
      </c>
      <c r="G6597" t="n">
        <v>0</v>
      </c>
      <c r="H6597" t="n">
        <v>0</v>
      </c>
      <c r="I6597" t="n">
        <v>0.255312</v>
      </c>
      <c r="J6597" t="n">
        <v>0</v>
      </c>
      <c r="K6597" t="n">
        <v>0</v>
      </c>
      <c r="L6597" t="n">
        <v>0</v>
      </c>
      <c r="M6597" t="n">
        <v>0.1030349878191882</v>
      </c>
      <c r="N6597" t="n">
        <v>0</v>
      </c>
    </row>
    <row r="6598">
      <c r="A6598" s="3" t="n">
        <v>44471.83333333334</v>
      </c>
      <c r="B6598" t="n">
        <v>142.3333076392178</v>
      </c>
      <c r="C6598" t="n">
        <v>147.5310876400067</v>
      </c>
      <c r="D6598" t="n">
        <v>-5.197780000788896</v>
      </c>
      <c r="E6598" t="n">
        <v>0</v>
      </c>
      <c r="F6598" t="n">
        <v>0</v>
      </c>
      <c r="G6598" t="n">
        <v>0</v>
      </c>
      <c r="H6598" t="n">
        <v>0</v>
      </c>
      <c r="I6598" t="n">
        <v>0.255312</v>
      </c>
      <c r="J6598" t="n">
        <v>0</v>
      </c>
      <c r="K6598" t="n">
        <v>0</v>
      </c>
      <c r="L6598" t="n">
        <v>0</v>
      </c>
      <c r="M6598" t="n">
        <v>0.1030427170973179</v>
      </c>
      <c r="N6598" t="n">
        <v>0</v>
      </c>
    </row>
    <row r="6599">
      <c r="A6599" s="3" t="n">
        <v>44471.875</v>
      </c>
      <c r="B6599" t="n">
        <v>123.8333402776889</v>
      </c>
      <c r="C6599" t="n">
        <v>52.12297381334587</v>
      </c>
      <c r="D6599" t="n">
        <v>67.59920321988133</v>
      </c>
      <c r="E6599" t="n">
        <v>0</v>
      </c>
      <c r="F6599" t="n">
        <v>16.89980080497033</v>
      </c>
      <c r="G6599" t="n">
        <v>0</v>
      </c>
      <c r="H6599" t="n">
        <v>4.111163244461693</v>
      </c>
      <c r="I6599" t="n">
        <v>0.255312</v>
      </c>
      <c r="J6599" t="n">
        <v>0</v>
      </c>
      <c r="K6599" t="n">
        <v>0</v>
      </c>
      <c r="L6599" t="n">
        <v>0</v>
      </c>
      <c r="M6599" t="n">
        <v>0.1029170641640096</v>
      </c>
      <c r="N6599" t="n">
        <v>0</v>
      </c>
    </row>
    <row r="6600">
      <c r="A6600" s="3" t="n">
        <v>44471.91666666666</v>
      </c>
      <c r="B6600" t="n">
        <v>128.8333175927941</v>
      </c>
      <c r="C6600" t="n">
        <v>0.2355104936663659</v>
      </c>
      <c r="D6600" t="n">
        <v>121.2252805882335</v>
      </c>
      <c r="E6600" t="n">
        <v>0</v>
      </c>
      <c r="F6600" t="n">
        <v>30.30632014705837</v>
      </c>
      <c r="G6600" t="n">
        <v>0</v>
      </c>
      <c r="H6600" t="n">
        <v>7.372526510894218</v>
      </c>
      <c r="I6600" t="n">
        <v>0.255312</v>
      </c>
      <c r="J6600" t="n">
        <v>0</v>
      </c>
      <c r="K6600" t="n">
        <v>0</v>
      </c>
      <c r="L6600" t="n">
        <v>0</v>
      </c>
      <c r="M6600" t="n">
        <v>0.1026917314474762</v>
      </c>
      <c r="N6600" t="n">
        <v>0</v>
      </c>
    </row>
    <row r="6601">
      <c r="A6601" s="3" t="n">
        <v>44471.95833333334</v>
      </c>
      <c r="B6601" t="n">
        <v>117.4999861112889</v>
      </c>
      <c r="C6601" t="n">
        <v>0</v>
      </c>
      <c r="D6601" t="n">
        <v>110.7636989056492</v>
      </c>
      <c r="E6601" t="n">
        <v>0</v>
      </c>
      <c r="F6601" t="n">
        <v>27.69092472641228</v>
      </c>
      <c r="G6601" t="n">
        <v>0</v>
      </c>
      <c r="H6601" t="n">
        <v>6.736287205639726</v>
      </c>
      <c r="I6601" t="n">
        <v>0.173316</v>
      </c>
      <c r="J6601" t="n">
        <v>0</v>
      </c>
      <c r="K6601" t="n">
        <v>0</v>
      </c>
      <c r="L6601" t="n">
        <v>0</v>
      </c>
      <c r="M6601" t="n">
        <v>0.1024858446469129</v>
      </c>
      <c r="N6601" t="n">
        <v>0</v>
      </c>
    </row>
    <row r="6602">
      <c r="A6602" s="3" t="n">
        <v>44472</v>
      </c>
      <c r="B6602" t="n">
        <v>107.50004374944</v>
      </c>
      <c r="C6602" t="n">
        <v>0</v>
      </c>
      <c r="D6602" t="n">
        <v>101.3370543459418</v>
      </c>
      <c r="E6602" t="n">
        <v>0</v>
      </c>
      <c r="F6602" t="n">
        <v>25.33426358648543</v>
      </c>
      <c r="G6602" t="n">
        <v>0</v>
      </c>
      <c r="H6602" t="n">
        <v>6.162989403498244</v>
      </c>
      <c r="I6602" t="n">
        <v>0.173316</v>
      </c>
      <c r="J6602" t="n">
        <v>0</v>
      </c>
      <c r="K6602" t="n">
        <v>0</v>
      </c>
      <c r="L6602" t="n">
        <v>0</v>
      </c>
      <c r="M6602" t="n">
        <v>0.1022974800283246</v>
      </c>
      <c r="N6602" t="n">
        <v>0</v>
      </c>
    </row>
    <row r="6603">
      <c r="A6603" s="3" t="n">
        <v>44472.04166666666</v>
      </c>
      <c r="B6603" t="n">
        <v>138.9999585653452</v>
      </c>
      <c r="C6603" t="n">
        <v>0</v>
      </c>
      <c r="D6603" t="n">
        <v>131.0310755598499</v>
      </c>
      <c r="E6603" t="n">
        <v>0</v>
      </c>
      <c r="F6603" t="n">
        <v>32.75776888996245</v>
      </c>
      <c r="G6603" t="n">
        <v>0</v>
      </c>
      <c r="H6603" t="n">
        <v>7.968883005495343</v>
      </c>
      <c r="I6603" t="n">
        <v>0.173316</v>
      </c>
      <c r="J6603" t="n">
        <v>0</v>
      </c>
      <c r="K6603" t="n">
        <v>0</v>
      </c>
      <c r="L6603" t="n">
        <v>0</v>
      </c>
      <c r="M6603" t="n">
        <v>0.1020539203676422</v>
      </c>
      <c r="N6603" t="n">
        <v>0</v>
      </c>
    </row>
    <row r="6604">
      <c r="A6604" s="3" t="n">
        <v>44472.08333333334</v>
      </c>
      <c r="B6604" t="n">
        <v>109.1666685184948</v>
      </c>
      <c r="C6604" t="n">
        <v>0</v>
      </c>
      <c r="D6604" t="n">
        <v>102.9081313325675</v>
      </c>
      <c r="E6604" t="n">
        <v>0</v>
      </c>
      <c r="F6604" t="n">
        <v>25.72703283314186</v>
      </c>
      <c r="G6604" t="n">
        <v>0</v>
      </c>
      <c r="H6604" t="n">
        <v>6.258537185927366</v>
      </c>
      <c r="I6604" t="n">
        <v>0.173316</v>
      </c>
      <c r="J6604" t="n">
        <v>0</v>
      </c>
      <c r="K6604" t="n">
        <v>0</v>
      </c>
      <c r="L6604" t="n">
        <v>0</v>
      </c>
      <c r="M6604" t="n">
        <v>0.101862635441973</v>
      </c>
      <c r="N6604" t="n">
        <v>0</v>
      </c>
    </row>
    <row r="6605">
      <c r="A6605" s="3" t="n">
        <v>44472.125</v>
      </c>
      <c r="B6605" t="n">
        <v>110.5000115739259</v>
      </c>
      <c r="C6605" t="n">
        <v>0</v>
      </c>
      <c r="D6605" t="n">
        <v>104.1650336830906</v>
      </c>
      <c r="E6605" t="n">
        <v>0</v>
      </c>
      <c r="F6605" t="n">
        <v>26.04125842077262</v>
      </c>
      <c r="G6605" t="n">
        <v>0</v>
      </c>
      <c r="H6605" t="n">
        <v>6.334977890835376</v>
      </c>
      <c r="I6605" t="n">
        <v>0.173316</v>
      </c>
      <c r="J6605" t="n">
        <v>0</v>
      </c>
      <c r="K6605" t="n">
        <v>0</v>
      </c>
      <c r="L6605" t="n">
        <v>0</v>
      </c>
      <c r="M6605" t="n">
        <v>0.1016690141948725</v>
      </c>
      <c r="N6605" t="n">
        <v>0</v>
      </c>
    </row>
    <row r="6606">
      <c r="A6606" s="3" t="n">
        <v>44472.16666666666</v>
      </c>
      <c r="B6606" t="n">
        <v>118.8332988430341</v>
      </c>
      <c r="C6606" t="n">
        <v>0</v>
      </c>
      <c r="D6606" t="n">
        <v>112.0205726709466</v>
      </c>
      <c r="E6606" t="n">
        <v>0</v>
      </c>
      <c r="F6606" t="n">
        <v>28.00514316773663</v>
      </c>
      <c r="G6606" t="n">
        <v>0</v>
      </c>
      <c r="H6606" t="n">
        <v>6.81272617208748</v>
      </c>
      <c r="I6606" t="n">
        <v>0.173316</v>
      </c>
      <c r="J6606" t="n">
        <v>0</v>
      </c>
      <c r="K6606" t="n">
        <v>0</v>
      </c>
      <c r="L6606" t="n">
        <v>0</v>
      </c>
      <c r="M6606" t="n">
        <v>0.1014607911260119</v>
      </c>
      <c r="N6606" t="n">
        <v>0</v>
      </c>
    </row>
    <row r="6607">
      <c r="A6607" s="3" t="n">
        <v>44472.20833333334</v>
      </c>
      <c r="B6607" t="n">
        <v>94.00002638855111</v>
      </c>
      <c r="C6607" t="n">
        <v>0</v>
      </c>
      <c r="D6607" t="n">
        <v>88.61099447418769</v>
      </c>
      <c r="E6607" t="n">
        <v>0</v>
      </c>
      <c r="F6607" t="n">
        <v>22.15274861854692</v>
      </c>
      <c r="G6607" t="n">
        <v>0</v>
      </c>
      <c r="H6607" t="n">
        <v>5.389031914363414</v>
      </c>
      <c r="I6607" t="n">
        <v>0.173316</v>
      </c>
      <c r="J6607" t="n">
        <v>0</v>
      </c>
      <c r="K6607" t="n">
        <v>0</v>
      </c>
      <c r="L6607" t="n">
        <v>0</v>
      </c>
      <c r="M6607" t="n">
        <v>0.1012960816198535</v>
      </c>
      <c r="N6607" t="n">
        <v>0</v>
      </c>
    </row>
    <row r="6608">
      <c r="A6608" s="3" t="n">
        <v>44472.25</v>
      </c>
      <c r="B6608" t="n">
        <v>113.00001249984</v>
      </c>
      <c r="C6608" t="n">
        <v>12.12685687732032</v>
      </c>
      <c r="D6608" t="n">
        <v>95.09008644863148</v>
      </c>
      <c r="E6608" t="n">
        <v>0</v>
      </c>
      <c r="F6608" t="n">
        <v>23.77252161215786</v>
      </c>
      <c r="G6608" t="n">
        <v>0</v>
      </c>
      <c r="H6608" t="n">
        <v>5.783069173888194</v>
      </c>
      <c r="I6608" t="n">
        <v>0.173316</v>
      </c>
      <c r="J6608" t="n">
        <v>0</v>
      </c>
      <c r="K6608" t="n">
        <v>0</v>
      </c>
      <c r="L6608" t="n">
        <v>0</v>
      </c>
      <c r="M6608" t="n">
        <v>0.1011193288221623</v>
      </c>
      <c r="N6608" t="n">
        <v>0</v>
      </c>
    </row>
    <row r="6609">
      <c r="A6609" s="3" t="n">
        <v>44472.29166666666</v>
      </c>
      <c r="B6609" t="n">
        <v>121.9999712966637</v>
      </c>
      <c r="C6609" t="n">
        <v>46.0267588785964</v>
      </c>
      <c r="D6609" t="n">
        <v>71.61765974337634</v>
      </c>
      <c r="E6609" t="n">
        <v>0</v>
      </c>
      <c r="F6609" t="n">
        <v>17.90441493584407</v>
      </c>
      <c r="G6609" t="n">
        <v>0</v>
      </c>
      <c r="H6609" t="n">
        <v>4.355552674690969</v>
      </c>
      <c r="I6609" t="n">
        <v>0.255312</v>
      </c>
      <c r="J6609" t="n">
        <v>0</v>
      </c>
      <c r="K6609" t="n">
        <v>0</v>
      </c>
      <c r="L6609" t="n">
        <v>0</v>
      </c>
      <c r="M6609" t="n">
        <v>0.1009862064095481</v>
      </c>
      <c r="N6609" t="n">
        <v>0</v>
      </c>
    </row>
    <row r="6610">
      <c r="A6610" s="3" t="n">
        <v>44472.33333333334</v>
      </c>
      <c r="B6610" t="n">
        <v>101.3333898140918</v>
      </c>
      <c r="C6610" t="n">
        <v>75.35524171091298</v>
      </c>
      <c r="D6610" t="n">
        <v>24.48881799782965</v>
      </c>
      <c r="E6610" t="n">
        <v>0</v>
      </c>
      <c r="F6610" t="n">
        <v>6.122204499457411</v>
      </c>
      <c r="G6610" t="n">
        <v>0</v>
      </c>
      <c r="H6610" t="n">
        <v>1.489330105349222</v>
      </c>
      <c r="I6610" t="n">
        <v>0.255312</v>
      </c>
      <c r="J6610" t="n">
        <v>0</v>
      </c>
      <c r="K6610" t="n">
        <v>0</v>
      </c>
      <c r="L6610" t="n">
        <v>0</v>
      </c>
      <c r="M6610" t="n">
        <v>0.1009406867633376</v>
      </c>
      <c r="N6610" t="n">
        <v>0</v>
      </c>
    </row>
    <row r="6611">
      <c r="A6611" s="3" t="n">
        <v>44472.375</v>
      </c>
      <c r="B6611" t="n">
        <v>141.9999481488119</v>
      </c>
      <c r="C6611" t="n">
        <v>97.8877988569572</v>
      </c>
      <c r="D6611" t="n">
        <v>41.58319489175331</v>
      </c>
      <c r="E6611" t="n">
        <v>0</v>
      </c>
      <c r="F6611" t="n">
        <v>10.39579872293832</v>
      </c>
      <c r="G6611" t="n">
        <v>0</v>
      </c>
      <c r="H6611" t="n">
        <v>2.528954400101341</v>
      </c>
      <c r="I6611" t="n">
        <v>0.255312</v>
      </c>
      <c r="J6611" t="n">
        <v>0</v>
      </c>
      <c r="K6611" t="n">
        <v>0</v>
      </c>
      <c r="L6611" t="n">
        <v>-2.842170943040401e-14</v>
      </c>
      <c r="M6611" t="n">
        <v>0.1008633922071062</v>
      </c>
      <c r="N6611" t="n">
        <v>0</v>
      </c>
    </row>
    <row r="6612">
      <c r="A6612" s="3" t="n">
        <v>44472.41666666666</v>
      </c>
      <c r="B6612" t="n">
        <v>104.6666687499733</v>
      </c>
      <c r="C6612" t="n">
        <v>150.9699950472474</v>
      </c>
      <c r="D6612" t="n">
        <v>-46.3033262972741</v>
      </c>
      <c r="E6612" t="n">
        <v>0</v>
      </c>
      <c r="F6612" t="n">
        <v>0</v>
      </c>
      <c r="G6612" t="n">
        <v>0</v>
      </c>
      <c r="H6612" t="n">
        <v>0</v>
      </c>
      <c r="I6612" t="n">
        <v>0.255312</v>
      </c>
      <c r="J6612" t="n">
        <v>0</v>
      </c>
      <c r="K6612" t="n">
        <v>0</v>
      </c>
      <c r="L6612" t="n">
        <v>0</v>
      </c>
      <c r="M6612" t="n">
        <v>0.1009322468502861</v>
      </c>
      <c r="N6612" t="n">
        <v>0</v>
      </c>
    </row>
    <row r="6613">
      <c r="A6613" s="3" t="n">
        <v>44472.45833333334</v>
      </c>
      <c r="B6613" t="n">
        <v>106.1666777776356</v>
      </c>
      <c r="C6613" t="n">
        <v>253.9276704469338</v>
      </c>
      <c r="D6613" t="n">
        <v>-147.7609926692983</v>
      </c>
      <c r="E6613" t="n">
        <v>0</v>
      </c>
      <c r="F6613" t="n">
        <v>0</v>
      </c>
      <c r="G6613" t="n">
        <v>0</v>
      </c>
      <c r="H6613" t="n">
        <v>0</v>
      </c>
      <c r="I6613" t="n">
        <v>0.255312</v>
      </c>
      <c r="J6613" t="n">
        <v>0</v>
      </c>
      <c r="K6613" t="n">
        <v>0</v>
      </c>
      <c r="L6613" t="n">
        <v>0</v>
      </c>
      <c r="M6613" t="n">
        <v>0.1011519725425792</v>
      </c>
      <c r="N6613" t="n">
        <v>0</v>
      </c>
    </row>
    <row r="6614">
      <c r="A6614" s="3" t="n">
        <v>44472.5</v>
      </c>
      <c r="B6614" t="n">
        <v>114.1666625000533</v>
      </c>
      <c r="C6614" t="n">
        <v>337.6694969430157</v>
      </c>
      <c r="D6614" t="n">
        <v>-223.5028344429624</v>
      </c>
      <c r="E6614" t="n">
        <v>0</v>
      </c>
      <c r="F6614" t="n">
        <v>0</v>
      </c>
      <c r="G6614" t="n">
        <v>0</v>
      </c>
      <c r="H6614" t="n">
        <v>0</v>
      </c>
      <c r="I6614" t="n">
        <v>0.255312</v>
      </c>
      <c r="J6614" t="n">
        <v>0</v>
      </c>
      <c r="K6614" t="n">
        <v>0</v>
      </c>
      <c r="L6614" t="n">
        <v>1.4210854715202e-14</v>
      </c>
      <c r="M6614" t="n">
        <v>0.1014843289658834</v>
      </c>
      <c r="N6614" t="n">
        <v>0</v>
      </c>
    </row>
    <row r="6615">
      <c r="A6615" s="3" t="n">
        <v>44472.54166666666</v>
      </c>
      <c r="B6615" t="n">
        <v>111.16666458336</v>
      </c>
      <c r="C6615" t="n">
        <v>409.950538971728</v>
      </c>
      <c r="D6615" t="n">
        <v>-298.783874388368</v>
      </c>
      <c r="E6615" t="n">
        <v>0</v>
      </c>
      <c r="F6615" t="n">
        <v>0</v>
      </c>
      <c r="G6615" t="n">
        <v>0</v>
      </c>
      <c r="H6615" t="n">
        <v>0</v>
      </c>
      <c r="I6615" t="n">
        <v>0.255312</v>
      </c>
      <c r="J6615" t="n">
        <v>0</v>
      </c>
      <c r="K6615" t="n">
        <v>0</v>
      </c>
      <c r="L6615" t="n">
        <v>-1.4210854715202e-14</v>
      </c>
      <c r="M6615" t="n">
        <v>0.1019286308919874</v>
      </c>
      <c r="N6615" t="n">
        <v>0</v>
      </c>
    </row>
    <row r="6616">
      <c r="A6616" s="3" t="n">
        <v>44472.58333333334</v>
      </c>
      <c r="B6616" t="n">
        <v>109.6666731480652</v>
      </c>
      <c r="C6616" t="n">
        <v>433.4328281874215</v>
      </c>
      <c r="D6616" t="n">
        <v>-323.7661550393564</v>
      </c>
      <c r="E6616" t="n">
        <v>0</v>
      </c>
      <c r="F6616" t="n">
        <v>0</v>
      </c>
      <c r="G6616" t="n">
        <v>0</v>
      </c>
      <c r="H6616" t="n">
        <v>0</v>
      </c>
      <c r="I6616" t="n">
        <v>0.255312</v>
      </c>
      <c r="J6616" t="n">
        <v>0</v>
      </c>
      <c r="K6616" t="n">
        <v>0</v>
      </c>
      <c r="L6616" t="n">
        <v>-1.4210854715202e-14</v>
      </c>
      <c r="M6616" t="n">
        <v>0.1024100823310443</v>
      </c>
      <c r="N6616" t="n">
        <v>0</v>
      </c>
    </row>
    <row r="6617">
      <c r="A6617" s="3" t="n">
        <v>44472.625</v>
      </c>
      <c r="B6617" t="n">
        <v>114.3333324074192</v>
      </c>
      <c r="C6617" t="n">
        <v>486.6916449509131</v>
      </c>
      <c r="D6617" t="n">
        <v>-372.3583125434939</v>
      </c>
      <c r="E6617" t="n">
        <v>0</v>
      </c>
      <c r="F6617" t="n">
        <v>0</v>
      </c>
      <c r="G6617" t="n">
        <v>0</v>
      </c>
      <c r="H6617" t="n">
        <v>0</v>
      </c>
      <c r="I6617" t="n">
        <v>0.255312</v>
      </c>
      <c r="J6617" t="n">
        <v>0</v>
      </c>
      <c r="K6617" t="n">
        <v>0</v>
      </c>
      <c r="L6617" t="n">
        <v>-2.842170943040401e-14</v>
      </c>
      <c r="M6617" t="n">
        <v>0.1029637919842261</v>
      </c>
      <c r="N6617" t="n">
        <v>0</v>
      </c>
    </row>
    <row r="6618">
      <c r="A6618" s="3" t="n">
        <v>44472.66666666666</v>
      </c>
      <c r="B6618" t="n">
        <v>113.6666648148385</v>
      </c>
      <c r="C6618" t="n">
        <v>351.5718678563402</v>
      </c>
      <c r="D6618" t="n">
        <v>-237.9052030415017</v>
      </c>
      <c r="E6618" t="n">
        <v>0</v>
      </c>
      <c r="F6618" t="n">
        <v>0</v>
      </c>
      <c r="G6618" t="n">
        <v>0</v>
      </c>
      <c r="H6618" t="n">
        <v>0</v>
      </c>
      <c r="I6618" t="n">
        <v>0.255312</v>
      </c>
      <c r="J6618" t="n">
        <v>0</v>
      </c>
      <c r="K6618" t="n">
        <v>0</v>
      </c>
      <c r="L6618" t="n">
        <v>0</v>
      </c>
      <c r="M6618" t="n">
        <v>0.103317565226366</v>
      </c>
      <c r="N6618" t="n">
        <v>0</v>
      </c>
    </row>
    <row r="6619">
      <c r="A6619" s="3" t="n">
        <v>44472.70833333334</v>
      </c>
      <c r="B6619" t="n">
        <v>112.3333868048711</v>
      </c>
      <c r="C6619" t="n">
        <v>360.1177409555825</v>
      </c>
      <c r="D6619" t="n">
        <v>-247.7843541507114</v>
      </c>
      <c r="E6619" t="n">
        <v>0</v>
      </c>
      <c r="F6619" t="n">
        <v>0</v>
      </c>
      <c r="G6619" t="n">
        <v>0</v>
      </c>
      <c r="H6619" t="n">
        <v>0</v>
      </c>
      <c r="I6619" t="n">
        <v>0.255312</v>
      </c>
      <c r="J6619" t="n">
        <v>0</v>
      </c>
      <c r="K6619" t="n">
        <v>0</v>
      </c>
      <c r="L6619" t="n">
        <v>0</v>
      </c>
      <c r="M6619" t="n">
        <v>0.1036860291069317</v>
      </c>
      <c r="N6619" t="n">
        <v>0</v>
      </c>
    </row>
    <row r="6620">
      <c r="A6620" s="3" t="n">
        <v>44472.75</v>
      </c>
      <c r="B6620" t="n">
        <v>150.8333553237926</v>
      </c>
      <c r="C6620" t="n">
        <v>403.7620748735326</v>
      </c>
      <c r="D6620" t="n">
        <v>-252.92871954974</v>
      </c>
      <c r="E6620" t="n">
        <v>0</v>
      </c>
      <c r="F6620" t="n">
        <v>0</v>
      </c>
      <c r="G6620" t="n">
        <v>0</v>
      </c>
      <c r="H6620" t="n">
        <v>0</v>
      </c>
      <c r="I6620" t="n">
        <v>0.255312</v>
      </c>
      <c r="J6620" t="n">
        <v>0</v>
      </c>
      <c r="K6620" t="n">
        <v>0</v>
      </c>
      <c r="L6620" t="n">
        <v>0</v>
      </c>
      <c r="M6620" t="n">
        <v>0.104062142836272</v>
      </c>
      <c r="N6620" t="n">
        <v>0</v>
      </c>
    </row>
    <row r="6621">
      <c r="A6621" s="3" t="n">
        <v>44472.79166666666</v>
      </c>
      <c r="B6621" t="n">
        <v>166.6666115747792</v>
      </c>
      <c r="C6621" t="n">
        <v>298.4796385671414</v>
      </c>
      <c r="D6621" t="n">
        <v>-131.8130269923621</v>
      </c>
      <c r="E6621" t="n">
        <v>0</v>
      </c>
      <c r="F6621" t="n">
        <v>0</v>
      </c>
      <c r="G6621" t="n">
        <v>0</v>
      </c>
      <c r="H6621" t="n">
        <v>0</v>
      </c>
      <c r="I6621" t="n">
        <v>0.255312</v>
      </c>
      <c r="J6621" t="n">
        <v>0</v>
      </c>
      <c r="K6621" t="n">
        <v>0</v>
      </c>
      <c r="L6621" t="n">
        <v>0</v>
      </c>
      <c r="M6621" t="n">
        <v>0.1042581533535671</v>
      </c>
      <c r="N6621" t="n">
        <v>0</v>
      </c>
    </row>
    <row r="6622">
      <c r="A6622" s="3" t="n">
        <v>44472.83333333334</v>
      </c>
      <c r="B6622" t="n">
        <v>127.0000604158933</v>
      </c>
      <c r="C6622" t="n">
        <v>169.5264585160606</v>
      </c>
      <c r="D6622" t="n">
        <v>-42.52639810016726</v>
      </c>
      <c r="E6622" t="n">
        <v>0</v>
      </c>
      <c r="F6622" t="n">
        <v>0</v>
      </c>
      <c r="G6622" t="n">
        <v>0</v>
      </c>
      <c r="H6622" t="n">
        <v>0</v>
      </c>
      <c r="I6622" t="n">
        <v>0.255312</v>
      </c>
      <c r="J6622" t="n">
        <v>0</v>
      </c>
      <c r="K6622" t="n">
        <v>0</v>
      </c>
      <c r="L6622" t="n">
        <v>0</v>
      </c>
      <c r="M6622" t="n">
        <v>0.1043213915742537</v>
      </c>
      <c r="N6622" t="n">
        <v>0</v>
      </c>
    </row>
    <row r="6623">
      <c r="A6623" s="3" t="n">
        <v>44472.875</v>
      </c>
      <c r="B6623" t="n">
        <v>170.4999738429274</v>
      </c>
      <c r="C6623" t="n">
        <v>37.33457213284102</v>
      </c>
      <c r="D6623" t="n">
        <v>125.5310144947219</v>
      </c>
      <c r="E6623" t="n">
        <v>0</v>
      </c>
      <c r="F6623" t="n">
        <v>31.38275362368047</v>
      </c>
      <c r="G6623" t="n">
        <v>0</v>
      </c>
      <c r="H6623" t="n">
        <v>7.634387215364498</v>
      </c>
      <c r="I6623" t="n">
        <v>0.255312</v>
      </c>
      <c r="J6623" t="n">
        <v>0</v>
      </c>
      <c r="K6623" t="n">
        <v>0</v>
      </c>
      <c r="L6623" t="n">
        <v>-2.842170943040401e-14</v>
      </c>
      <c r="M6623" t="n">
        <v>0.1040880553891937</v>
      </c>
      <c r="N6623" t="n">
        <v>0</v>
      </c>
    </row>
    <row r="6624">
      <c r="A6624" s="3" t="n">
        <v>44472.91666666666</v>
      </c>
      <c r="B6624" t="n">
        <v>151.6666118062578</v>
      </c>
      <c r="C6624" t="n">
        <v>0.1875406422792734</v>
      </c>
      <c r="D6624" t="n">
        <v>142.794759252336</v>
      </c>
      <c r="E6624" t="n">
        <v>0</v>
      </c>
      <c r="F6624" t="n">
        <v>35.69868981308397</v>
      </c>
      <c r="G6624" t="n">
        <v>0</v>
      </c>
      <c r="H6624" t="n">
        <v>8.684311911642538</v>
      </c>
      <c r="I6624" t="n">
        <v>0.255312</v>
      </c>
      <c r="J6624" t="n">
        <v>0</v>
      </c>
      <c r="K6624" t="n">
        <v>0</v>
      </c>
      <c r="L6624" t="n">
        <v>0</v>
      </c>
      <c r="M6624" t="n">
        <v>0.1038226294742944</v>
      </c>
      <c r="N6624" t="n">
        <v>0</v>
      </c>
    </row>
    <row r="6625">
      <c r="A6625" s="3" t="n">
        <v>44472.95833333334</v>
      </c>
      <c r="B6625" t="n">
        <v>112.1667013884445</v>
      </c>
      <c r="C6625" t="n">
        <v>0</v>
      </c>
      <c r="D6625" t="n">
        <v>105.7361719861163</v>
      </c>
      <c r="E6625" t="n">
        <v>0</v>
      </c>
      <c r="F6625" t="n">
        <v>26.43404299652906</v>
      </c>
      <c r="G6625" t="n">
        <v>0</v>
      </c>
      <c r="H6625" t="n">
        <v>6.430529402328133</v>
      </c>
      <c r="I6625" t="n">
        <v>0.173316</v>
      </c>
      <c r="J6625" t="n">
        <v>0</v>
      </c>
      <c r="K6625" t="n">
        <v>0</v>
      </c>
      <c r="L6625" t="n">
        <v>0</v>
      </c>
      <c r="M6625" t="n">
        <v>0.1036260878061385</v>
      </c>
      <c r="N6625" t="n">
        <v>0</v>
      </c>
    </row>
    <row r="6626">
      <c r="A6626" s="3" t="n">
        <v>44473</v>
      </c>
      <c r="B6626" t="n">
        <v>137.16662083392</v>
      </c>
      <c r="C6626" t="n">
        <v>0</v>
      </c>
      <c r="D6626" t="n">
        <v>129.302843283434</v>
      </c>
      <c r="E6626" t="n">
        <v>0</v>
      </c>
      <c r="F6626" t="n">
        <v>32.32571082085849</v>
      </c>
      <c r="G6626" t="n">
        <v>0</v>
      </c>
      <c r="H6626" t="n">
        <v>7.86377755048602</v>
      </c>
      <c r="I6626" t="n">
        <v>0.173316</v>
      </c>
      <c r="J6626" t="n">
        <v>0</v>
      </c>
      <c r="K6626" t="n">
        <v>0</v>
      </c>
      <c r="L6626" t="n">
        <v>0</v>
      </c>
      <c r="M6626" t="n">
        <v>0.1033857405717071</v>
      </c>
      <c r="N6626" t="n">
        <v>0</v>
      </c>
    </row>
    <row r="6627">
      <c r="A6627" s="3" t="n">
        <v>44473.04166666666</v>
      </c>
      <c r="B6627" t="n">
        <v>104.1666858793837</v>
      </c>
      <c r="C6627" t="n">
        <v>0</v>
      </c>
      <c r="D6627" t="n">
        <v>98.19479825142619</v>
      </c>
      <c r="E6627" t="n">
        <v>0</v>
      </c>
      <c r="F6627" t="n">
        <v>24.54869956285654</v>
      </c>
      <c r="G6627" t="n">
        <v>0</v>
      </c>
      <c r="H6627" t="n">
        <v>5.971887627957514</v>
      </c>
      <c r="I6627" t="n">
        <v>0.173316</v>
      </c>
      <c r="J6627" t="n">
        <v>0</v>
      </c>
      <c r="K6627" t="n">
        <v>0</v>
      </c>
      <c r="L6627" t="n">
        <v>0</v>
      </c>
      <c r="M6627" t="n">
        <v>0.1032032167571028</v>
      </c>
      <c r="N6627" t="n">
        <v>0</v>
      </c>
    </row>
    <row r="6628">
      <c r="A6628" s="3" t="n">
        <v>44473.08333333334</v>
      </c>
      <c r="B6628" t="n">
        <v>118.0000148146252</v>
      </c>
      <c r="C6628" t="n">
        <v>0</v>
      </c>
      <c r="D6628" t="n">
        <v>111.2350609080929</v>
      </c>
      <c r="E6628" t="n">
        <v>0</v>
      </c>
      <c r="F6628" t="n">
        <v>27.8087652270232</v>
      </c>
      <c r="G6628" t="n">
        <v>0</v>
      </c>
      <c r="H6628" t="n">
        <v>6.764953906532327</v>
      </c>
      <c r="I6628" t="n">
        <v>0.173316</v>
      </c>
      <c r="J6628" t="n">
        <v>0</v>
      </c>
      <c r="K6628" t="n">
        <v>0</v>
      </c>
      <c r="L6628" t="n">
        <v>0</v>
      </c>
      <c r="M6628" t="n">
        <v>0.1029964537920962</v>
      </c>
      <c r="N6628" t="n">
        <v>0</v>
      </c>
    </row>
    <row r="6629">
      <c r="A6629" s="3" t="n">
        <v>44473.125</v>
      </c>
      <c r="B6629" t="n">
        <v>128.6666280097541</v>
      </c>
      <c r="C6629" t="n">
        <v>0</v>
      </c>
      <c r="D6629" t="n">
        <v>121.2901559884383</v>
      </c>
      <c r="E6629" t="n">
        <v>0</v>
      </c>
      <c r="F6629" t="n">
        <v>30.32253899710956</v>
      </c>
      <c r="G6629" t="n">
        <v>0</v>
      </c>
      <c r="H6629" t="n">
        <v>7.376472021315763</v>
      </c>
      <c r="I6629" t="n">
        <v>0.173316</v>
      </c>
      <c r="J6629" t="n">
        <v>0</v>
      </c>
      <c r="K6629" t="n">
        <v>0</v>
      </c>
      <c r="L6629" t="n">
        <v>0</v>
      </c>
      <c r="M6629" t="n">
        <v>0.1027710004856157</v>
      </c>
      <c r="N6629" t="n">
        <v>0</v>
      </c>
    </row>
    <row r="6630">
      <c r="A6630" s="3" t="n">
        <v>44473.16666666666</v>
      </c>
      <c r="B6630" t="n">
        <v>100.8333814808652</v>
      </c>
      <c r="C6630" t="n">
        <v>0</v>
      </c>
      <c r="D6630" t="n">
        <v>95.05259256291923</v>
      </c>
      <c r="E6630" t="n">
        <v>0</v>
      </c>
      <c r="F6630" t="n">
        <v>23.7631481407298</v>
      </c>
      <c r="G6630" t="n">
        <v>0</v>
      </c>
      <c r="H6630" t="n">
        <v>5.780788917945955</v>
      </c>
      <c r="I6630" t="n">
        <v>0.173316</v>
      </c>
      <c r="J6630" t="n">
        <v>0</v>
      </c>
      <c r="K6630" t="n">
        <v>0</v>
      </c>
      <c r="L6630" t="n">
        <v>0</v>
      </c>
      <c r="M6630" t="n">
        <v>0.1025943173813011</v>
      </c>
      <c r="N6630" t="n">
        <v>0</v>
      </c>
    </row>
    <row r="6631">
      <c r="A6631" s="3" t="n">
        <v>44473.20833333334</v>
      </c>
      <c r="B6631" t="n">
        <v>135.5000900451437</v>
      </c>
      <c r="C6631" t="n">
        <v>0</v>
      </c>
      <c r="D6631" t="n">
        <v>127.731854889187</v>
      </c>
      <c r="E6631" t="n">
        <v>0</v>
      </c>
      <c r="F6631" t="n">
        <v>31.93296372229676</v>
      </c>
      <c r="G6631" t="n">
        <v>0</v>
      </c>
      <c r="H6631" t="n">
        <v>7.76823515595666</v>
      </c>
      <c r="I6631" t="n">
        <v>0.173316</v>
      </c>
      <c r="J6631" t="n">
        <v>0</v>
      </c>
      <c r="K6631" t="n">
        <v>0</v>
      </c>
      <c r="L6631" t="n">
        <v>0</v>
      </c>
      <c r="M6631" t="n">
        <v>0.1023568902892756</v>
      </c>
      <c r="N6631" t="n">
        <v>0</v>
      </c>
    </row>
    <row r="6632">
      <c r="A6632" s="3" t="n">
        <v>44473.25</v>
      </c>
      <c r="B6632" t="n">
        <v>200.3333472220445</v>
      </c>
      <c r="C6632" t="n">
        <v>11.88387992891411</v>
      </c>
      <c r="D6632" t="n">
        <v>177.64563848047</v>
      </c>
      <c r="E6632" t="n">
        <v>0</v>
      </c>
      <c r="F6632" t="n">
        <v>44.4114096201175</v>
      </c>
      <c r="G6632" t="n">
        <v>0</v>
      </c>
      <c r="H6632" t="n">
        <v>10.80382881266038</v>
      </c>
      <c r="I6632" t="n">
        <v>0.173316</v>
      </c>
      <c r="J6632" t="n">
        <v>0</v>
      </c>
      <c r="K6632" t="n">
        <v>0</v>
      </c>
      <c r="L6632" t="n">
        <v>0</v>
      </c>
      <c r="M6632" t="n">
        <v>0.1020266838001268</v>
      </c>
      <c r="N6632" t="n">
        <v>0</v>
      </c>
    </row>
    <row r="6633">
      <c r="A6633" s="3" t="n">
        <v>44473.29166666666</v>
      </c>
      <c r="B6633" t="n">
        <v>210.3333951380978</v>
      </c>
      <c r="C6633" t="n">
        <v>46.10039132850726</v>
      </c>
      <c r="D6633" t="n">
        <v>154.8175075280975</v>
      </c>
      <c r="E6633" t="n">
        <v>0</v>
      </c>
      <c r="F6633" t="n">
        <v>38.70437688202435</v>
      </c>
      <c r="G6633" t="n">
        <v>0</v>
      </c>
      <c r="H6633" t="n">
        <v>9.415496281493063</v>
      </c>
      <c r="I6633" t="n">
        <v>0.255312</v>
      </c>
      <c r="J6633" t="n">
        <v>0</v>
      </c>
      <c r="K6633" t="n">
        <v>0</v>
      </c>
      <c r="L6633" t="n">
        <v>0</v>
      </c>
      <c r="M6633" t="n">
        <v>0.1017389100835476</v>
      </c>
      <c r="N6633" t="n">
        <v>0</v>
      </c>
    </row>
    <row r="6634">
      <c r="A6634" s="3" t="n">
        <v>44473.33333333334</v>
      </c>
      <c r="B6634" t="n">
        <v>254.8333168983585</v>
      </c>
      <c r="C6634" t="n">
        <v>77.51760327943194</v>
      </c>
      <c r="D6634" t="n">
        <v>167.1501841364061</v>
      </c>
      <c r="E6634" t="n">
        <v>0</v>
      </c>
      <c r="F6634" t="n">
        <v>41.78754603410152</v>
      </c>
      <c r="G6634" t="n">
        <v>0</v>
      </c>
      <c r="H6634" t="n">
        <v>10.16552948252047</v>
      </c>
      <c r="I6634" t="n">
        <v>0.255312</v>
      </c>
      <c r="J6634" t="n">
        <v>0</v>
      </c>
      <c r="K6634" t="n">
        <v>0</v>
      </c>
      <c r="L6634" t="n">
        <v>0</v>
      </c>
      <c r="M6634" t="n">
        <v>0.1014282124726388</v>
      </c>
      <c r="N6634" t="n">
        <v>0</v>
      </c>
    </row>
    <row r="6635">
      <c r="A6635" s="3" t="n">
        <v>44473.375</v>
      </c>
      <c r="B6635" t="n">
        <v>242.9999615745659</v>
      </c>
      <c r="C6635" t="n">
        <v>101.5536354448689</v>
      </c>
      <c r="D6635" t="n">
        <v>133.3371926010363</v>
      </c>
      <c r="E6635" t="n">
        <v>0</v>
      </c>
      <c r="F6635" t="n">
        <v>33.33429815025906</v>
      </c>
      <c r="G6635" t="n">
        <v>0</v>
      </c>
      <c r="H6635" t="n">
        <v>8.10913352866072</v>
      </c>
      <c r="I6635" t="n">
        <v>0.451656</v>
      </c>
      <c r="J6635" t="n">
        <v>0</v>
      </c>
      <c r="K6635" t="n">
        <v>0</v>
      </c>
      <c r="L6635" t="n">
        <v>0</v>
      </c>
      <c r="M6635" t="n">
        <v>0.1011803662174852</v>
      </c>
      <c r="N6635" t="n">
        <v>0</v>
      </c>
    </row>
    <row r="6636">
      <c r="A6636" s="3" t="n">
        <v>44473.41666666666</v>
      </c>
      <c r="B6636" t="n">
        <v>215.3333532404859</v>
      </c>
      <c r="C6636" t="n">
        <v>158.2003192489145</v>
      </c>
      <c r="D6636" t="n">
        <v>53.85759083081836</v>
      </c>
      <c r="E6636" t="n">
        <v>0</v>
      </c>
      <c r="F6636" t="n">
        <v>13.46439770770458</v>
      </c>
      <c r="G6636" t="n">
        <v>0</v>
      </c>
      <c r="H6636" t="n">
        <v>3.275443160753078</v>
      </c>
      <c r="I6636" t="n">
        <v>0.451656</v>
      </c>
      <c r="J6636" t="n">
        <v>0</v>
      </c>
      <c r="K6636" t="n">
        <v>0</v>
      </c>
      <c r="L6636" t="n">
        <v>0</v>
      </c>
      <c r="M6636" t="n">
        <v>0.1010802560986307</v>
      </c>
      <c r="N6636" t="n">
        <v>0</v>
      </c>
    </row>
    <row r="6637">
      <c r="A6637" s="3" t="n">
        <v>44473.45833333334</v>
      </c>
      <c r="B6637" t="n">
        <v>229.6667328695229</v>
      </c>
      <c r="C6637" t="n">
        <v>225.2433698814351</v>
      </c>
      <c r="D6637" t="n">
        <v>4.169771098516643</v>
      </c>
      <c r="E6637" t="n">
        <v>0</v>
      </c>
      <c r="F6637" t="n">
        <v>1.04244277462916</v>
      </c>
      <c r="G6637" t="n">
        <v>0</v>
      </c>
      <c r="H6637" t="n">
        <v>0.2535918895712452</v>
      </c>
      <c r="I6637" t="n">
        <v>0.451656</v>
      </c>
      <c r="J6637" t="n">
        <v>0</v>
      </c>
      <c r="K6637" t="n">
        <v>0</v>
      </c>
      <c r="L6637" t="n">
        <v>0</v>
      </c>
      <c r="M6637" t="n">
        <v>0.101072505356835</v>
      </c>
      <c r="N6637" t="n">
        <v>0</v>
      </c>
    </row>
    <row r="6638">
      <c r="A6638" s="3" t="n">
        <v>44473.5</v>
      </c>
      <c r="B6638" t="n">
        <v>277.3333444443022</v>
      </c>
      <c r="C6638" t="n">
        <v>334.2985531308447</v>
      </c>
      <c r="D6638" t="n">
        <v>-56.9652086865425</v>
      </c>
      <c r="E6638" t="n">
        <v>0</v>
      </c>
      <c r="F6638" t="n">
        <v>0</v>
      </c>
      <c r="G6638" t="n">
        <v>0</v>
      </c>
      <c r="H6638" t="n">
        <v>0</v>
      </c>
      <c r="I6638" t="n">
        <v>0.255312</v>
      </c>
      <c r="J6638" t="n">
        <v>0</v>
      </c>
      <c r="K6638" t="n">
        <v>0</v>
      </c>
      <c r="L6638" t="n">
        <v>0</v>
      </c>
      <c r="M6638" t="n">
        <v>0.1011572145868501</v>
      </c>
      <c r="N6638" t="n">
        <v>0</v>
      </c>
    </row>
    <row r="6639">
      <c r="A6639" s="3" t="n">
        <v>44473.54166666666</v>
      </c>
      <c r="B6639" t="n">
        <v>285.3332189829451</v>
      </c>
      <c r="C6639" t="n">
        <v>410.4413456796837</v>
      </c>
      <c r="D6639" t="n">
        <v>-125.1081266967386</v>
      </c>
      <c r="E6639" t="n">
        <v>0</v>
      </c>
      <c r="F6639" t="n">
        <v>0</v>
      </c>
      <c r="G6639" t="n">
        <v>0</v>
      </c>
      <c r="H6639" t="n">
        <v>0</v>
      </c>
      <c r="I6639" t="n">
        <v>0.255312</v>
      </c>
      <c r="J6639" t="n">
        <v>0</v>
      </c>
      <c r="K6639" t="n">
        <v>0</v>
      </c>
      <c r="L6639" t="n">
        <v>0</v>
      </c>
      <c r="M6639" t="n">
        <v>0.1013432546861573</v>
      </c>
      <c r="N6639" t="n">
        <v>0</v>
      </c>
    </row>
    <row r="6640">
      <c r="A6640" s="3" t="n">
        <v>44473.58333333334</v>
      </c>
      <c r="B6640" t="n">
        <v>203.000018286803</v>
      </c>
      <c r="C6640" t="n">
        <v>261.3710945261604</v>
      </c>
      <c r="D6640" t="n">
        <v>-58.37107623935742</v>
      </c>
      <c r="E6640" t="n">
        <v>0</v>
      </c>
      <c r="F6640" t="n">
        <v>0</v>
      </c>
      <c r="G6640" t="n">
        <v>0</v>
      </c>
      <c r="H6640" t="n">
        <v>0</v>
      </c>
      <c r="I6640" t="n">
        <v>0.255312</v>
      </c>
      <c r="J6640" t="n">
        <v>0</v>
      </c>
      <c r="K6640" t="n">
        <v>0</v>
      </c>
      <c r="L6640" t="n">
        <v>0</v>
      </c>
      <c r="M6640" t="n">
        <v>0.101430054489711</v>
      </c>
      <c r="N6640" t="n">
        <v>0</v>
      </c>
    </row>
    <row r="6641">
      <c r="A6641" s="3" t="n">
        <v>44473.625</v>
      </c>
      <c r="B6641" t="n">
        <v>216.1666094914726</v>
      </c>
      <c r="C6641" t="n">
        <v>208.4293315105587</v>
      </c>
      <c r="D6641" t="n">
        <v>7.293698978104961</v>
      </c>
      <c r="E6641" t="n">
        <v>0</v>
      </c>
      <c r="F6641" t="n">
        <v>1.823424744526239</v>
      </c>
      <c r="G6641" t="n">
        <v>0</v>
      </c>
      <c r="H6641" t="n">
        <v>0.4435790028089261</v>
      </c>
      <c r="I6641" t="n">
        <v>0.255312</v>
      </c>
      <c r="J6641" t="n">
        <v>0</v>
      </c>
      <c r="K6641" t="n">
        <v>0</v>
      </c>
      <c r="L6641" t="n">
        <v>0</v>
      </c>
      <c r="M6641" t="n">
        <v>0.1014164970122909</v>
      </c>
      <c r="N6641" t="n">
        <v>0</v>
      </c>
    </row>
    <row r="6642">
      <c r="A6642" s="3" t="n">
        <v>44473.66666666666</v>
      </c>
      <c r="B6642" t="n">
        <v>174.9999564820385</v>
      </c>
      <c r="C6642" t="n">
        <v>165.5903942590832</v>
      </c>
      <c r="D6642" t="n">
        <v>8.870110979504727</v>
      </c>
      <c r="E6642" t="n">
        <v>0</v>
      </c>
      <c r="F6642" t="n">
        <v>2.217527744876181</v>
      </c>
      <c r="G6642" t="n">
        <v>0</v>
      </c>
      <c r="H6642" t="n">
        <v>0.5394512434506176</v>
      </c>
      <c r="I6642" t="n">
        <v>0.255312</v>
      </c>
      <c r="J6642" t="n">
        <v>0</v>
      </c>
      <c r="K6642" t="n">
        <v>0</v>
      </c>
      <c r="L6642" t="n">
        <v>0</v>
      </c>
      <c r="M6642" t="n">
        <v>0.1014000093111014</v>
      </c>
      <c r="N6642" t="n">
        <v>0</v>
      </c>
    </row>
    <row r="6643">
      <c r="A6643" s="3" t="n">
        <v>44473.70833333334</v>
      </c>
      <c r="B6643" t="n">
        <v>143.6667328695229</v>
      </c>
      <c r="C6643" t="n">
        <v>146.074518322288</v>
      </c>
      <c r="D6643" t="n">
        <v>-2.407785452765069</v>
      </c>
      <c r="E6643" t="n">
        <v>0</v>
      </c>
      <c r="F6643" t="n">
        <v>0</v>
      </c>
      <c r="G6643" t="n">
        <v>0</v>
      </c>
      <c r="H6643" t="n">
        <v>0</v>
      </c>
      <c r="I6643" t="n">
        <v>0.255312</v>
      </c>
      <c r="J6643" t="n">
        <v>0</v>
      </c>
      <c r="K6643" t="n">
        <v>0</v>
      </c>
      <c r="L6643" t="n">
        <v>0</v>
      </c>
      <c r="M6643" t="n">
        <v>0.1014035897711128</v>
      </c>
      <c r="N6643" t="n">
        <v>0</v>
      </c>
    </row>
    <row r="6644">
      <c r="A6644" s="3" t="n">
        <v>44473.75</v>
      </c>
      <c r="B6644" t="n">
        <v>191.3333402776889</v>
      </c>
      <c r="C6644" t="n">
        <v>182.1361470229337</v>
      </c>
      <c r="D6644" t="n">
        <v>8.66991714775107</v>
      </c>
      <c r="E6644" t="n">
        <v>0</v>
      </c>
      <c r="F6644" t="n">
        <v>2.167479286937766</v>
      </c>
      <c r="G6644" t="n">
        <v>0</v>
      </c>
      <c r="H6644" t="n">
        <v>0.5272761070041643</v>
      </c>
      <c r="I6644" t="n">
        <v>0.255312</v>
      </c>
      <c r="J6644" t="n">
        <v>0</v>
      </c>
      <c r="K6644" t="n">
        <v>0</v>
      </c>
      <c r="L6644" t="n">
        <v>0</v>
      </c>
      <c r="M6644" t="n">
        <v>0.1013874741888387</v>
      </c>
      <c r="N6644" t="n">
        <v>0</v>
      </c>
    </row>
    <row r="6645">
      <c r="A6645" s="3" t="n">
        <v>44473.79166666666</v>
      </c>
      <c r="B6645" t="n">
        <v>196.3332918986785</v>
      </c>
      <c r="C6645" t="n">
        <v>147.6229133793946</v>
      </c>
      <c r="D6645" t="n">
        <v>45.9178071287602</v>
      </c>
      <c r="E6645" t="n">
        <v>0</v>
      </c>
      <c r="F6645" t="n">
        <v>11.47945178219005</v>
      </c>
      <c r="G6645" t="n">
        <v>0</v>
      </c>
      <c r="H6645" t="n">
        <v>2.792571390523726</v>
      </c>
      <c r="I6645" t="n">
        <v>0.255312</v>
      </c>
      <c r="J6645" t="n">
        <v>0</v>
      </c>
      <c r="K6645" t="n">
        <v>0</v>
      </c>
      <c r="L6645" t="n">
        <v>0</v>
      </c>
      <c r="M6645" t="n">
        <v>0.1013021224852388</v>
      </c>
      <c r="N6645" t="n">
        <v>0</v>
      </c>
    </row>
    <row r="6646">
      <c r="A6646" s="3" t="n">
        <v>44473.83333333334</v>
      </c>
      <c r="B6646" t="n">
        <v>166.4999902779022</v>
      </c>
      <c r="C6646" t="n">
        <v>46.0940734209262</v>
      </c>
      <c r="D6646" t="n">
        <v>113.5030323201323</v>
      </c>
      <c r="E6646" t="n">
        <v>0</v>
      </c>
      <c r="F6646" t="n">
        <v>28.37575808003307</v>
      </c>
      <c r="G6646" t="n">
        <v>0</v>
      </c>
      <c r="H6646" t="n">
        <v>6.902884536843729</v>
      </c>
      <c r="I6646" t="n">
        <v>0.451656</v>
      </c>
      <c r="J6646" t="n">
        <v>0</v>
      </c>
      <c r="K6646" t="n">
        <v>0</v>
      </c>
      <c r="L6646" t="n">
        <v>0</v>
      </c>
      <c r="M6646" t="n">
        <v>0.1010911438305937</v>
      </c>
      <c r="N6646" t="n">
        <v>0</v>
      </c>
    </row>
    <row r="6647">
      <c r="A6647" s="3" t="n">
        <v>44473.875</v>
      </c>
      <c r="B6647" t="n">
        <v>159.4999638893511</v>
      </c>
      <c r="C6647" t="n">
        <v>13.48939337984287</v>
      </c>
      <c r="D6647" t="n">
        <v>137.6397683454996</v>
      </c>
      <c r="E6647" t="n">
        <v>0</v>
      </c>
      <c r="F6647" t="n">
        <v>34.40994208637488</v>
      </c>
      <c r="G6647" t="n">
        <v>0</v>
      </c>
      <c r="H6647" t="n">
        <v>8.370802164008609</v>
      </c>
      <c r="I6647" t="n">
        <v>0.255312</v>
      </c>
      <c r="J6647" t="n">
        <v>0</v>
      </c>
      <c r="K6647" t="n">
        <v>0</v>
      </c>
      <c r="L6647" t="n">
        <v>0</v>
      </c>
      <c r="M6647" t="n">
        <v>0.1008352999772834</v>
      </c>
      <c r="N6647" t="n">
        <v>0</v>
      </c>
    </row>
    <row r="6648">
      <c r="A6648" s="3" t="n">
        <v>44473.91666666666</v>
      </c>
      <c r="B6648" t="n">
        <v>133.4999784724978</v>
      </c>
      <c r="C6648" t="n">
        <v>0.01118861044496169</v>
      </c>
      <c r="D6648" t="n">
        <v>125.8358627681518</v>
      </c>
      <c r="E6648" t="n">
        <v>0</v>
      </c>
      <c r="F6648" t="n">
        <v>31.45896569203795</v>
      </c>
      <c r="G6648" t="n">
        <v>0</v>
      </c>
      <c r="H6648" t="n">
        <v>7.652927093901027</v>
      </c>
      <c r="I6648" t="n">
        <v>0.255312</v>
      </c>
      <c r="J6648" t="n">
        <v>0</v>
      </c>
      <c r="K6648" t="n">
        <v>0</v>
      </c>
      <c r="L6648" t="n">
        <v>0</v>
      </c>
      <c r="M6648" t="n">
        <v>0.1006013971423525</v>
      </c>
      <c r="N6648" t="n">
        <v>0</v>
      </c>
    </row>
    <row r="6649">
      <c r="A6649" s="3" t="n">
        <v>44473.95833333334</v>
      </c>
      <c r="B6649" t="n">
        <v>118.0000337958637</v>
      </c>
      <c r="C6649" t="n">
        <v>0</v>
      </c>
      <c r="D6649" t="n">
        <v>111.2350788011349</v>
      </c>
      <c r="E6649" t="n">
        <v>0</v>
      </c>
      <c r="F6649" t="n">
        <v>27.80876970028372</v>
      </c>
      <c r="G6649" t="n">
        <v>0</v>
      </c>
      <c r="H6649" t="n">
        <v>6.764954994728839</v>
      </c>
      <c r="I6649" t="n">
        <v>0.173316</v>
      </c>
      <c r="J6649" t="n">
        <v>0</v>
      </c>
      <c r="K6649" t="n">
        <v>0</v>
      </c>
      <c r="L6649" t="n">
        <v>0</v>
      </c>
      <c r="M6649" t="n">
        <v>0.1003946341440865</v>
      </c>
      <c r="N6649" t="n">
        <v>0</v>
      </c>
    </row>
    <row r="6650">
      <c r="A6650" s="3" t="n">
        <v>44474</v>
      </c>
      <c r="B6650" t="n">
        <v>142.3332682878696</v>
      </c>
      <c r="C6650" t="n">
        <v>0</v>
      </c>
      <c r="D6650" t="n">
        <v>134.1732862671369</v>
      </c>
      <c r="E6650" t="n">
        <v>0</v>
      </c>
      <c r="F6650" t="n">
        <v>33.54332156678421</v>
      </c>
      <c r="G6650" t="n">
        <v>0</v>
      </c>
      <c r="H6650" t="n">
        <v>8.159982020732741</v>
      </c>
      <c r="I6650" t="n">
        <v>0.173316</v>
      </c>
      <c r="J6650" t="n">
        <v>0</v>
      </c>
      <c r="K6650" t="n">
        <v>0</v>
      </c>
      <c r="L6650" t="n">
        <v>0</v>
      </c>
      <c r="M6650" t="n">
        <v>0.1001452337637856</v>
      </c>
      <c r="N6650" t="n">
        <v>0</v>
      </c>
    </row>
    <row r="6651">
      <c r="A6651" s="3" t="n">
        <v>44474.04166666666</v>
      </c>
      <c r="B6651" t="n">
        <v>95.50002175898074</v>
      </c>
      <c r="C6651" t="n">
        <v>0</v>
      </c>
      <c r="D6651" t="n">
        <v>90.02499494404964</v>
      </c>
      <c r="E6651" t="n">
        <v>0</v>
      </c>
      <c r="F6651" t="n">
        <v>22.50624873601241</v>
      </c>
      <c r="G6651" t="n">
        <v>0</v>
      </c>
      <c r="H6651" t="n">
        <v>5.475026814931098</v>
      </c>
      <c r="I6651" t="n">
        <v>0.173316</v>
      </c>
      <c r="J6651" t="n">
        <v>0</v>
      </c>
      <c r="K6651" t="n">
        <v>0</v>
      </c>
      <c r="L6651" t="n">
        <v>0</v>
      </c>
      <c r="M6651" t="n">
        <v>0.09997789592329376</v>
      </c>
      <c r="N6651" t="n">
        <v>0</v>
      </c>
    </row>
    <row r="6652">
      <c r="A6652" s="3" t="n">
        <v>44474.08333333334</v>
      </c>
      <c r="B6652" t="n">
        <v>111.1666687499733</v>
      </c>
      <c r="C6652" t="n">
        <v>0</v>
      </c>
      <c r="D6652" t="n">
        <v>104.7934713294667</v>
      </c>
      <c r="E6652" t="n">
        <v>0</v>
      </c>
      <c r="F6652" t="n">
        <v>26.19836783236666</v>
      </c>
      <c r="G6652" t="n">
        <v>0</v>
      </c>
      <c r="H6652" t="n">
        <v>6.373197420506671</v>
      </c>
      <c r="I6652" t="n">
        <v>0.173316</v>
      </c>
      <c r="J6652" t="n">
        <v>0</v>
      </c>
      <c r="K6652" t="n">
        <v>0</v>
      </c>
      <c r="L6652" t="n">
        <v>0</v>
      </c>
      <c r="M6652" t="n">
        <v>0.09978310654062494</v>
      </c>
      <c r="N6652" t="n">
        <v>0</v>
      </c>
    </row>
    <row r="6653">
      <c r="A6653" s="3" t="n">
        <v>44474.125</v>
      </c>
      <c r="B6653" t="n">
        <v>112.6666548612622</v>
      </c>
      <c r="C6653" t="n">
        <v>0</v>
      </c>
      <c r="D6653" t="n">
        <v>106.2074630710154</v>
      </c>
      <c r="E6653" t="n">
        <v>0</v>
      </c>
      <c r="F6653" t="n">
        <v>26.55186576775384</v>
      </c>
      <c r="G6653" t="n">
        <v>0</v>
      </c>
      <c r="H6653" t="n">
        <v>6.459191790246791</v>
      </c>
      <c r="I6653" t="n">
        <v>0.173316</v>
      </c>
      <c r="J6653" t="n">
        <v>0</v>
      </c>
      <c r="K6653" t="n">
        <v>0</v>
      </c>
      <c r="L6653" t="n">
        <v>0</v>
      </c>
      <c r="M6653" t="n">
        <v>0.09958568883984681</v>
      </c>
      <c r="N6653" t="n">
        <v>0</v>
      </c>
    </row>
    <row r="6654">
      <c r="A6654" s="3" t="n">
        <v>44474.16666666666</v>
      </c>
      <c r="B6654" t="n">
        <v>104.1667090272356</v>
      </c>
      <c r="C6654" t="n">
        <v>0</v>
      </c>
      <c r="D6654" t="n">
        <v>98.19482007220914</v>
      </c>
      <c r="E6654" t="n">
        <v>0</v>
      </c>
      <c r="F6654" t="n">
        <v>24.54870501805227</v>
      </c>
      <c r="G6654" t="n">
        <v>0</v>
      </c>
      <c r="H6654" t="n">
        <v>5.971888955026415</v>
      </c>
      <c r="I6654" t="n">
        <v>0.173316</v>
      </c>
      <c r="J6654" t="n">
        <v>0</v>
      </c>
      <c r="K6654" t="n">
        <v>0</v>
      </c>
      <c r="L6654" t="n">
        <v>0</v>
      </c>
      <c r="M6654" t="n">
        <v>0.09940316498468216</v>
      </c>
      <c r="N6654" t="n">
        <v>0</v>
      </c>
    </row>
    <row r="6655">
      <c r="A6655" s="3" t="n">
        <v>44474.20833333334</v>
      </c>
      <c r="B6655" t="n">
        <v>134.6666960644385</v>
      </c>
      <c r="C6655" t="n">
        <v>0</v>
      </c>
      <c r="D6655" t="n">
        <v>126.9462394776143</v>
      </c>
      <c r="E6655" t="n">
        <v>0</v>
      </c>
      <c r="F6655" t="n">
        <v>31.73655986940356</v>
      </c>
      <c r="G6655" t="n">
        <v>0</v>
      </c>
      <c r="H6655" t="n">
        <v>7.720456586824199</v>
      </c>
      <c r="I6655" t="n">
        <v>0.173316</v>
      </c>
      <c r="J6655" t="n">
        <v>0</v>
      </c>
      <c r="K6655" t="n">
        <v>0</v>
      </c>
      <c r="L6655" t="n">
        <v>0</v>
      </c>
      <c r="M6655" t="n">
        <v>0.09916719818917227</v>
      </c>
      <c r="N6655" t="n">
        <v>0</v>
      </c>
    </row>
    <row r="6656">
      <c r="A6656" s="3" t="n">
        <v>44474.25</v>
      </c>
      <c r="B6656" t="n">
        <v>155.8333502312652</v>
      </c>
      <c r="C6656" t="n">
        <v>7.709033795874725</v>
      </c>
      <c r="D6656" t="n">
        <v>139.632332983556</v>
      </c>
      <c r="E6656" t="n">
        <v>0</v>
      </c>
      <c r="F6656" t="n">
        <v>34.90808324588897</v>
      </c>
      <c r="G6656" t="n">
        <v>0</v>
      </c>
      <c r="H6656" t="n">
        <v>8.491983451834528</v>
      </c>
      <c r="I6656" t="n">
        <v>0.173316</v>
      </c>
      <c r="J6656" t="n">
        <v>0</v>
      </c>
      <c r="K6656" t="n">
        <v>0</v>
      </c>
      <c r="L6656" t="n">
        <v>0</v>
      </c>
      <c r="M6656" t="n">
        <v>0.09890765057043789</v>
      </c>
      <c r="N6656" t="n">
        <v>0</v>
      </c>
    </row>
    <row r="6657">
      <c r="A6657" s="3" t="n">
        <v>44474.29166666666</v>
      </c>
      <c r="B6657" t="n">
        <v>168.0000877303585</v>
      </c>
      <c r="C6657" t="n">
        <v>26.87551675966467</v>
      </c>
      <c r="D6657" t="n">
        <v>133.0338837009024</v>
      </c>
      <c r="E6657" t="n">
        <v>0</v>
      </c>
      <c r="F6657" t="n">
        <v>33.25847092522559</v>
      </c>
      <c r="G6657" t="n">
        <v>0</v>
      </c>
      <c r="H6657" t="n">
        <v>8.090687269791488</v>
      </c>
      <c r="I6657" t="n">
        <v>0.255312</v>
      </c>
      <c r="J6657" t="n">
        <v>0</v>
      </c>
      <c r="K6657" t="n">
        <v>0</v>
      </c>
      <c r="L6657" t="n">
        <v>0</v>
      </c>
      <c r="M6657" t="n">
        <v>0.09866036810377866</v>
      </c>
      <c r="N6657" t="n">
        <v>0</v>
      </c>
    </row>
    <row r="6658">
      <c r="A6658" s="3" t="n">
        <v>44474.33333333334</v>
      </c>
      <c r="B6658" t="n">
        <v>231.1666173617422</v>
      </c>
      <c r="C6658" t="n">
        <v>77.25155372704366</v>
      </c>
      <c r="D6658" t="n">
        <v>145.0910960051566</v>
      </c>
      <c r="E6658" t="n">
        <v>0</v>
      </c>
      <c r="F6658" t="n">
        <v>36.27277400128915</v>
      </c>
      <c r="G6658" t="n">
        <v>0</v>
      </c>
      <c r="H6658" t="n">
        <v>8.823967629541983</v>
      </c>
      <c r="I6658" t="n">
        <v>0.255312</v>
      </c>
      <c r="J6658" t="n">
        <v>0</v>
      </c>
      <c r="K6658" t="n">
        <v>0</v>
      </c>
      <c r="L6658" t="n">
        <v>0</v>
      </c>
      <c r="M6658" t="n">
        <v>0.09839067377394078</v>
      </c>
      <c r="N6658" t="n">
        <v>0</v>
      </c>
    </row>
    <row r="6659">
      <c r="A6659" s="3" t="n">
        <v>44474.375</v>
      </c>
      <c r="B6659" t="n">
        <v>195.6667597210311</v>
      </c>
      <c r="C6659" t="n">
        <v>105.9891730095979</v>
      </c>
      <c r="D6659" t="n">
        <v>84.53636074205548</v>
      </c>
      <c r="E6659" t="n">
        <v>0</v>
      </c>
      <c r="F6659" t="n">
        <v>21.13409018551387</v>
      </c>
      <c r="G6659" t="n">
        <v>0</v>
      </c>
      <c r="H6659" t="n">
        <v>5.141225969377672</v>
      </c>
      <c r="I6659" t="n">
        <v>0.451656</v>
      </c>
      <c r="J6659" t="n">
        <v>0</v>
      </c>
      <c r="K6659" t="n">
        <v>0</v>
      </c>
      <c r="L6659" t="n">
        <v>0</v>
      </c>
      <c r="M6659" t="n">
        <v>0.09823353816889682</v>
      </c>
      <c r="N6659" t="n">
        <v>0</v>
      </c>
    </row>
    <row r="6660">
      <c r="A6660" s="3" t="n">
        <v>44474.41666666666</v>
      </c>
      <c r="B6660" t="n">
        <v>262.6666652777956</v>
      </c>
      <c r="C6660" t="n">
        <v>133.2198962926728</v>
      </c>
      <c r="D6660" t="n">
        <v>122.0255713953631</v>
      </c>
      <c r="E6660" t="n">
        <v>0</v>
      </c>
      <c r="F6660" t="n">
        <v>30.50639284884078</v>
      </c>
      <c r="G6660" t="n">
        <v>0</v>
      </c>
      <c r="H6660" t="n">
        <v>7.421197589759615</v>
      </c>
      <c r="I6660" t="n">
        <v>0.451656</v>
      </c>
      <c r="J6660" t="n">
        <v>0</v>
      </c>
      <c r="K6660" t="n">
        <v>0</v>
      </c>
      <c r="L6660" t="n">
        <v>0</v>
      </c>
      <c r="M6660" t="n">
        <v>0.09800671787732368</v>
      </c>
      <c r="N6660" t="n">
        <v>0</v>
      </c>
    </row>
    <row r="6661">
      <c r="A6661" s="3" t="n">
        <v>44474.45833333334</v>
      </c>
      <c r="B6661" t="n">
        <v>261.6666081026015</v>
      </c>
      <c r="C6661" t="n">
        <v>251.2013973897045</v>
      </c>
      <c r="D6661" t="n">
        <v>9.865239024705954</v>
      </c>
      <c r="E6661" t="n">
        <v>0</v>
      </c>
      <c r="F6661" t="n">
        <v>2.466309756176488</v>
      </c>
      <c r="G6661" t="n">
        <v>0</v>
      </c>
      <c r="H6661" t="n">
        <v>0.5999716881910224</v>
      </c>
      <c r="I6661" t="n">
        <v>0.451656</v>
      </c>
      <c r="J6661" t="n">
        <v>0</v>
      </c>
      <c r="K6661" t="n">
        <v>0</v>
      </c>
      <c r="L6661" t="n">
        <v>0</v>
      </c>
      <c r="M6661" t="n">
        <v>0.09798838043897831</v>
      </c>
      <c r="N6661" t="n">
        <v>0</v>
      </c>
    </row>
    <row r="6662">
      <c r="A6662" s="3" t="n">
        <v>44474.5</v>
      </c>
      <c r="B6662" t="n">
        <v>219.4999898149452</v>
      </c>
      <c r="C6662" t="n">
        <v>357.4348033281</v>
      </c>
      <c r="D6662" t="n">
        <v>-137.9348135131548</v>
      </c>
      <c r="E6662" t="n">
        <v>0</v>
      </c>
      <c r="F6662" t="n">
        <v>0</v>
      </c>
      <c r="G6662" t="n">
        <v>0</v>
      </c>
      <c r="H6662" t="n">
        <v>0</v>
      </c>
      <c r="I6662" t="n">
        <v>0.255312</v>
      </c>
      <c r="J6662" t="n">
        <v>0</v>
      </c>
      <c r="K6662" t="n">
        <v>0</v>
      </c>
      <c r="L6662" t="n">
        <v>0</v>
      </c>
      <c r="M6662" t="n">
        <v>0.09819349426396681</v>
      </c>
      <c r="N6662" t="n">
        <v>0</v>
      </c>
    </row>
    <row r="6663">
      <c r="A6663" s="3" t="n">
        <v>44474.54166666666</v>
      </c>
      <c r="B6663" t="n">
        <v>212.1666398151585</v>
      </c>
      <c r="C6663" t="n">
        <v>342.209293359177</v>
      </c>
      <c r="D6663" t="n">
        <v>-130.0426535440185</v>
      </c>
      <c r="E6663" t="n">
        <v>0</v>
      </c>
      <c r="F6663" t="n">
        <v>0</v>
      </c>
      <c r="G6663" t="n">
        <v>0</v>
      </c>
      <c r="H6663" t="n">
        <v>0</v>
      </c>
      <c r="I6663" t="n">
        <v>0.255312</v>
      </c>
      <c r="J6663" t="n">
        <v>0</v>
      </c>
      <c r="K6663" t="n">
        <v>0</v>
      </c>
      <c r="L6663" t="n">
        <v>0</v>
      </c>
      <c r="M6663" t="n">
        <v>0.09838687217488506</v>
      </c>
      <c r="N6663" t="n">
        <v>0</v>
      </c>
    </row>
    <row r="6664">
      <c r="A6664" s="3" t="n">
        <v>44474.58333333334</v>
      </c>
      <c r="B6664" t="n">
        <v>192.8333032411259</v>
      </c>
      <c r="C6664" t="n">
        <v>258.2031989451155</v>
      </c>
      <c r="D6664" t="n">
        <v>-65.36989570398956</v>
      </c>
      <c r="E6664" t="n">
        <v>0</v>
      </c>
      <c r="F6664" t="n">
        <v>0</v>
      </c>
      <c r="G6664" t="n">
        <v>0</v>
      </c>
      <c r="H6664" t="n">
        <v>0</v>
      </c>
      <c r="I6664" t="n">
        <v>0.255312</v>
      </c>
      <c r="J6664" t="n">
        <v>0</v>
      </c>
      <c r="K6664" t="n">
        <v>0</v>
      </c>
      <c r="L6664" t="n">
        <v>0</v>
      </c>
      <c r="M6664" t="n">
        <v>0.09848407946436799</v>
      </c>
      <c r="N6664" t="n">
        <v>0</v>
      </c>
    </row>
    <row r="6665">
      <c r="A6665" s="3" t="n">
        <v>44474.625</v>
      </c>
      <c r="B6665" t="n">
        <v>171.1666541668266</v>
      </c>
      <c r="C6665" t="n">
        <v>376.5123596964468</v>
      </c>
      <c r="D6665" t="n">
        <v>-205.3457055296201</v>
      </c>
      <c r="E6665" t="n">
        <v>0</v>
      </c>
      <c r="F6665" t="n">
        <v>0</v>
      </c>
      <c r="G6665" t="n">
        <v>0</v>
      </c>
      <c r="H6665" t="n">
        <v>0</v>
      </c>
      <c r="I6665" t="n">
        <v>0.255312</v>
      </c>
      <c r="J6665" t="n">
        <v>0</v>
      </c>
      <c r="K6665" t="n">
        <v>0</v>
      </c>
      <c r="L6665" t="n">
        <v>0</v>
      </c>
      <c r="M6665" t="n">
        <v>0.09878943561074889</v>
      </c>
      <c r="N6665" t="n">
        <v>0</v>
      </c>
    </row>
    <row r="6666">
      <c r="A6666" s="3" t="n">
        <v>44474.66666666666</v>
      </c>
      <c r="B6666" t="n">
        <v>162.1666564816119</v>
      </c>
      <c r="C6666" t="n">
        <v>513.9340794405917</v>
      </c>
      <c r="D6666" t="n">
        <v>-351.7674229589799</v>
      </c>
      <c r="E6666" t="n">
        <v>0</v>
      </c>
      <c r="F6666" t="n">
        <v>0</v>
      </c>
      <c r="G6666" t="n">
        <v>0</v>
      </c>
      <c r="H6666" t="n">
        <v>0</v>
      </c>
      <c r="I6666" t="n">
        <v>0.255312</v>
      </c>
      <c r="J6666" t="n">
        <v>0</v>
      </c>
      <c r="K6666" t="n">
        <v>0</v>
      </c>
      <c r="L6666" t="n">
        <v>2.842170943040401e-14</v>
      </c>
      <c r="M6666" t="n">
        <v>0.09931252590095029</v>
      </c>
      <c r="N6666" t="n">
        <v>0</v>
      </c>
    </row>
    <row r="6667">
      <c r="A6667" s="3" t="n">
        <v>44474.70833333334</v>
      </c>
      <c r="B6667" t="n">
        <v>154.8333837956504</v>
      </c>
      <c r="C6667" t="n">
        <v>268.0580631028552</v>
      </c>
      <c r="D6667" t="n">
        <v>-113.2246793072048</v>
      </c>
      <c r="E6667" t="n">
        <v>0</v>
      </c>
      <c r="F6667" t="n">
        <v>0</v>
      </c>
      <c r="G6667" t="n">
        <v>0</v>
      </c>
      <c r="H6667" t="n">
        <v>0</v>
      </c>
      <c r="I6667" t="n">
        <v>0.255312</v>
      </c>
      <c r="J6667" t="n">
        <v>0</v>
      </c>
      <c r="K6667" t="n">
        <v>0</v>
      </c>
      <c r="L6667" t="n">
        <v>0</v>
      </c>
      <c r="M6667" t="n">
        <v>0.09948089490413586</v>
      </c>
      <c r="N6667" t="n">
        <v>0</v>
      </c>
    </row>
    <row r="6668">
      <c r="A6668" s="3" t="n">
        <v>44474.75</v>
      </c>
      <c r="B6668" t="n">
        <v>191.1667037032296</v>
      </c>
      <c r="C6668" t="n">
        <v>425.6247349448159</v>
      </c>
      <c r="D6668" t="n">
        <v>-234.4580312415863</v>
      </c>
      <c r="E6668" t="n">
        <v>0</v>
      </c>
      <c r="F6668" t="n">
        <v>0</v>
      </c>
      <c r="G6668" t="n">
        <v>0</v>
      </c>
      <c r="H6668" t="n">
        <v>0</v>
      </c>
      <c r="I6668" t="n">
        <v>0.255312</v>
      </c>
      <c r="J6668" t="n">
        <v>0</v>
      </c>
      <c r="K6668" t="n">
        <v>0</v>
      </c>
      <c r="L6668" t="n">
        <v>0</v>
      </c>
      <c r="M6668" t="n">
        <v>0.09982954208291828</v>
      </c>
      <c r="N6668" t="n">
        <v>0</v>
      </c>
    </row>
    <row r="6669">
      <c r="A6669" s="3" t="n">
        <v>44474.79166666666</v>
      </c>
      <c r="B6669" t="n">
        <v>217.8332997689482</v>
      </c>
      <c r="C6669" t="n">
        <v>322.4643943346958</v>
      </c>
      <c r="D6669" t="n">
        <v>-104.6310945657477</v>
      </c>
      <c r="E6669" t="n">
        <v>0</v>
      </c>
      <c r="F6669" t="n">
        <v>0</v>
      </c>
      <c r="G6669" t="n">
        <v>0</v>
      </c>
      <c r="H6669" t="n">
        <v>0</v>
      </c>
      <c r="I6669" t="n">
        <v>0.255312</v>
      </c>
      <c r="J6669" t="n">
        <v>0</v>
      </c>
      <c r="K6669" t="n">
        <v>0</v>
      </c>
      <c r="L6669" t="n">
        <v>0</v>
      </c>
      <c r="M6669" t="n">
        <v>0.0999851321292054</v>
      </c>
      <c r="N6669" t="n">
        <v>0</v>
      </c>
    </row>
    <row r="6670">
      <c r="A6670" s="3" t="n">
        <v>44474.83333333334</v>
      </c>
      <c r="B6670" t="n">
        <v>193.6666379633304</v>
      </c>
      <c r="C6670" t="n">
        <v>168.1003596617457</v>
      </c>
      <c r="D6670" t="n">
        <v>24.10056073753601</v>
      </c>
      <c r="E6670" t="n">
        <v>0</v>
      </c>
      <c r="F6670" t="n">
        <v>6.025140184384004</v>
      </c>
      <c r="G6670" t="n">
        <v>0</v>
      </c>
      <c r="H6670" t="n">
        <v>1.46571756404866</v>
      </c>
      <c r="I6670" t="n">
        <v>0.451656</v>
      </c>
      <c r="J6670" t="n">
        <v>0</v>
      </c>
      <c r="K6670" t="n">
        <v>0</v>
      </c>
      <c r="L6670" t="n">
        <v>-2.842170943040401e-14</v>
      </c>
      <c r="M6670" t="n">
        <v>0.09994033417291595</v>
      </c>
      <c r="N6670" t="n">
        <v>0</v>
      </c>
    </row>
    <row r="6671">
      <c r="A6671" s="3" t="n">
        <v>44474.875</v>
      </c>
      <c r="B6671" t="n">
        <v>172.9999699077926</v>
      </c>
      <c r="C6671" t="n">
        <v>53.26839827386866</v>
      </c>
      <c r="D6671" t="n">
        <v>112.867347383337</v>
      </c>
      <c r="E6671" t="n">
        <v>0</v>
      </c>
      <c r="F6671" t="n">
        <v>28.21683684583425</v>
      </c>
      <c r="G6671" t="n">
        <v>0</v>
      </c>
      <c r="H6671" t="n">
        <v>6.864224250586943</v>
      </c>
      <c r="I6671" t="n">
        <v>0.255312</v>
      </c>
      <c r="J6671" t="n">
        <v>0</v>
      </c>
      <c r="K6671" t="n">
        <v>0</v>
      </c>
      <c r="L6671" t="n">
        <v>0</v>
      </c>
      <c r="M6671" t="n">
        <v>0.09973053712505267</v>
      </c>
      <c r="N6671" t="n">
        <v>0</v>
      </c>
    </row>
    <row r="6672">
      <c r="A6672" s="3" t="n">
        <v>44474.91666666666</v>
      </c>
      <c r="B6672" t="n">
        <v>151.3332784729245</v>
      </c>
      <c r="C6672" t="n">
        <v>1.10290440596657</v>
      </c>
      <c r="D6672" t="n">
        <v>141.6176500980613</v>
      </c>
      <c r="E6672" t="n">
        <v>0</v>
      </c>
      <c r="F6672" t="n">
        <v>35.40441252451529</v>
      </c>
      <c r="G6672" t="n">
        <v>0</v>
      </c>
      <c r="H6672" t="n">
        <v>8.612723968896631</v>
      </c>
      <c r="I6672" t="n">
        <v>0.255312</v>
      </c>
      <c r="J6672" t="n">
        <v>0</v>
      </c>
      <c r="K6672" t="n">
        <v>0</v>
      </c>
      <c r="L6672" t="n">
        <v>0</v>
      </c>
      <c r="M6672" t="n">
        <v>0.09946729921254112</v>
      </c>
      <c r="N6672" t="n">
        <v>0</v>
      </c>
    </row>
    <row r="6673">
      <c r="A6673" s="3" t="n">
        <v>44474.95833333334</v>
      </c>
      <c r="B6673" t="n">
        <v>111.8333782401659</v>
      </c>
      <c r="C6673" t="n">
        <v>0</v>
      </c>
      <c r="D6673" t="n">
        <v>105.4219582908122</v>
      </c>
      <c r="E6673" t="n">
        <v>0</v>
      </c>
      <c r="F6673" t="n">
        <v>26.35548957270306</v>
      </c>
      <c r="G6673" t="n">
        <v>0</v>
      </c>
      <c r="H6673" t="n">
        <v>6.411419949353686</v>
      </c>
      <c r="I6673" t="n">
        <v>0.173316</v>
      </c>
      <c r="J6673" t="n">
        <v>0</v>
      </c>
      <c r="K6673" t="n">
        <v>0</v>
      </c>
      <c r="L6673" t="n">
        <v>0</v>
      </c>
      <c r="M6673" t="n">
        <v>0.0992713416026377</v>
      </c>
      <c r="N6673" t="n">
        <v>0</v>
      </c>
    </row>
    <row r="6674">
      <c r="A6674" s="3" t="n">
        <v>44475</v>
      </c>
      <c r="B6674" t="n">
        <v>144.1666256949689</v>
      </c>
      <c r="C6674" t="n">
        <v>0</v>
      </c>
      <c r="D6674" t="n">
        <v>135.9015370912182</v>
      </c>
      <c r="E6674" t="n">
        <v>0</v>
      </c>
      <c r="F6674" t="n">
        <v>33.97538427280455</v>
      </c>
      <c r="G6674" t="n">
        <v>0</v>
      </c>
      <c r="H6674" t="n">
        <v>8.265088603750627</v>
      </c>
      <c r="I6674" t="n">
        <v>0.173316</v>
      </c>
      <c r="J6674" t="n">
        <v>0</v>
      </c>
      <c r="K6674" t="n">
        <v>0</v>
      </c>
      <c r="L6674" t="n">
        <v>0</v>
      </c>
      <c r="M6674" t="n">
        <v>0.09901872876160953</v>
      </c>
      <c r="N6674" t="n">
        <v>0</v>
      </c>
    </row>
    <row r="6675">
      <c r="A6675" s="3" t="n">
        <v>44475.04166666666</v>
      </c>
      <c r="B6675" t="n">
        <v>114.6666479169067</v>
      </c>
      <c r="C6675" t="n">
        <v>0</v>
      </c>
      <c r="D6675" t="n">
        <v>108.0927963034719</v>
      </c>
      <c r="E6675" t="n">
        <v>0</v>
      </c>
      <c r="F6675" t="n">
        <v>27.02319907586798</v>
      </c>
      <c r="G6675" t="n">
        <v>0</v>
      </c>
      <c r="H6675" t="n">
        <v>6.573851613434726</v>
      </c>
      <c r="I6675" t="n">
        <v>0.173316</v>
      </c>
      <c r="J6675" t="n">
        <v>0</v>
      </c>
      <c r="K6675" t="n">
        <v>0</v>
      </c>
      <c r="L6675" t="n">
        <v>0</v>
      </c>
      <c r="M6675" t="n">
        <v>0.09881780661640545</v>
      </c>
      <c r="N6675" t="n">
        <v>0</v>
      </c>
    </row>
    <row r="6676">
      <c r="A6676" s="3" t="n">
        <v>44475.08333333334</v>
      </c>
      <c r="B6676" t="n">
        <v>101.1667062494933</v>
      </c>
      <c r="C6676" t="n">
        <v>0</v>
      </c>
      <c r="D6676" t="n">
        <v>95.36680778567812</v>
      </c>
      <c r="E6676" t="n">
        <v>0</v>
      </c>
      <c r="F6676" t="n">
        <v>23.84170194641952</v>
      </c>
      <c r="G6676" t="n">
        <v>0</v>
      </c>
      <c r="H6676" t="n">
        <v>5.799898463815225</v>
      </c>
      <c r="I6676" t="n">
        <v>0.173316</v>
      </c>
      <c r="J6676" t="n">
        <v>0</v>
      </c>
      <c r="K6676" t="n">
        <v>0</v>
      </c>
      <c r="L6676" t="n">
        <v>0</v>
      </c>
      <c r="M6676" t="n">
        <v>0.0986405394509991</v>
      </c>
      <c r="N6676" t="n">
        <v>0</v>
      </c>
    </row>
    <row r="6677">
      <c r="A6677" s="3" t="n">
        <v>44475.125</v>
      </c>
      <c r="B6677" t="n">
        <v>129.66662708384</v>
      </c>
      <c r="C6677" t="n">
        <v>0</v>
      </c>
      <c r="D6677" t="n">
        <v>122.2328250049527</v>
      </c>
      <c r="E6677" t="n">
        <v>0</v>
      </c>
      <c r="F6677" t="n">
        <v>30.55820625123815</v>
      </c>
      <c r="G6677" t="n">
        <v>0</v>
      </c>
      <c r="H6677" t="n">
        <v>7.433802078887311</v>
      </c>
      <c r="I6677" t="n">
        <v>0.173316</v>
      </c>
      <c r="J6677" t="n">
        <v>0</v>
      </c>
      <c r="K6677" t="n">
        <v>0</v>
      </c>
      <c r="L6677" t="n">
        <v>0</v>
      </c>
      <c r="M6677" t="n">
        <v>0.09841333391784404</v>
      </c>
      <c r="N6677" t="n">
        <v>0</v>
      </c>
    </row>
    <row r="6678">
      <c r="A6678" s="3" t="n">
        <v>44475.16666666666</v>
      </c>
      <c r="B6678" t="n">
        <v>101.1667173604622</v>
      </c>
      <c r="C6678" t="n">
        <v>0</v>
      </c>
      <c r="D6678" t="n">
        <v>95.36681825965393</v>
      </c>
      <c r="E6678" t="n">
        <v>0</v>
      </c>
      <c r="F6678" t="n">
        <v>23.84170456491347</v>
      </c>
      <c r="G6678" t="n">
        <v>0</v>
      </c>
      <c r="H6678" t="n">
        <v>5.799899100808304</v>
      </c>
      <c r="I6678" t="n">
        <v>0.173316</v>
      </c>
      <c r="J6678" t="n">
        <v>0</v>
      </c>
      <c r="K6678" t="n">
        <v>0</v>
      </c>
      <c r="L6678" t="n">
        <v>0</v>
      </c>
      <c r="M6678" t="n">
        <v>0.09823606673296872</v>
      </c>
      <c r="N6678" t="n">
        <v>0</v>
      </c>
    </row>
    <row r="6679">
      <c r="A6679" s="3" t="n">
        <v>44475.20833333334</v>
      </c>
      <c r="B6679" t="n">
        <v>137.6667363417007</v>
      </c>
      <c r="C6679" t="n">
        <v>0.0002410837349683573</v>
      </c>
      <c r="D6679" t="n">
        <v>129.7740598514359</v>
      </c>
      <c r="E6679" t="n">
        <v>0</v>
      </c>
      <c r="F6679" t="n">
        <v>32.44351496285898</v>
      </c>
      <c r="G6679" t="n">
        <v>0</v>
      </c>
      <c r="H6679" t="n">
        <v>7.892435406529813</v>
      </c>
      <c r="I6679" t="n">
        <v>0.173316</v>
      </c>
      <c r="J6679" t="n">
        <v>0</v>
      </c>
      <c r="K6679" t="n">
        <v>0</v>
      </c>
      <c r="L6679" t="n">
        <v>0</v>
      </c>
      <c r="M6679" t="n">
        <v>0.09799484360442656</v>
      </c>
      <c r="N6679" t="n">
        <v>0</v>
      </c>
    </row>
    <row r="6680">
      <c r="A6680" s="3" t="n">
        <v>44475.25</v>
      </c>
      <c r="B6680" t="n">
        <v>187.8333178242726</v>
      </c>
      <c r="C6680" t="n">
        <v>14.89553729996855</v>
      </c>
      <c r="D6680" t="n">
        <v>163.0232384305354</v>
      </c>
      <c r="E6680" t="n">
        <v>0</v>
      </c>
      <c r="F6680" t="n">
        <v>40.75580960763384</v>
      </c>
      <c r="G6680" t="n">
        <v>0</v>
      </c>
      <c r="H6680" t="n">
        <v>9.914542093768631</v>
      </c>
      <c r="I6680" t="n">
        <v>0.173316</v>
      </c>
      <c r="J6680" t="n">
        <v>0</v>
      </c>
      <c r="K6680" t="n">
        <v>0</v>
      </c>
      <c r="L6680" t="n">
        <v>0</v>
      </c>
      <c r="M6680" t="n">
        <v>0.09769181713176858</v>
      </c>
      <c r="N6680" t="n">
        <v>0</v>
      </c>
    </row>
    <row r="6681">
      <c r="A6681" s="3" t="n">
        <v>44475.29166666666</v>
      </c>
      <c r="B6681" t="n">
        <v>176.6667513878044</v>
      </c>
      <c r="C6681" t="n">
        <v>49.90055760727436</v>
      </c>
      <c r="D6681" t="n">
        <v>119.498673863867</v>
      </c>
      <c r="E6681" t="n">
        <v>0</v>
      </c>
      <c r="F6681" t="n">
        <v>29.87466846596674</v>
      </c>
      <c r="G6681" t="n">
        <v>0</v>
      </c>
      <c r="H6681" t="n">
        <v>7.267519916663119</v>
      </c>
      <c r="I6681" t="n">
        <v>0.255312</v>
      </c>
      <c r="J6681" t="n">
        <v>0</v>
      </c>
      <c r="K6681" t="n">
        <v>0</v>
      </c>
      <c r="L6681" t="n">
        <v>0</v>
      </c>
      <c r="M6681" t="n">
        <v>0.09746969381992121</v>
      </c>
      <c r="N6681" t="n">
        <v>0</v>
      </c>
    </row>
    <row r="6682">
      <c r="A6682" s="3" t="n">
        <v>44475.33333333334</v>
      </c>
      <c r="B6682" t="n">
        <v>237.6666604167467</v>
      </c>
      <c r="C6682" t="n">
        <v>80.03305652328224</v>
      </c>
      <c r="D6682" t="n">
        <v>148.5964519394149</v>
      </c>
      <c r="E6682" t="n">
        <v>0</v>
      </c>
      <c r="F6682" t="n">
        <v>37.1491129848537</v>
      </c>
      <c r="G6682" t="n">
        <v>0</v>
      </c>
      <c r="H6682" t="n">
        <v>9.037151954049506</v>
      </c>
      <c r="I6682" t="n">
        <v>0.255312</v>
      </c>
      <c r="J6682" t="n">
        <v>0</v>
      </c>
      <c r="K6682" t="n">
        <v>0</v>
      </c>
      <c r="L6682" t="n">
        <v>-2.842170943040401e-14</v>
      </c>
      <c r="M6682" t="n">
        <v>0.09719348375861833</v>
      </c>
      <c r="N6682" t="n">
        <v>0</v>
      </c>
    </row>
    <row r="6683">
      <c r="A6683" s="3" t="n">
        <v>44475.375</v>
      </c>
      <c r="B6683" t="n">
        <v>233.1666233801837</v>
      </c>
      <c r="C6683" t="n">
        <v>100.7356512273428</v>
      </c>
      <c r="D6683" t="n">
        <v>124.838689865261</v>
      </c>
      <c r="E6683" t="n">
        <v>0</v>
      </c>
      <c r="F6683" t="n">
        <v>31.20967246631525</v>
      </c>
      <c r="G6683" t="n">
        <v>0</v>
      </c>
      <c r="H6683" t="n">
        <v>7.59228228757982</v>
      </c>
      <c r="I6683" t="n">
        <v>0.451656</v>
      </c>
      <c r="J6683" t="n">
        <v>0</v>
      </c>
      <c r="K6683" t="n">
        <v>0</v>
      </c>
      <c r="L6683" t="n">
        <v>-2.842170943040401e-14</v>
      </c>
      <c r="M6683" t="n">
        <v>0.09696143446181066</v>
      </c>
      <c r="N6683" t="n">
        <v>0</v>
      </c>
    </row>
    <row r="6684">
      <c r="A6684" s="3" t="n">
        <v>44475.41666666666</v>
      </c>
      <c r="B6684" t="n">
        <v>201.9999988426074</v>
      </c>
      <c r="C6684" t="n">
        <v>134.8426043039877</v>
      </c>
      <c r="D6684" t="n">
        <v>63.30725367846571</v>
      </c>
      <c r="E6684" t="n">
        <v>0</v>
      </c>
      <c r="F6684" t="n">
        <v>15.82681341961643</v>
      </c>
      <c r="G6684" t="n">
        <v>0</v>
      </c>
      <c r="H6684" t="n">
        <v>3.850140860154028</v>
      </c>
      <c r="I6684" t="n">
        <v>0.451656</v>
      </c>
      <c r="J6684" t="n">
        <v>0</v>
      </c>
      <c r="K6684" t="n">
        <v>0</v>
      </c>
      <c r="L6684" t="n">
        <v>0</v>
      </c>
      <c r="M6684" t="n">
        <v>0.09684375937474618</v>
      </c>
      <c r="N6684" t="n">
        <v>0</v>
      </c>
    </row>
    <row r="6685">
      <c r="A6685" s="3" t="n">
        <v>44475.45833333334</v>
      </c>
      <c r="B6685" t="n">
        <v>201.1666784720711</v>
      </c>
      <c r="C6685" t="n">
        <v>336.8730901368457</v>
      </c>
      <c r="D6685" t="n">
        <v>-135.7064116647746</v>
      </c>
      <c r="E6685" t="n">
        <v>0</v>
      </c>
      <c r="F6685" t="n">
        <v>0</v>
      </c>
      <c r="G6685" t="n">
        <v>0</v>
      </c>
      <c r="H6685" t="n">
        <v>0</v>
      </c>
      <c r="I6685" t="n">
        <v>0.451656</v>
      </c>
      <c r="J6685" t="n">
        <v>0</v>
      </c>
      <c r="K6685" t="n">
        <v>0</v>
      </c>
      <c r="L6685" t="n">
        <v>0</v>
      </c>
      <c r="M6685" t="n">
        <v>0.09704555948932983</v>
      </c>
      <c r="N6685" t="n">
        <v>0</v>
      </c>
    </row>
    <row r="6686">
      <c r="A6686" s="3" t="n">
        <v>44475.5</v>
      </c>
      <c r="B6686" t="n">
        <v>209.6667006940089</v>
      </c>
      <c r="C6686" t="n">
        <v>427.705709603745</v>
      </c>
      <c r="D6686" t="n">
        <v>-218.0390089097361</v>
      </c>
      <c r="E6686" t="n">
        <v>0</v>
      </c>
      <c r="F6686" t="n">
        <v>0</v>
      </c>
      <c r="G6686" t="n">
        <v>0</v>
      </c>
      <c r="H6686" t="n">
        <v>0</v>
      </c>
      <c r="I6686" t="n">
        <v>0.255312</v>
      </c>
      <c r="J6686" t="n">
        <v>0</v>
      </c>
      <c r="K6686" t="n">
        <v>0</v>
      </c>
      <c r="L6686" t="n">
        <v>0</v>
      </c>
      <c r="M6686" t="n">
        <v>0.09736979101562188</v>
      </c>
      <c r="N6686" t="n">
        <v>0</v>
      </c>
    </row>
    <row r="6687">
      <c r="A6687" s="3" t="n">
        <v>44475.54166666666</v>
      </c>
      <c r="B6687" t="n">
        <v>234.16660208416</v>
      </c>
      <c r="C6687" t="n">
        <v>521.8067800719584</v>
      </c>
      <c r="D6687" t="n">
        <v>-287.6401779877984</v>
      </c>
      <c r="E6687" t="n">
        <v>0</v>
      </c>
      <c r="F6687" t="n">
        <v>0</v>
      </c>
      <c r="G6687" t="n">
        <v>0</v>
      </c>
      <c r="H6687" t="n">
        <v>0</v>
      </c>
      <c r="I6687" t="n">
        <v>0.255312</v>
      </c>
      <c r="J6687" t="n">
        <v>0</v>
      </c>
      <c r="K6687" t="n">
        <v>0</v>
      </c>
      <c r="L6687" t="n">
        <v>0</v>
      </c>
      <c r="M6687" t="n">
        <v>0.09779752188083837</v>
      </c>
      <c r="N6687" t="n">
        <v>0</v>
      </c>
    </row>
    <row r="6688">
      <c r="A6688" s="3" t="n">
        <v>44475.58333333334</v>
      </c>
      <c r="B6688" t="n">
        <v>187.666657870483</v>
      </c>
      <c r="C6688" t="n">
        <v>519.9887854300435</v>
      </c>
      <c r="D6688" t="n">
        <v>-332.3221275595606</v>
      </c>
      <c r="E6688" t="n">
        <v>0</v>
      </c>
      <c r="F6688" t="n">
        <v>0</v>
      </c>
      <c r="G6688" t="n">
        <v>0</v>
      </c>
      <c r="H6688" t="n">
        <v>0</v>
      </c>
      <c r="I6688" t="n">
        <v>0.255312</v>
      </c>
      <c r="J6688" t="n">
        <v>0</v>
      </c>
      <c r="K6688" t="n">
        <v>0</v>
      </c>
      <c r="L6688" t="n">
        <v>-2.842170943040401e-14</v>
      </c>
      <c r="M6688" t="n">
        <v>0.09829169634612347</v>
      </c>
      <c r="N6688" t="n">
        <v>0</v>
      </c>
    </row>
    <row r="6689">
      <c r="A6689" s="3" t="n">
        <v>44475.625</v>
      </c>
      <c r="B6689" t="n">
        <v>181.3333120373096</v>
      </c>
      <c r="C6689" t="n">
        <v>519.5696499078057</v>
      </c>
      <c r="D6689" t="n">
        <v>-338.2363378704961</v>
      </c>
      <c r="E6689" t="n">
        <v>0</v>
      </c>
      <c r="F6689" t="n">
        <v>0</v>
      </c>
      <c r="G6689" t="n">
        <v>0</v>
      </c>
      <c r="H6689" t="n">
        <v>0</v>
      </c>
      <c r="I6689" t="n">
        <v>0.255312</v>
      </c>
      <c r="J6689" t="n">
        <v>0</v>
      </c>
      <c r="K6689" t="n">
        <v>0</v>
      </c>
      <c r="L6689" t="n">
        <v>-2.842170943040401e-14</v>
      </c>
      <c r="M6689" t="n">
        <v>0.09879466544611876</v>
      </c>
      <c r="N6689" t="n">
        <v>0</v>
      </c>
    </row>
    <row r="6690">
      <c r="A6690" s="3" t="n">
        <v>44475.66666666666</v>
      </c>
      <c r="B6690" t="n">
        <v>165.9999793984119</v>
      </c>
      <c r="C6690" t="n">
        <v>320.7309463558574</v>
      </c>
      <c r="D6690" t="n">
        <v>-154.7309669574455</v>
      </c>
      <c r="E6690" t="n">
        <v>0</v>
      </c>
      <c r="F6690" t="n">
        <v>0</v>
      </c>
      <c r="G6690" t="n">
        <v>0</v>
      </c>
      <c r="H6690" t="n">
        <v>0</v>
      </c>
      <c r="I6690" t="n">
        <v>0.255312</v>
      </c>
      <c r="J6690" t="n">
        <v>0</v>
      </c>
      <c r="K6690" t="n">
        <v>0</v>
      </c>
      <c r="L6690" t="n">
        <v>0</v>
      </c>
      <c r="M6690" t="n">
        <v>0.09902475573056886</v>
      </c>
      <c r="N6690" t="n">
        <v>0</v>
      </c>
    </row>
    <row r="6691">
      <c r="A6691" s="3" t="n">
        <v>44475.70833333334</v>
      </c>
      <c r="B6691" t="n">
        <v>151.1667050921007</v>
      </c>
      <c r="C6691" t="n">
        <v>137.2694240886968</v>
      </c>
      <c r="D6691" t="n">
        <v>13.10054834568475</v>
      </c>
      <c r="E6691" t="n">
        <v>0</v>
      </c>
      <c r="F6691" t="n">
        <v>3.275137086421186</v>
      </c>
      <c r="G6691" t="n">
        <v>0</v>
      </c>
      <c r="H6691" t="n">
        <v>0.7967326577191436</v>
      </c>
      <c r="I6691" t="n">
        <v>0.255312</v>
      </c>
      <c r="J6691" t="n">
        <v>0</v>
      </c>
      <c r="K6691" t="n">
        <v>0</v>
      </c>
      <c r="L6691" t="n">
        <v>0</v>
      </c>
      <c r="M6691" t="n">
        <v>0.0990004045215431</v>
      </c>
      <c r="N6691" t="n">
        <v>0</v>
      </c>
    </row>
    <row r="6692">
      <c r="A6692" s="3" t="n">
        <v>44475.75</v>
      </c>
      <c r="B6692" t="n">
        <v>178.8333458331734</v>
      </c>
      <c r="C6692" t="n">
        <v>216.9219530018781</v>
      </c>
      <c r="D6692" t="n">
        <v>-38.0886071687047</v>
      </c>
      <c r="E6692" t="n">
        <v>0</v>
      </c>
      <c r="F6692" t="n">
        <v>0</v>
      </c>
      <c r="G6692" t="n">
        <v>0</v>
      </c>
      <c r="H6692" t="n">
        <v>0</v>
      </c>
      <c r="I6692" t="n">
        <v>0.255312</v>
      </c>
      <c r="J6692" t="n">
        <v>0</v>
      </c>
      <c r="K6692" t="n">
        <v>0</v>
      </c>
      <c r="L6692" t="n">
        <v>0</v>
      </c>
      <c r="M6692" t="n">
        <v>0.0990570435940577</v>
      </c>
      <c r="N6692" t="n">
        <v>0</v>
      </c>
    </row>
    <row r="6693">
      <c r="A6693" s="3" t="n">
        <v>44475.79166666666</v>
      </c>
      <c r="B6693" t="n">
        <v>187.8332905098074</v>
      </c>
      <c r="C6693" t="n">
        <v>267.983193553722</v>
      </c>
      <c r="D6693" t="n">
        <v>-80.14990304391458</v>
      </c>
      <c r="E6693" t="n">
        <v>0</v>
      </c>
      <c r="F6693" t="n">
        <v>0</v>
      </c>
      <c r="G6693" t="n">
        <v>0</v>
      </c>
      <c r="H6693" t="n">
        <v>0</v>
      </c>
      <c r="I6693" t="n">
        <v>0.255312</v>
      </c>
      <c r="J6693" t="n">
        <v>0</v>
      </c>
      <c r="K6693" t="n">
        <v>0</v>
      </c>
      <c r="L6693" t="n">
        <v>0</v>
      </c>
      <c r="M6693" t="n">
        <v>0.09917622926420927</v>
      </c>
      <c r="N6693" t="n">
        <v>0</v>
      </c>
    </row>
    <row r="6694">
      <c r="A6694" s="3" t="n">
        <v>44475.83333333334</v>
      </c>
      <c r="B6694" t="n">
        <v>156.9999814817185</v>
      </c>
      <c r="C6694" t="n">
        <v>141.8857007659239</v>
      </c>
      <c r="D6694" t="n">
        <v>14.24777732989786</v>
      </c>
      <c r="E6694" t="n">
        <v>0</v>
      </c>
      <c r="F6694" t="n">
        <v>3.561944332474463</v>
      </c>
      <c r="G6694" t="n">
        <v>0</v>
      </c>
      <c r="H6694" t="n">
        <v>0.866503385896765</v>
      </c>
      <c r="I6694" t="n">
        <v>0.451656</v>
      </c>
      <c r="J6694" t="n">
        <v>0</v>
      </c>
      <c r="K6694" t="n">
        <v>0</v>
      </c>
      <c r="L6694" t="n">
        <v>0</v>
      </c>
      <c r="M6694" t="n">
        <v>0.09914974559384999</v>
      </c>
      <c r="N6694" t="n">
        <v>0</v>
      </c>
    </row>
    <row r="6695">
      <c r="A6695" s="3" t="n">
        <v>44475.875</v>
      </c>
      <c r="B6695" t="n">
        <v>143.6666872682548</v>
      </c>
      <c r="C6695" t="n">
        <v>55.25658736690811</v>
      </c>
      <c r="D6695" t="n">
        <v>83.34153909104415</v>
      </c>
      <c r="E6695" t="n">
        <v>0</v>
      </c>
      <c r="F6695" t="n">
        <v>20.83538477276103</v>
      </c>
      <c r="G6695" t="n">
        <v>0</v>
      </c>
      <c r="H6695" t="n">
        <v>5.068560810302543</v>
      </c>
      <c r="I6695" t="n">
        <v>0.255312</v>
      </c>
      <c r="J6695" t="n">
        <v>0</v>
      </c>
      <c r="K6695" t="n">
        <v>0</v>
      </c>
      <c r="L6695" t="n">
        <v>0</v>
      </c>
      <c r="M6695" t="n">
        <v>0.09899483091506076</v>
      </c>
      <c r="N6695" t="n">
        <v>0</v>
      </c>
    </row>
    <row r="6696">
      <c r="A6696" s="3" t="n">
        <v>44475.91666666666</v>
      </c>
      <c r="B6696" t="n">
        <v>158.4999733799704</v>
      </c>
      <c r="C6696" t="n">
        <v>0.7104578497773314</v>
      </c>
      <c r="D6696" t="n">
        <v>148.7434251447576</v>
      </c>
      <c r="E6696" t="n">
        <v>0</v>
      </c>
      <c r="F6696" t="n">
        <v>37.18585628618939</v>
      </c>
      <c r="G6696" t="n">
        <v>0</v>
      </c>
      <c r="H6696" t="n">
        <v>9.046090385435463</v>
      </c>
      <c r="I6696" t="n">
        <v>0.255312</v>
      </c>
      <c r="J6696" t="n">
        <v>0</v>
      </c>
      <c r="K6696" t="n">
        <v>0</v>
      </c>
      <c r="L6696" t="n">
        <v>0</v>
      </c>
      <c r="M6696" t="n">
        <v>0.09871834766097617</v>
      </c>
      <c r="N6696" t="n">
        <v>0</v>
      </c>
    </row>
    <row r="6697">
      <c r="A6697" s="3" t="n">
        <v>44475.95833333334</v>
      </c>
      <c r="B6697" t="n">
        <v>139.3332833339734</v>
      </c>
      <c r="C6697" t="n">
        <v>0</v>
      </c>
      <c r="D6697" t="n">
        <v>131.3452907826087</v>
      </c>
      <c r="E6697" t="n">
        <v>0</v>
      </c>
      <c r="F6697" t="n">
        <v>32.83632269565217</v>
      </c>
      <c r="G6697" t="n">
        <v>0</v>
      </c>
      <c r="H6697" t="n">
        <v>7.987992551364613</v>
      </c>
      <c r="I6697" t="n">
        <v>0.173316</v>
      </c>
      <c r="J6697" t="n">
        <v>0</v>
      </c>
      <c r="K6697" t="n">
        <v>0</v>
      </c>
      <c r="L6697" t="n">
        <v>0</v>
      </c>
      <c r="M6697" t="n">
        <v>0.0984742039392021</v>
      </c>
      <c r="N6697" t="n">
        <v>0</v>
      </c>
    </row>
    <row r="6698">
      <c r="A6698" s="3" t="n">
        <v>44476</v>
      </c>
      <c r="B6698" t="n">
        <v>103.3333592589274</v>
      </c>
      <c r="C6698" t="n">
        <v>0</v>
      </c>
      <c r="D6698" t="n">
        <v>97.40924633833183</v>
      </c>
      <c r="E6698" t="n">
        <v>0</v>
      </c>
      <c r="F6698" t="n">
        <v>24.35231158458295</v>
      </c>
      <c r="G6698" t="n">
        <v>0</v>
      </c>
      <c r="H6698" t="n">
        <v>5.924112920595576</v>
      </c>
      <c r="I6698" t="n">
        <v>0.173316</v>
      </c>
      <c r="J6698" t="n">
        <v>0</v>
      </c>
      <c r="K6698" t="n">
        <v>0</v>
      </c>
      <c r="L6698" t="n">
        <v>0</v>
      </c>
      <c r="M6698" t="n">
        <v>0.09829314030308278</v>
      </c>
      <c r="N6698" t="n">
        <v>0</v>
      </c>
    </row>
    <row r="6699">
      <c r="A6699" s="3" t="n">
        <v>44476.04166666666</v>
      </c>
      <c r="B6699" t="n">
        <v>122.000012962797</v>
      </c>
      <c r="C6699" t="n">
        <v>0</v>
      </c>
      <c r="D6699" t="n">
        <v>115.005738719813</v>
      </c>
      <c r="E6699" t="n">
        <v>0</v>
      </c>
      <c r="F6699" t="n">
        <v>28.75143467995323</v>
      </c>
      <c r="G6699" t="n">
        <v>0</v>
      </c>
      <c r="H6699" t="n">
        <v>6.994274242984048</v>
      </c>
      <c r="I6699" t="n">
        <v>0.173316</v>
      </c>
      <c r="J6699" t="n">
        <v>0</v>
      </c>
      <c r="K6699" t="n">
        <v>0</v>
      </c>
      <c r="L6699" t="n">
        <v>0</v>
      </c>
      <c r="M6699" t="n">
        <v>0.09807936842813295</v>
      </c>
      <c r="N6699" t="n">
        <v>0</v>
      </c>
    </row>
    <row r="6700">
      <c r="A6700" s="3" t="n">
        <v>44476.08333333334</v>
      </c>
      <c r="B6700" t="n">
        <v>131.3332828710163</v>
      </c>
      <c r="C6700" t="n">
        <v>0</v>
      </c>
      <c r="D6700" t="n">
        <v>123.8039312314275</v>
      </c>
      <c r="E6700" t="n">
        <v>0</v>
      </c>
      <c r="F6700" t="n">
        <v>30.95098280785687</v>
      </c>
      <c r="G6700" t="n">
        <v>0</v>
      </c>
      <c r="H6700" t="n">
        <v>7.529351639588768</v>
      </c>
      <c r="I6700" t="n">
        <v>0.173316</v>
      </c>
      <c r="J6700" t="n">
        <v>0</v>
      </c>
      <c r="K6700" t="n">
        <v>0</v>
      </c>
      <c r="L6700" t="n">
        <v>0</v>
      </c>
      <c r="M6700" t="n">
        <v>0.09784924253354621</v>
      </c>
      <c r="N6700" t="n">
        <v>0</v>
      </c>
    </row>
    <row r="6701">
      <c r="A6701" s="3" t="n">
        <v>44476.125</v>
      </c>
      <c r="B6701" t="n">
        <v>95.00002592559407</v>
      </c>
      <c r="C6701" t="n">
        <v>0</v>
      </c>
      <c r="D6701" t="n">
        <v>89.55366392711773</v>
      </c>
      <c r="E6701" t="n">
        <v>0</v>
      </c>
      <c r="F6701" t="n">
        <v>22.38841598177943</v>
      </c>
      <c r="G6701" t="n">
        <v>0</v>
      </c>
      <c r="H6701" t="n">
        <v>5.446361998476348</v>
      </c>
      <c r="I6701" t="n">
        <v>0.173316</v>
      </c>
      <c r="J6701" t="n">
        <v>0</v>
      </c>
      <c r="K6701" t="n">
        <v>0</v>
      </c>
      <c r="L6701" t="n">
        <v>0</v>
      </c>
      <c r="M6701" t="n">
        <v>0.09768278079990206</v>
      </c>
      <c r="N6701" t="n">
        <v>0</v>
      </c>
    </row>
    <row r="6702">
      <c r="A6702" s="3" t="n">
        <v>44476.16666666666</v>
      </c>
      <c r="B6702" t="n">
        <v>113.6666914348682</v>
      </c>
      <c r="C6702" t="n">
        <v>0</v>
      </c>
      <c r="D6702" t="n">
        <v>107.1501674371982</v>
      </c>
      <c r="E6702" t="n">
        <v>0</v>
      </c>
      <c r="F6702" t="n">
        <v>26.78754185929954</v>
      </c>
      <c r="G6702" t="n">
        <v>0</v>
      </c>
      <c r="H6702" t="n">
        <v>6.516523997669964</v>
      </c>
      <c r="I6702" t="n">
        <v>0.173316</v>
      </c>
      <c r="J6702" t="n">
        <v>0</v>
      </c>
      <c r="K6702" t="n">
        <v>0</v>
      </c>
      <c r="L6702" t="n">
        <v>0</v>
      </c>
      <c r="M6702" t="n">
        <v>0.09748361080674159</v>
      </c>
      <c r="N6702" t="n">
        <v>0</v>
      </c>
    </row>
    <row r="6703">
      <c r="A6703" s="3" t="n">
        <v>44476.20833333334</v>
      </c>
      <c r="B6703" t="n">
        <v>131.5000282403793</v>
      </c>
      <c r="C6703" t="n">
        <v>0.00406898468311833</v>
      </c>
      <c r="D6703" t="n">
        <v>123.9572813609728</v>
      </c>
      <c r="E6703" t="n">
        <v>0</v>
      </c>
      <c r="F6703" t="n">
        <v>30.9893203402432</v>
      </c>
      <c r="G6703" t="n">
        <v>0</v>
      </c>
      <c r="H6703" t="n">
        <v>7.538677894723307</v>
      </c>
      <c r="I6703" t="n">
        <v>0.173316</v>
      </c>
      <c r="J6703" t="n">
        <v>0</v>
      </c>
      <c r="K6703" t="n">
        <v>0</v>
      </c>
      <c r="L6703" t="n">
        <v>0</v>
      </c>
      <c r="M6703" t="n">
        <v>0.09725319986599038</v>
      </c>
      <c r="N6703" t="n">
        <v>0</v>
      </c>
    </row>
    <row r="6704">
      <c r="A6704" s="3" t="n">
        <v>44476.25</v>
      </c>
      <c r="B6704" t="n">
        <v>151.8334166656</v>
      </c>
      <c r="C6704" t="n">
        <v>15.3920753182612</v>
      </c>
      <c r="D6704" t="n">
        <v>128.6191441500738</v>
      </c>
      <c r="E6704" t="n">
        <v>0</v>
      </c>
      <c r="F6704" t="n">
        <v>32.15478603751845</v>
      </c>
      <c r="G6704" t="n">
        <v>0</v>
      </c>
      <c r="H6704" t="n">
        <v>7.822197197265012</v>
      </c>
      <c r="I6704" t="n">
        <v>0.173316</v>
      </c>
      <c r="J6704" t="n">
        <v>0</v>
      </c>
      <c r="K6704" t="n">
        <v>0</v>
      </c>
      <c r="L6704" t="n">
        <v>0</v>
      </c>
      <c r="M6704" t="n">
        <v>0.09701412348679861</v>
      </c>
      <c r="N6704" t="n">
        <v>0</v>
      </c>
    </row>
    <row r="6705">
      <c r="A6705" s="3" t="n">
        <v>44476.29166666666</v>
      </c>
      <c r="B6705" t="n">
        <v>211.8333817123437</v>
      </c>
      <c r="C6705" t="n">
        <v>50.34581541455161</v>
      </c>
      <c r="D6705" t="n">
        <v>152.229466252645</v>
      </c>
      <c r="E6705" t="n">
        <v>0</v>
      </c>
      <c r="F6705" t="n">
        <v>38.05736656316122</v>
      </c>
      <c r="G6705" t="n">
        <v>0</v>
      </c>
      <c r="H6705" t="n">
        <v>9.25810004514716</v>
      </c>
      <c r="I6705" t="n">
        <v>0.255312</v>
      </c>
      <c r="J6705" t="n">
        <v>0</v>
      </c>
      <c r="K6705" t="n">
        <v>0</v>
      </c>
      <c r="L6705" t="n">
        <v>2.842170943040401e-14</v>
      </c>
      <c r="M6705" t="n">
        <v>0.09673116040351523</v>
      </c>
      <c r="N6705" t="n">
        <v>0</v>
      </c>
    </row>
    <row r="6706">
      <c r="A6706" s="3" t="n">
        <v>44476.33333333334</v>
      </c>
      <c r="B6706" t="n">
        <v>246.6666037045096</v>
      </c>
      <c r="C6706" t="n">
        <v>81.53607276636795</v>
      </c>
      <c r="D6706" t="n">
        <v>155.6635793270535</v>
      </c>
      <c r="E6706" t="n">
        <v>0</v>
      </c>
      <c r="F6706" t="n">
        <v>38.91589483176338</v>
      </c>
      <c r="G6706" t="n">
        <v>0</v>
      </c>
      <c r="H6706" t="n">
        <v>9.46695161108812</v>
      </c>
      <c r="I6706" t="n">
        <v>0.255312</v>
      </c>
      <c r="J6706" t="n">
        <v>0</v>
      </c>
      <c r="K6706" t="n">
        <v>0</v>
      </c>
      <c r="L6706" t="n">
        <v>0</v>
      </c>
      <c r="M6706" t="n">
        <v>0.096441814014504</v>
      </c>
      <c r="N6706" t="n">
        <v>0</v>
      </c>
    </row>
    <row r="6707">
      <c r="A6707" s="3" t="n">
        <v>44476.375</v>
      </c>
      <c r="B6707" t="n">
        <v>201.3333201390578</v>
      </c>
      <c r="C6707" t="n">
        <v>104.5601254946507</v>
      </c>
      <c r="D6707" t="n">
        <v>91.22517668707239</v>
      </c>
      <c r="E6707" t="n">
        <v>0</v>
      </c>
      <c r="F6707" t="n">
        <v>22.80629417176809</v>
      </c>
      <c r="G6707" t="n">
        <v>0</v>
      </c>
      <c r="H6707" t="n">
        <v>5.54801795733465</v>
      </c>
      <c r="I6707" t="n">
        <v>0.451656</v>
      </c>
      <c r="J6707" t="n">
        <v>0</v>
      </c>
      <c r="K6707" t="n">
        <v>0</v>
      </c>
      <c r="L6707" t="n">
        <v>0</v>
      </c>
      <c r="M6707" t="n">
        <v>0.09627224528445533</v>
      </c>
      <c r="N6707" t="n">
        <v>0</v>
      </c>
    </row>
    <row r="6708">
      <c r="A6708" s="3" t="n">
        <v>44476.41666666666</v>
      </c>
      <c r="B6708" t="n">
        <v>191.8333534719644</v>
      </c>
      <c r="C6708" t="n">
        <v>165.0899837436685</v>
      </c>
      <c r="D6708" t="n">
        <v>25.21016938250365</v>
      </c>
      <c r="E6708" t="n">
        <v>0</v>
      </c>
      <c r="F6708" t="n">
        <v>6.302542345625913</v>
      </c>
      <c r="G6708" t="n">
        <v>0</v>
      </c>
      <c r="H6708" t="n">
        <v>1.533200345792249</v>
      </c>
      <c r="I6708" t="n">
        <v>0.451656</v>
      </c>
      <c r="J6708" t="n">
        <v>0</v>
      </c>
      <c r="K6708" t="n">
        <v>0</v>
      </c>
      <c r="L6708" t="n">
        <v>0</v>
      </c>
      <c r="M6708" t="n">
        <v>0.09622538479525983</v>
      </c>
      <c r="N6708" t="n">
        <v>0</v>
      </c>
    </row>
    <row r="6709">
      <c r="A6709" s="3" t="n">
        <v>44476.45833333334</v>
      </c>
      <c r="B6709" t="n">
        <v>206.3333458331734</v>
      </c>
      <c r="C6709" t="n">
        <v>200.9899676097174</v>
      </c>
      <c r="D6709" t="n">
        <v>5.037041758637373</v>
      </c>
      <c r="E6709" t="n">
        <v>0</v>
      </c>
      <c r="F6709" t="n">
        <v>1.259260439659343</v>
      </c>
      <c r="G6709" t="n">
        <v>0</v>
      </c>
      <c r="H6709" t="n">
        <v>0.3063364648185418</v>
      </c>
      <c r="I6709" t="n">
        <v>0.451656</v>
      </c>
      <c r="J6709" t="n">
        <v>0</v>
      </c>
      <c r="K6709" t="n">
        <v>0</v>
      </c>
      <c r="L6709" t="n">
        <v>0</v>
      </c>
      <c r="M6709" t="n">
        <v>0.09621602197673504</v>
      </c>
      <c r="N6709" t="n">
        <v>0</v>
      </c>
    </row>
    <row r="6710">
      <c r="A6710" s="3" t="n">
        <v>44476.5</v>
      </c>
      <c r="B6710" t="n">
        <v>215.3333351851615</v>
      </c>
      <c r="C6710" t="n">
        <v>282.3821619501018</v>
      </c>
      <c r="D6710" t="n">
        <v>-67.04882676494032</v>
      </c>
      <c r="E6710" t="n">
        <v>0</v>
      </c>
      <c r="F6710" t="n">
        <v>0</v>
      </c>
      <c r="G6710" t="n">
        <v>0</v>
      </c>
      <c r="H6710" t="n">
        <v>0</v>
      </c>
      <c r="I6710" t="n">
        <v>0.255312</v>
      </c>
      <c r="J6710" t="n">
        <v>0</v>
      </c>
      <c r="K6710" t="n">
        <v>0</v>
      </c>
      <c r="L6710" t="n">
        <v>0</v>
      </c>
      <c r="M6710" t="n">
        <v>0.09631572589461099</v>
      </c>
      <c r="N6710" t="n">
        <v>0</v>
      </c>
    </row>
    <row r="6711">
      <c r="A6711" s="3" t="n">
        <v>44476.54166666666</v>
      </c>
      <c r="B6711" t="n">
        <v>216.6666125006933</v>
      </c>
      <c r="C6711" t="n">
        <v>519.2262817827195</v>
      </c>
      <c r="D6711" t="n">
        <v>-302.5596692820262</v>
      </c>
      <c r="E6711" t="n">
        <v>0</v>
      </c>
      <c r="F6711" t="n">
        <v>0</v>
      </c>
      <c r="G6711" t="n">
        <v>0</v>
      </c>
      <c r="H6711" t="n">
        <v>0</v>
      </c>
      <c r="I6711" t="n">
        <v>0.255312</v>
      </c>
      <c r="J6711" t="n">
        <v>0</v>
      </c>
      <c r="K6711" t="n">
        <v>0</v>
      </c>
      <c r="L6711" t="n">
        <v>-2.842170943040401e-14</v>
      </c>
      <c r="M6711" t="n">
        <v>0.09676564255794687</v>
      </c>
      <c r="N6711" t="n">
        <v>0</v>
      </c>
    </row>
    <row r="6712">
      <c r="A6712" s="3" t="n">
        <v>44476.58333333334</v>
      </c>
      <c r="B6712" t="n">
        <v>177.6666379633304</v>
      </c>
      <c r="C6712" t="n">
        <v>579.0944129273175</v>
      </c>
      <c r="D6712" t="n">
        <v>-401.4277749639872</v>
      </c>
      <c r="E6712" t="n">
        <v>0</v>
      </c>
      <c r="F6712" t="n">
        <v>0</v>
      </c>
      <c r="G6712" t="n">
        <v>0</v>
      </c>
      <c r="H6712" t="n">
        <v>0</v>
      </c>
      <c r="I6712" t="n">
        <v>0.255312</v>
      </c>
      <c r="J6712" t="n">
        <v>0</v>
      </c>
      <c r="K6712" t="n">
        <v>0</v>
      </c>
      <c r="L6712" t="n">
        <v>-2.842170943040401e-14</v>
      </c>
      <c r="M6712" t="n">
        <v>0.09736257950433744</v>
      </c>
      <c r="N6712" t="n">
        <v>0</v>
      </c>
    </row>
    <row r="6713">
      <c r="A6713" s="3" t="n">
        <v>44476.625</v>
      </c>
      <c r="B6713" t="n">
        <v>156.9999858798104</v>
      </c>
      <c r="C6713" t="n">
        <v>575.8484446624794</v>
      </c>
      <c r="D6713" t="n">
        <v>-418.8484587826691</v>
      </c>
      <c r="E6713" t="n">
        <v>0</v>
      </c>
      <c r="F6713" t="n">
        <v>0</v>
      </c>
      <c r="G6713" t="n">
        <v>0</v>
      </c>
      <c r="H6713" t="n">
        <v>0</v>
      </c>
      <c r="I6713" t="n">
        <v>0.255312</v>
      </c>
      <c r="J6713" t="n">
        <v>0</v>
      </c>
      <c r="K6713" t="n">
        <v>0</v>
      </c>
      <c r="L6713" t="n">
        <v>0</v>
      </c>
      <c r="M6713" t="n">
        <v>0.09798542160839602</v>
      </c>
      <c r="N6713" t="n">
        <v>0</v>
      </c>
    </row>
    <row r="6714">
      <c r="A6714" s="3" t="n">
        <v>44476.66666666666</v>
      </c>
      <c r="B6714" t="n">
        <v>146.8333254630637</v>
      </c>
      <c r="C6714" t="n">
        <v>404.1319649537342</v>
      </c>
      <c r="D6714" t="n">
        <v>-257.2986394906705</v>
      </c>
      <c r="E6714" t="n">
        <v>0</v>
      </c>
      <c r="F6714" t="n">
        <v>0</v>
      </c>
      <c r="G6714" t="n">
        <v>0</v>
      </c>
      <c r="H6714" t="n">
        <v>0</v>
      </c>
      <c r="I6714" t="n">
        <v>0.255312</v>
      </c>
      <c r="J6714" t="n">
        <v>0</v>
      </c>
      <c r="K6714" t="n">
        <v>0</v>
      </c>
      <c r="L6714" t="n">
        <v>0</v>
      </c>
      <c r="M6714" t="n">
        <v>0.0983680335594046</v>
      </c>
      <c r="N6714" t="n">
        <v>0</v>
      </c>
    </row>
    <row r="6715">
      <c r="A6715" s="3" t="n">
        <v>44476.70833333334</v>
      </c>
      <c r="B6715" t="n">
        <v>141.1667287029096</v>
      </c>
      <c r="C6715" t="n">
        <v>310.1414018559656</v>
      </c>
      <c r="D6715" t="n">
        <v>-168.974673153056</v>
      </c>
      <c r="E6715" t="n">
        <v>0</v>
      </c>
      <c r="F6715" t="n">
        <v>0</v>
      </c>
      <c r="G6715" t="n">
        <v>0</v>
      </c>
      <c r="H6715" t="n">
        <v>0</v>
      </c>
      <c r="I6715" t="n">
        <v>0.255312</v>
      </c>
      <c r="J6715" t="n">
        <v>0</v>
      </c>
      <c r="K6715" t="n">
        <v>0</v>
      </c>
      <c r="L6715" t="n">
        <v>0</v>
      </c>
      <c r="M6715" t="n">
        <v>0.09861930472622502</v>
      </c>
      <c r="N6715" t="n">
        <v>0</v>
      </c>
    </row>
    <row r="6716">
      <c r="A6716" s="3" t="n">
        <v>44476.75</v>
      </c>
      <c r="B6716" t="n">
        <v>185.8332835654519</v>
      </c>
      <c r="C6716" t="n">
        <v>143.9240156804986</v>
      </c>
      <c r="D6716" t="n">
        <v>39.50660491966787</v>
      </c>
      <c r="E6716" t="n">
        <v>0</v>
      </c>
      <c r="F6716" t="n">
        <v>9.876651229916966</v>
      </c>
      <c r="G6716" t="n">
        <v>0</v>
      </c>
      <c r="H6716" t="n">
        <v>2.402662965285366</v>
      </c>
      <c r="I6716" t="n">
        <v>0.255312</v>
      </c>
      <c r="J6716" t="n">
        <v>0</v>
      </c>
      <c r="K6716" t="n">
        <v>0</v>
      </c>
      <c r="L6716" t="n">
        <v>0</v>
      </c>
      <c r="M6716" t="n">
        <v>0.09854587012112972</v>
      </c>
      <c r="N6716" t="n">
        <v>0</v>
      </c>
    </row>
    <row r="6717">
      <c r="A6717" s="3" t="n">
        <v>44476.79166666666</v>
      </c>
      <c r="B6717" t="n">
        <v>149.999993287123</v>
      </c>
      <c r="C6717" t="n">
        <v>80.17718064316114</v>
      </c>
      <c r="D6717" t="n">
        <v>65.81986306888855</v>
      </c>
      <c r="E6717" t="n">
        <v>0</v>
      </c>
      <c r="F6717" t="n">
        <v>16.45496576722213</v>
      </c>
      <c r="G6717" t="n">
        <v>0</v>
      </c>
      <c r="H6717" t="n">
        <v>4.002949575073288</v>
      </c>
      <c r="I6717" t="n">
        <v>0.255312</v>
      </c>
      <c r="J6717" t="n">
        <v>0</v>
      </c>
      <c r="K6717" t="n">
        <v>0</v>
      </c>
      <c r="L6717" t="n">
        <v>-2.842170943040401e-14</v>
      </c>
      <c r="M6717" t="n">
        <v>0.09842352461303767</v>
      </c>
      <c r="N6717" t="n">
        <v>0</v>
      </c>
    </row>
    <row r="6718">
      <c r="A6718" s="3" t="n">
        <v>44476.83333333334</v>
      </c>
      <c r="B6718" t="n">
        <v>145.1666972218311</v>
      </c>
      <c r="C6718" t="n">
        <v>44.28733424202719</v>
      </c>
      <c r="D6718" t="n">
        <v>95.09593793743575</v>
      </c>
      <c r="E6718" t="n">
        <v>0</v>
      </c>
      <c r="F6718" t="n">
        <v>23.77398448435893</v>
      </c>
      <c r="G6718" t="n">
        <v>0</v>
      </c>
      <c r="H6718" t="n">
        <v>5.783425042368165</v>
      </c>
      <c r="I6718" t="n">
        <v>0.451656</v>
      </c>
      <c r="J6718" t="n">
        <v>0</v>
      </c>
      <c r="K6718" t="n">
        <v>0</v>
      </c>
      <c r="L6718" t="n">
        <v>0</v>
      </c>
      <c r="M6718" t="n">
        <v>0.09824676093863943</v>
      </c>
      <c r="N6718" t="n">
        <v>0</v>
      </c>
    </row>
    <row r="6719">
      <c r="A6719" s="3" t="n">
        <v>44476.875</v>
      </c>
      <c r="B6719" t="n">
        <v>167.1665875010133</v>
      </c>
      <c r="C6719" t="n">
        <v>2.983939312569596</v>
      </c>
      <c r="D6719" t="n">
        <v>154.7700388002831</v>
      </c>
      <c r="E6719" t="n">
        <v>0</v>
      </c>
      <c r="F6719" t="n">
        <v>38.69250970007076</v>
      </c>
      <c r="G6719" t="n">
        <v>0</v>
      </c>
      <c r="H6719" t="n">
        <v>9.412609388160632</v>
      </c>
      <c r="I6719" t="n">
        <v>0.255312</v>
      </c>
      <c r="J6719" t="n">
        <v>0</v>
      </c>
      <c r="K6719" t="n">
        <v>0</v>
      </c>
      <c r="L6719" t="n">
        <v>0</v>
      </c>
      <c r="M6719" t="n">
        <v>0.09795907545660446</v>
      </c>
      <c r="N6719" t="n">
        <v>0</v>
      </c>
    </row>
    <row r="6720">
      <c r="A6720" s="3" t="n">
        <v>44476.91666666666</v>
      </c>
      <c r="B6720" t="n">
        <v>110.1666935181748</v>
      </c>
      <c r="C6720" t="n">
        <v>0</v>
      </c>
      <c r="D6720" t="n">
        <v>103.8508247883587</v>
      </c>
      <c r="E6720" t="n">
        <v>0</v>
      </c>
      <c r="F6720" t="n">
        <v>25.96270619708967</v>
      </c>
      <c r="G6720" t="n">
        <v>0</v>
      </c>
      <c r="H6720" t="n">
        <v>6.315868729816088</v>
      </c>
      <c r="I6720" t="n">
        <v>0.255312</v>
      </c>
      <c r="J6720" t="n">
        <v>0</v>
      </c>
      <c r="K6720" t="n">
        <v>0</v>
      </c>
      <c r="L6720" t="n">
        <v>0</v>
      </c>
      <c r="M6720" t="n">
        <v>0.09776603825883312</v>
      </c>
      <c r="N6720" t="n">
        <v>0</v>
      </c>
    </row>
    <row r="6721">
      <c r="A6721" s="3" t="n">
        <v>44476.95833333334</v>
      </c>
      <c r="B6721" t="n">
        <v>129.4999884260741</v>
      </c>
      <c r="C6721" t="n">
        <v>0</v>
      </c>
      <c r="D6721" t="n">
        <v>122.0757397598758</v>
      </c>
      <c r="E6721" t="n">
        <v>0</v>
      </c>
      <c r="F6721" t="n">
        <v>30.51893493996894</v>
      </c>
      <c r="G6721" t="n">
        <v>0</v>
      </c>
      <c r="H6721" t="n">
        <v>7.424248666198309</v>
      </c>
      <c r="I6721" t="n">
        <v>0.173316</v>
      </c>
      <c r="J6721" t="n">
        <v>0</v>
      </c>
      <c r="K6721" t="n">
        <v>0</v>
      </c>
      <c r="L6721" t="n">
        <v>0</v>
      </c>
      <c r="M6721" t="n">
        <v>0.09753912471464959</v>
      </c>
      <c r="N6721" t="n">
        <v>0</v>
      </c>
    </row>
    <row r="6722">
      <c r="A6722" s="3" t="n">
        <v>44477</v>
      </c>
      <c r="B6722" t="n">
        <v>121.1666483798637</v>
      </c>
      <c r="C6722" t="n">
        <v>0</v>
      </c>
      <c r="D6722" t="n">
        <v>114.2201510206346</v>
      </c>
      <c r="E6722" t="n">
        <v>0</v>
      </c>
      <c r="F6722" t="n">
        <v>28.55503775515865</v>
      </c>
      <c r="G6722" t="n">
        <v>0</v>
      </c>
      <c r="H6722" t="n">
        <v>6.946497359229099</v>
      </c>
      <c r="I6722" t="n">
        <v>0.173316</v>
      </c>
      <c r="J6722" t="n">
        <v>0</v>
      </c>
      <c r="K6722" t="n">
        <v>0</v>
      </c>
      <c r="L6722" t="n">
        <v>0</v>
      </c>
      <c r="M6722" t="n">
        <v>0.0973268130847037</v>
      </c>
      <c r="N6722" t="n">
        <v>0</v>
      </c>
    </row>
    <row r="6723">
      <c r="A6723" s="3" t="n">
        <v>44477.04166666666</v>
      </c>
      <c r="B6723" t="n">
        <v>108.0000381939556</v>
      </c>
      <c r="C6723" t="n">
        <v>0</v>
      </c>
      <c r="D6723" t="n">
        <v>101.8083840536267</v>
      </c>
      <c r="E6723" t="n">
        <v>0</v>
      </c>
      <c r="F6723" t="n">
        <v>25.45209601340667</v>
      </c>
      <c r="G6723" t="n">
        <v>0</v>
      </c>
      <c r="H6723" t="n">
        <v>6.191654140328865</v>
      </c>
      <c r="I6723" t="n">
        <v>0.173316</v>
      </c>
      <c r="J6723" t="n">
        <v>0</v>
      </c>
      <c r="K6723" t="n">
        <v>0</v>
      </c>
      <c r="L6723" t="n">
        <v>0</v>
      </c>
      <c r="M6723" t="n">
        <v>0.09713757236170134</v>
      </c>
      <c r="N6723" t="n">
        <v>0</v>
      </c>
    </row>
    <row r="6724">
      <c r="A6724" s="3" t="n">
        <v>44477.08333333334</v>
      </c>
      <c r="B6724" t="n">
        <v>135.4999597227378</v>
      </c>
      <c r="C6724" t="n">
        <v>0</v>
      </c>
      <c r="D6724" t="n">
        <v>127.7317320381791</v>
      </c>
      <c r="E6724" t="n">
        <v>0</v>
      </c>
      <c r="F6724" t="n">
        <v>31.93293300954475</v>
      </c>
      <c r="G6724" t="n">
        <v>0</v>
      </c>
      <c r="H6724" t="n">
        <v>7.76822768455871</v>
      </c>
      <c r="I6724" t="n">
        <v>0.173316</v>
      </c>
      <c r="J6724" t="n">
        <v>0</v>
      </c>
      <c r="K6724" t="n">
        <v>0</v>
      </c>
      <c r="L6724" t="n">
        <v>0</v>
      </c>
      <c r="M6724" t="n">
        <v>0.09690014549803051</v>
      </c>
      <c r="N6724" t="n">
        <v>0</v>
      </c>
    </row>
    <row r="6725">
      <c r="A6725" s="3" t="n">
        <v>44477.125</v>
      </c>
      <c r="B6725" t="n">
        <v>106.5000199071526</v>
      </c>
      <c r="C6725" t="n">
        <v>0</v>
      </c>
      <c r="D6725" t="n">
        <v>100.3943619811896</v>
      </c>
      <c r="E6725" t="n">
        <v>0</v>
      </c>
      <c r="F6725" t="n">
        <v>25.0985904952974</v>
      </c>
      <c r="G6725" t="n">
        <v>0</v>
      </c>
      <c r="H6725" t="n">
        <v>6.105657925962959</v>
      </c>
      <c r="I6725" t="n">
        <v>0.173316</v>
      </c>
      <c r="J6725" t="n">
        <v>0</v>
      </c>
      <c r="K6725" t="n">
        <v>0</v>
      </c>
      <c r="L6725" t="n">
        <v>0</v>
      </c>
      <c r="M6725" t="n">
        <v>0.09671353314951633</v>
      </c>
      <c r="N6725" t="n">
        <v>0</v>
      </c>
    </row>
    <row r="6726">
      <c r="A6726" s="3" t="n">
        <v>44477.16666666666</v>
      </c>
      <c r="B6726" t="n">
        <v>120.8333312500267</v>
      </c>
      <c r="C6726" t="n">
        <v>0</v>
      </c>
      <c r="D6726" t="n">
        <v>113.9059429987341</v>
      </c>
      <c r="E6726" t="n">
        <v>0</v>
      </c>
      <c r="F6726" t="n">
        <v>28.4764857496835</v>
      </c>
      <c r="G6726" t="n">
        <v>0</v>
      </c>
      <c r="H6726" t="n">
        <v>6.92738825129257</v>
      </c>
      <c r="I6726" t="n">
        <v>0.173316</v>
      </c>
      <c r="J6726" t="n">
        <v>0</v>
      </c>
      <c r="K6726" t="n">
        <v>0</v>
      </c>
      <c r="L6726" t="n">
        <v>0</v>
      </c>
      <c r="M6726" t="n">
        <v>0.09650180556727722</v>
      </c>
      <c r="N6726" t="n">
        <v>0</v>
      </c>
    </row>
    <row r="6727">
      <c r="A6727" s="3" t="n">
        <v>44477.20833333334</v>
      </c>
      <c r="B6727" t="n">
        <v>119.3333833326933</v>
      </c>
      <c r="C6727" t="n">
        <v>0.0139427678978871</v>
      </c>
      <c r="D6727" t="n">
        <v>112.4788438340057</v>
      </c>
      <c r="E6727" t="n">
        <v>0</v>
      </c>
      <c r="F6727" t="n">
        <v>28.11971095850141</v>
      </c>
      <c r="G6727" t="n">
        <v>0</v>
      </c>
      <c r="H6727" t="n">
        <v>6.840596730789741</v>
      </c>
      <c r="I6727" t="n">
        <v>0.173316</v>
      </c>
      <c r="J6727" t="n">
        <v>0</v>
      </c>
      <c r="K6727" t="n">
        <v>0</v>
      </c>
      <c r="L6727" t="n">
        <v>0</v>
      </c>
      <c r="M6727" t="n">
        <v>0.09629273066713537</v>
      </c>
      <c r="N6727" t="n">
        <v>0</v>
      </c>
    </row>
    <row r="6728">
      <c r="A6728" s="3" t="n">
        <v>44477.25</v>
      </c>
      <c r="B6728" t="n">
        <v>155.3333868048711</v>
      </c>
      <c r="C6728" t="n">
        <v>13.98428528611646</v>
      </c>
      <c r="D6728" t="n">
        <v>133.2455418877976</v>
      </c>
      <c r="E6728" t="n">
        <v>0</v>
      </c>
      <c r="F6728" t="n">
        <v>33.31138547194939</v>
      </c>
      <c r="G6728" t="n">
        <v>0</v>
      </c>
      <c r="H6728" t="n">
        <v>8.103559630957079</v>
      </c>
      <c r="I6728" t="n">
        <v>0.173316</v>
      </c>
      <c r="J6728" t="n">
        <v>0</v>
      </c>
      <c r="K6728" t="n">
        <v>0</v>
      </c>
      <c r="L6728" t="n">
        <v>0</v>
      </c>
      <c r="M6728" t="n">
        <v>0.09604505477169628</v>
      </c>
      <c r="N6728" t="n">
        <v>0</v>
      </c>
    </row>
    <row r="6729">
      <c r="A6729" s="3" t="n">
        <v>44477.29166666666</v>
      </c>
      <c r="B6729" t="n">
        <v>193.8333391202963</v>
      </c>
      <c r="C6729" t="n">
        <v>49.135726330003</v>
      </c>
      <c r="D6729" t="n">
        <v>136.4020826376117</v>
      </c>
      <c r="E6729" t="n">
        <v>0</v>
      </c>
      <c r="F6729" t="n">
        <v>34.10052065940292</v>
      </c>
      <c r="G6729" t="n">
        <v>0</v>
      </c>
      <c r="H6729" t="n">
        <v>8.295530152681579</v>
      </c>
      <c r="I6729" t="n">
        <v>0.255312</v>
      </c>
      <c r="J6729" t="n">
        <v>0</v>
      </c>
      <c r="K6729" t="n">
        <v>0</v>
      </c>
      <c r="L6729" t="n">
        <v>0</v>
      </c>
      <c r="M6729" t="n">
        <v>0.09579151152005433</v>
      </c>
      <c r="N6729" t="n">
        <v>0</v>
      </c>
    </row>
    <row r="6730">
      <c r="A6730" s="3" t="n">
        <v>44477.33333333334</v>
      </c>
      <c r="B6730" t="n">
        <v>198.0001006931556</v>
      </c>
      <c r="C6730" t="n">
        <v>81.77689464337188</v>
      </c>
      <c r="D6730" t="n">
        <v>109.5601167863513</v>
      </c>
      <c r="E6730" t="n">
        <v>0</v>
      </c>
      <c r="F6730" t="n">
        <v>27.3900291965878</v>
      </c>
      <c r="G6730" t="n">
        <v>0</v>
      </c>
      <c r="H6730" t="n">
        <v>6.663089263432425</v>
      </c>
      <c r="I6730" t="n">
        <v>0.255312</v>
      </c>
      <c r="J6730" t="n">
        <v>0</v>
      </c>
      <c r="K6730" t="n">
        <v>0</v>
      </c>
      <c r="L6730" t="n">
        <v>0</v>
      </c>
      <c r="M6730" t="n">
        <v>0.09558786192964387</v>
      </c>
      <c r="N6730" t="n">
        <v>0</v>
      </c>
    </row>
    <row r="6731">
      <c r="A6731" s="3" t="n">
        <v>44477.375</v>
      </c>
      <c r="B6731" t="n">
        <v>270.4999215287822</v>
      </c>
      <c r="C6731" t="n">
        <v>103.7701991597786</v>
      </c>
      <c r="D6731" t="n">
        <v>157.1710889362268</v>
      </c>
      <c r="E6731" t="n">
        <v>0</v>
      </c>
      <c r="F6731" t="n">
        <v>39.29277223405668</v>
      </c>
      <c r="G6731" t="n">
        <v>0</v>
      </c>
      <c r="H6731" t="n">
        <v>9.558633432776872</v>
      </c>
      <c r="I6731" t="n">
        <v>0.451656</v>
      </c>
      <c r="J6731" t="n">
        <v>0</v>
      </c>
      <c r="K6731" t="n">
        <v>0</v>
      </c>
      <c r="L6731" t="n">
        <v>0</v>
      </c>
      <c r="M6731" t="n">
        <v>0.09529571339215513</v>
      </c>
      <c r="N6731" t="n">
        <v>0</v>
      </c>
    </row>
    <row r="6732">
      <c r="A6732" s="3" t="n">
        <v>44477.41666666666</v>
      </c>
      <c r="B6732" t="n">
        <v>214.0000157405393</v>
      </c>
      <c r="C6732" t="n">
        <v>124.9837749153044</v>
      </c>
      <c r="D6732" t="n">
        <v>83.91292988869368</v>
      </c>
      <c r="E6732" t="n">
        <v>0</v>
      </c>
      <c r="F6732" t="n">
        <v>20.97823247217342</v>
      </c>
      <c r="G6732" t="n">
        <v>0</v>
      </c>
      <c r="H6732" t="n">
        <v>5.103310936541163</v>
      </c>
      <c r="I6732" t="n">
        <v>0.451656</v>
      </c>
      <c r="J6732" t="n">
        <v>0</v>
      </c>
      <c r="K6732" t="n">
        <v>0</v>
      </c>
      <c r="L6732" t="n">
        <v>0</v>
      </c>
      <c r="M6732" t="n">
        <v>0.09513973661608709</v>
      </c>
      <c r="N6732" t="n">
        <v>0</v>
      </c>
    </row>
    <row r="6733">
      <c r="A6733" s="3" t="n">
        <v>44477.45833333334</v>
      </c>
      <c r="B6733" t="n">
        <v>225.333303704083</v>
      </c>
      <c r="C6733" t="n">
        <v>257.3256643063913</v>
      </c>
      <c r="D6733" t="n">
        <v>-31.99236060230837</v>
      </c>
      <c r="E6733" t="n">
        <v>0</v>
      </c>
      <c r="F6733" t="n">
        <v>0</v>
      </c>
      <c r="G6733" t="n">
        <v>0</v>
      </c>
      <c r="H6733" t="n">
        <v>0</v>
      </c>
      <c r="I6733" t="n">
        <v>0.451656</v>
      </c>
      <c r="J6733" t="n">
        <v>0</v>
      </c>
      <c r="K6733" t="n">
        <v>0</v>
      </c>
      <c r="L6733" t="n">
        <v>0</v>
      </c>
      <c r="M6733" t="n">
        <v>0.09518731035970132</v>
      </c>
      <c r="N6733" t="n">
        <v>0</v>
      </c>
    </row>
    <row r="6734">
      <c r="A6734" s="3" t="n">
        <v>44477.5</v>
      </c>
      <c r="B6734" t="n">
        <v>204.0000039351348</v>
      </c>
      <c r="C6734" t="n">
        <v>307.0102130721554</v>
      </c>
      <c r="D6734" t="n">
        <v>-103.0102091370205</v>
      </c>
      <c r="E6734" t="n">
        <v>0</v>
      </c>
      <c r="F6734" t="n">
        <v>0</v>
      </c>
      <c r="G6734" t="n">
        <v>0</v>
      </c>
      <c r="H6734" t="n">
        <v>0</v>
      </c>
      <c r="I6734" t="n">
        <v>0.255312</v>
      </c>
      <c r="J6734" t="n">
        <v>0</v>
      </c>
      <c r="K6734" t="n">
        <v>0</v>
      </c>
      <c r="L6734" t="n">
        <v>0</v>
      </c>
      <c r="M6734" t="n">
        <v>0.09534049009345248</v>
      </c>
      <c r="N6734" t="n">
        <v>0</v>
      </c>
    </row>
    <row r="6735">
      <c r="A6735" s="3" t="n">
        <v>44477.54166666666</v>
      </c>
      <c r="B6735" t="n">
        <v>206.8333467590874</v>
      </c>
      <c r="C6735" t="n">
        <v>412.5081571223953</v>
      </c>
      <c r="D6735" t="n">
        <v>-205.6748103633079</v>
      </c>
      <c r="E6735" t="n">
        <v>0</v>
      </c>
      <c r="F6735" t="n">
        <v>0</v>
      </c>
      <c r="G6735" t="n">
        <v>0</v>
      </c>
      <c r="H6735" t="n">
        <v>0</v>
      </c>
      <c r="I6735" t="n">
        <v>0.255312</v>
      </c>
      <c r="J6735" t="n">
        <v>0</v>
      </c>
      <c r="K6735" t="n">
        <v>0</v>
      </c>
      <c r="L6735" t="n">
        <v>0</v>
      </c>
      <c r="M6735" t="n">
        <v>0.09564633563007172</v>
      </c>
      <c r="N6735" t="n">
        <v>0</v>
      </c>
    </row>
    <row r="6736">
      <c r="A6736" s="3" t="n">
        <v>44477.58333333334</v>
      </c>
      <c r="B6736" t="n">
        <v>216.4999222232178</v>
      </c>
      <c r="C6736" t="n">
        <v>242.47476366609</v>
      </c>
      <c r="D6736" t="n">
        <v>-25.97484144287225</v>
      </c>
      <c r="E6736" t="n">
        <v>0</v>
      </c>
      <c r="F6736" t="n">
        <v>0</v>
      </c>
      <c r="G6736" t="n">
        <v>0</v>
      </c>
      <c r="H6736" t="n">
        <v>0</v>
      </c>
      <c r="I6736" t="n">
        <v>0.255312</v>
      </c>
      <c r="J6736" t="n">
        <v>0</v>
      </c>
      <c r="K6736" t="n">
        <v>0</v>
      </c>
      <c r="L6736" t="n">
        <v>0</v>
      </c>
      <c r="M6736" t="n">
        <v>0.09568496111515501</v>
      </c>
      <c r="N6736" t="n">
        <v>0</v>
      </c>
    </row>
    <row r="6737">
      <c r="A6737" s="3" t="n">
        <v>44477.625</v>
      </c>
      <c r="B6737" t="n">
        <v>160.4999884260741</v>
      </c>
      <c r="C6737" t="n">
        <v>508.7910366013118</v>
      </c>
      <c r="D6737" t="n">
        <v>-348.2910481752377</v>
      </c>
      <c r="E6737" t="n">
        <v>0</v>
      </c>
      <c r="F6737" t="n">
        <v>0</v>
      </c>
      <c r="G6737" t="n">
        <v>0</v>
      </c>
      <c r="H6737" t="n">
        <v>0</v>
      </c>
      <c r="I6737" t="n">
        <v>0.255312</v>
      </c>
      <c r="J6737" t="n">
        <v>0</v>
      </c>
      <c r="K6737" t="n">
        <v>0</v>
      </c>
      <c r="L6737" t="n">
        <v>0</v>
      </c>
      <c r="M6737" t="n">
        <v>0.09620288191615475</v>
      </c>
      <c r="N6737" t="n">
        <v>0</v>
      </c>
    </row>
    <row r="6738">
      <c r="A6738" s="3" t="n">
        <v>44477.66666666666</v>
      </c>
      <c r="B6738" t="n">
        <v>152.1666557871763</v>
      </c>
      <c r="C6738" t="n">
        <v>403.6469206949466</v>
      </c>
      <c r="D6738" t="n">
        <v>-251.4802649077703</v>
      </c>
      <c r="E6738" t="n">
        <v>0</v>
      </c>
      <c r="F6738" t="n">
        <v>0</v>
      </c>
      <c r="G6738" t="n">
        <v>0</v>
      </c>
      <c r="H6738" t="n">
        <v>0</v>
      </c>
      <c r="I6738" t="n">
        <v>0.255312</v>
      </c>
      <c r="J6738" t="n">
        <v>0</v>
      </c>
      <c r="K6738" t="n">
        <v>0</v>
      </c>
      <c r="L6738" t="n">
        <v>0</v>
      </c>
      <c r="M6738" t="n">
        <v>0.09657684174348609</v>
      </c>
      <c r="N6738" t="n">
        <v>0</v>
      </c>
    </row>
    <row r="6739">
      <c r="A6739" s="3" t="n">
        <v>44477.70833333334</v>
      </c>
      <c r="B6739" t="n">
        <v>144.3332902783289</v>
      </c>
      <c r="C6739" t="n">
        <v>358.1851886565317</v>
      </c>
      <c r="D6739" t="n">
        <v>-213.8518983782029</v>
      </c>
      <c r="E6739" t="n">
        <v>0</v>
      </c>
      <c r="F6739" t="n">
        <v>0</v>
      </c>
      <c r="G6739" t="n">
        <v>0</v>
      </c>
      <c r="H6739" t="n">
        <v>0</v>
      </c>
      <c r="I6739" t="n">
        <v>0.255312</v>
      </c>
      <c r="J6739" t="n">
        <v>0</v>
      </c>
      <c r="K6739" t="n">
        <v>0</v>
      </c>
      <c r="L6739" t="n">
        <v>0</v>
      </c>
      <c r="M6739" t="n">
        <v>0.09689484689200667</v>
      </c>
      <c r="N6739" t="n">
        <v>0</v>
      </c>
    </row>
    <row r="6740">
      <c r="A6740" s="3" t="n">
        <v>44477.75</v>
      </c>
      <c r="B6740" t="n">
        <v>113.3333699069393</v>
      </c>
      <c r="C6740" t="n">
        <v>282.7342815943486</v>
      </c>
      <c r="D6740" t="n">
        <v>-169.4009116874093</v>
      </c>
      <c r="E6740" t="n">
        <v>0</v>
      </c>
      <c r="F6740" t="n">
        <v>0</v>
      </c>
      <c r="G6740" t="n">
        <v>0</v>
      </c>
      <c r="H6740" t="n">
        <v>0</v>
      </c>
      <c r="I6740" t="n">
        <v>0.255312</v>
      </c>
      <c r="J6740" t="n">
        <v>0</v>
      </c>
      <c r="K6740" t="n">
        <v>0</v>
      </c>
      <c r="L6740" t="n">
        <v>0</v>
      </c>
      <c r="M6740" t="n">
        <v>0.09714675189022841</v>
      </c>
      <c r="N6740" t="n">
        <v>0</v>
      </c>
    </row>
    <row r="6741">
      <c r="A6741" s="3" t="n">
        <v>44477.79166666666</v>
      </c>
      <c r="B6741" t="n">
        <v>139.6666319448889</v>
      </c>
      <c r="C6741" t="n">
        <v>228.7139940682894</v>
      </c>
      <c r="D6741" t="n">
        <v>-89.04736212340049</v>
      </c>
      <c r="E6741" t="n">
        <v>0</v>
      </c>
      <c r="F6741" t="n">
        <v>0</v>
      </c>
      <c r="G6741" t="n">
        <v>0</v>
      </c>
      <c r="H6741" t="n">
        <v>0</v>
      </c>
      <c r="I6741" t="n">
        <v>0.255312</v>
      </c>
      <c r="J6741" t="n">
        <v>0</v>
      </c>
      <c r="K6741" t="n">
        <v>0</v>
      </c>
      <c r="L6741" t="n">
        <v>0</v>
      </c>
      <c r="M6741" t="n">
        <v>0.09727916838889955</v>
      </c>
      <c r="N6741" t="n">
        <v>0</v>
      </c>
    </row>
    <row r="6742">
      <c r="A6742" s="3" t="n">
        <v>44477.83333333334</v>
      </c>
      <c r="B6742" t="n">
        <v>114.6666886571259</v>
      </c>
      <c r="C6742" t="n">
        <v>92.61503591467974</v>
      </c>
      <c r="D6742" t="n">
        <v>20.7874290506114</v>
      </c>
      <c r="E6742" t="n">
        <v>0</v>
      </c>
      <c r="F6742" t="n">
        <v>5.196857262652848</v>
      </c>
      <c r="G6742" t="n">
        <v>0</v>
      </c>
      <c r="H6742" t="n">
        <v>1.264223691834793</v>
      </c>
      <c r="I6742" t="n">
        <v>0.451656</v>
      </c>
      <c r="J6742" t="n">
        <v>0</v>
      </c>
      <c r="K6742" t="n">
        <v>0</v>
      </c>
      <c r="L6742" t="n">
        <v>-1.4210854715202e-14</v>
      </c>
      <c r="M6742" t="n">
        <v>0.09724052885896824</v>
      </c>
      <c r="N6742" t="n">
        <v>0</v>
      </c>
    </row>
    <row r="6743">
      <c r="A6743" s="3" t="n">
        <v>44477.875</v>
      </c>
      <c r="B6743" t="n">
        <v>130.5000150461037</v>
      </c>
      <c r="C6743" t="n">
        <v>40.97087030519286</v>
      </c>
      <c r="D6743" t="n">
        <v>84.39642896612895</v>
      </c>
      <c r="E6743" t="n">
        <v>0</v>
      </c>
      <c r="F6743" t="n">
        <v>21.09910724153224</v>
      </c>
      <c r="G6743" t="n">
        <v>0</v>
      </c>
      <c r="H6743" t="n">
        <v>5.132715774781886</v>
      </c>
      <c r="I6743" t="n">
        <v>0.255312</v>
      </c>
      <c r="J6743" t="n">
        <v>0</v>
      </c>
      <c r="K6743" t="n">
        <v>0</v>
      </c>
      <c r="L6743" t="n">
        <v>0</v>
      </c>
      <c r="M6743" t="n">
        <v>0.09708365335814549</v>
      </c>
      <c r="N6743" t="n">
        <v>0</v>
      </c>
    </row>
    <row r="6744">
      <c r="A6744" s="3" t="n">
        <v>44477.91666666666</v>
      </c>
      <c r="B6744" t="n">
        <v>141.3332895838933</v>
      </c>
      <c r="C6744" t="n">
        <v>0.08485137697636976</v>
      </c>
      <c r="D6744" t="n">
        <v>133.1506496147664</v>
      </c>
      <c r="E6744" t="n">
        <v>0</v>
      </c>
      <c r="F6744" t="n">
        <v>33.28766240369157</v>
      </c>
      <c r="G6744" t="n">
        <v>0</v>
      </c>
      <c r="H6744" t="n">
        <v>8.097788592150607</v>
      </c>
      <c r="I6744" t="n">
        <v>0.255312</v>
      </c>
      <c r="J6744" t="n">
        <v>0</v>
      </c>
      <c r="K6744" t="n">
        <v>0</v>
      </c>
      <c r="L6744" t="n">
        <v>0</v>
      </c>
      <c r="M6744" t="n">
        <v>0.09683615384780989</v>
      </c>
      <c r="N6744" t="n">
        <v>0</v>
      </c>
    </row>
    <row r="6745">
      <c r="A6745" s="3" t="n">
        <v>44477.95833333334</v>
      </c>
      <c r="B6745" t="n">
        <v>109.8333442128237</v>
      </c>
      <c r="C6745" t="n">
        <v>0</v>
      </c>
      <c r="D6745" t="n">
        <v>103.5365864355699</v>
      </c>
      <c r="E6745" t="n">
        <v>0</v>
      </c>
      <c r="F6745" t="n">
        <v>25.88414660889246</v>
      </c>
      <c r="G6745" t="n">
        <v>0</v>
      </c>
      <c r="H6745" t="n">
        <v>6.296757777253774</v>
      </c>
      <c r="I6745" t="n">
        <v>0.173316</v>
      </c>
      <c r="J6745" t="n">
        <v>0</v>
      </c>
      <c r="K6745" t="n">
        <v>0</v>
      </c>
      <c r="L6745" t="n">
        <v>0</v>
      </c>
      <c r="M6745" t="n">
        <v>0.09664370075412418</v>
      </c>
      <c r="N6745" t="n">
        <v>0</v>
      </c>
    </row>
    <row r="6746">
      <c r="A6746" s="3" t="n">
        <v>44478</v>
      </c>
      <c r="B6746" t="n">
        <v>117.6666812498133</v>
      </c>
      <c r="C6746" t="n">
        <v>0</v>
      </c>
      <c r="D6746" t="n">
        <v>110.9208373934365</v>
      </c>
      <c r="E6746" t="n">
        <v>0</v>
      </c>
      <c r="F6746" t="n">
        <v>27.73020934835911</v>
      </c>
      <c r="G6746" t="n">
        <v>0</v>
      </c>
      <c r="H6746" t="n">
        <v>6.745843856376879</v>
      </c>
      <c r="I6746" t="n">
        <v>0.173316</v>
      </c>
      <c r="J6746" t="n">
        <v>0</v>
      </c>
      <c r="K6746" t="n">
        <v>0</v>
      </c>
      <c r="L6746" t="n">
        <v>0</v>
      </c>
      <c r="M6746" t="n">
        <v>0.09643752186562218</v>
      </c>
      <c r="N6746" t="n">
        <v>0</v>
      </c>
    </row>
    <row r="6747">
      <c r="A6747" s="3" t="n">
        <v>44478.04166666666</v>
      </c>
      <c r="B6747" t="n">
        <v>128.1666233801837</v>
      </c>
      <c r="C6747" t="n">
        <v>0</v>
      </c>
      <c r="D6747" t="n">
        <v>120.8188166796089</v>
      </c>
      <c r="E6747" t="n">
        <v>0</v>
      </c>
      <c r="F6747" t="n">
        <v>30.2047041699022</v>
      </c>
      <c r="G6747" t="n">
        <v>0</v>
      </c>
      <c r="H6747" t="n">
        <v>7.347806700574822</v>
      </c>
      <c r="I6747" t="n">
        <v>0.173316</v>
      </c>
      <c r="J6747" t="n">
        <v>0</v>
      </c>
      <c r="K6747" t="n">
        <v>0</v>
      </c>
      <c r="L6747" t="n">
        <v>0</v>
      </c>
      <c r="M6747" t="n">
        <v>0.09621294468140232</v>
      </c>
      <c r="N6747" t="n">
        <v>0</v>
      </c>
    </row>
    <row r="6748">
      <c r="A6748" s="3" t="n">
        <v>44478.08333333334</v>
      </c>
      <c r="B6748" t="n">
        <v>96.99999930556444</v>
      </c>
      <c r="C6748" t="n">
        <v>0</v>
      </c>
      <c r="D6748" t="n">
        <v>91.43897861190872</v>
      </c>
      <c r="E6748" t="n">
        <v>0</v>
      </c>
      <c r="F6748" t="n">
        <v>22.85974465297717</v>
      </c>
      <c r="G6748" t="n">
        <v>0</v>
      </c>
      <c r="H6748" t="n">
        <v>5.56102069365572</v>
      </c>
      <c r="I6748" t="n">
        <v>0.173316</v>
      </c>
      <c r="J6748" t="n">
        <v>0</v>
      </c>
      <c r="K6748" t="n">
        <v>0</v>
      </c>
      <c r="L6748" t="n">
        <v>0</v>
      </c>
      <c r="M6748" t="n">
        <v>0.09604297853780848</v>
      </c>
      <c r="N6748" t="n">
        <v>0</v>
      </c>
    </row>
    <row r="6749">
      <c r="A6749" s="3" t="n">
        <v>44478.125</v>
      </c>
      <c r="B6749" t="n">
        <v>96.50005439745185</v>
      </c>
      <c r="C6749" t="n">
        <v>0</v>
      </c>
      <c r="D6749" t="n">
        <v>90.96769560069929</v>
      </c>
      <c r="E6749" t="n">
        <v>0</v>
      </c>
      <c r="F6749" t="n">
        <v>22.74192390017481</v>
      </c>
      <c r="G6749" t="n">
        <v>0</v>
      </c>
      <c r="H6749" t="n">
        <v>5.532358796752561</v>
      </c>
      <c r="I6749" t="n">
        <v>0.173316</v>
      </c>
      <c r="J6749" t="n">
        <v>0</v>
      </c>
      <c r="K6749" t="n">
        <v>0</v>
      </c>
      <c r="L6749" t="n">
        <v>0</v>
      </c>
      <c r="M6749" t="n">
        <v>0.0958738884118296</v>
      </c>
      <c r="N6749" t="n">
        <v>0</v>
      </c>
    </row>
    <row r="6750">
      <c r="A6750" s="3" t="n">
        <v>44478.16666666666</v>
      </c>
      <c r="B6750" t="n">
        <v>135.6666048619022</v>
      </c>
      <c r="C6750" t="n">
        <v>0</v>
      </c>
      <c r="D6750" t="n">
        <v>127.8888233930752</v>
      </c>
      <c r="E6750" t="n">
        <v>0</v>
      </c>
      <c r="F6750" t="n">
        <v>31.97220584826879</v>
      </c>
      <c r="G6750" t="n">
        <v>0</v>
      </c>
      <c r="H6750" t="n">
        <v>7.777781468827001</v>
      </c>
      <c r="I6750" t="n">
        <v>0.173316</v>
      </c>
      <c r="J6750" t="n">
        <v>0</v>
      </c>
      <c r="K6750" t="n">
        <v>0</v>
      </c>
      <c r="L6750" t="n">
        <v>0</v>
      </c>
      <c r="M6750" t="n">
        <v>0.09563616954783036</v>
      </c>
      <c r="N6750" t="n">
        <v>0</v>
      </c>
    </row>
    <row r="6751">
      <c r="A6751" s="3" t="n">
        <v>44478.20833333334</v>
      </c>
      <c r="B6751" t="n">
        <v>91.16667731467852</v>
      </c>
      <c r="C6751" t="n">
        <v>0.01544248143483772</v>
      </c>
      <c r="D6751" t="n">
        <v>85.9255244539771</v>
      </c>
      <c r="E6751" t="n">
        <v>0</v>
      </c>
      <c r="F6751" t="n">
        <v>21.48138111349427</v>
      </c>
      <c r="G6751" t="n">
        <v>0</v>
      </c>
      <c r="H6751" t="n">
        <v>5.225710379266587</v>
      </c>
      <c r="I6751" t="n">
        <v>0.173316</v>
      </c>
      <c r="J6751" t="n">
        <v>0</v>
      </c>
      <c r="K6751" t="n">
        <v>0</v>
      </c>
      <c r="L6751" t="n">
        <v>0</v>
      </c>
      <c r="M6751" t="n">
        <v>0.09547645177484752</v>
      </c>
      <c r="N6751" t="n">
        <v>0</v>
      </c>
    </row>
    <row r="6752">
      <c r="A6752" s="3" t="n">
        <v>44478.25</v>
      </c>
      <c r="B6752" t="n">
        <v>98.83338148086519</v>
      </c>
      <c r="C6752" t="n">
        <v>16.01663512192052</v>
      </c>
      <c r="D6752" t="n">
        <v>78.0688531261567</v>
      </c>
      <c r="E6752" t="n">
        <v>0</v>
      </c>
      <c r="F6752" t="n">
        <v>19.51721328153917</v>
      </c>
      <c r="G6752" t="n">
        <v>0</v>
      </c>
      <c r="H6752" t="n">
        <v>4.747893232787973</v>
      </c>
      <c r="I6752" t="n">
        <v>0.173316</v>
      </c>
      <c r="J6752" t="n">
        <v>0</v>
      </c>
      <c r="K6752" t="n">
        <v>0</v>
      </c>
      <c r="L6752" t="n">
        <v>0</v>
      </c>
      <c r="M6752" t="n">
        <v>0.0953313379284105</v>
      </c>
      <c r="N6752" t="n">
        <v>0</v>
      </c>
    </row>
    <row r="6753">
      <c r="A6753" s="3" t="n">
        <v>44478.29166666666</v>
      </c>
      <c r="B6753" t="n">
        <v>133.4999678244859</v>
      </c>
      <c r="C6753" t="n">
        <v>38.11316604040367</v>
      </c>
      <c r="D6753" t="n">
        <v>89.91826588284037</v>
      </c>
      <c r="E6753" t="n">
        <v>0</v>
      </c>
      <c r="F6753" t="n">
        <v>22.47956647071008</v>
      </c>
      <c r="G6753" t="n">
        <v>0</v>
      </c>
      <c r="H6753" t="n">
        <v>5.468535901241893</v>
      </c>
      <c r="I6753" t="n">
        <v>0.255312</v>
      </c>
      <c r="J6753" t="n">
        <v>0</v>
      </c>
      <c r="K6753" t="n">
        <v>0</v>
      </c>
      <c r="L6753" t="n">
        <v>0</v>
      </c>
      <c r="M6753" t="n">
        <v>0.0951641984751625</v>
      </c>
      <c r="N6753" t="n">
        <v>0</v>
      </c>
    </row>
    <row r="6754">
      <c r="A6754" s="3" t="n">
        <v>44478.33333333334</v>
      </c>
      <c r="B6754" t="n">
        <v>110.3333238427141</v>
      </c>
      <c r="C6754" t="n">
        <v>81.55065230178049</v>
      </c>
      <c r="D6754" t="n">
        <v>27.13255779656528</v>
      </c>
      <c r="E6754" t="n">
        <v>0</v>
      </c>
      <c r="F6754" t="n">
        <v>6.783139449141316</v>
      </c>
      <c r="G6754" t="n">
        <v>0</v>
      </c>
      <c r="H6754" t="n">
        <v>1.650113744368298</v>
      </c>
      <c r="I6754" t="n">
        <v>0.255312</v>
      </c>
      <c r="J6754" t="n">
        <v>0</v>
      </c>
      <c r="K6754" t="n">
        <v>0</v>
      </c>
      <c r="L6754" t="n">
        <v>0</v>
      </c>
      <c r="M6754" t="n">
        <v>0.09511376466362473</v>
      </c>
      <c r="N6754" t="n">
        <v>0</v>
      </c>
    </row>
    <row r="6755">
      <c r="A6755" s="3" t="n">
        <v>44478.375</v>
      </c>
      <c r="B6755" t="n">
        <v>103.5000539344948</v>
      </c>
      <c r="C6755" t="n">
        <v>107.0686638971715</v>
      </c>
      <c r="D6755" t="n">
        <v>-3.568609962676717</v>
      </c>
      <c r="E6755" t="n">
        <v>0</v>
      </c>
      <c r="F6755" t="n">
        <v>0</v>
      </c>
      <c r="G6755" t="n">
        <v>0</v>
      </c>
      <c r="H6755" t="n">
        <v>0</v>
      </c>
      <c r="I6755" t="n">
        <v>0.255312</v>
      </c>
      <c r="J6755" t="n">
        <v>0</v>
      </c>
      <c r="K6755" t="n">
        <v>0</v>
      </c>
      <c r="L6755" t="n">
        <v>0</v>
      </c>
      <c r="M6755" t="n">
        <v>0.09511907130971858</v>
      </c>
      <c r="N6755" t="n">
        <v>0</v>
      </c>
    </row>
    <row r="6756">
      <c r="A6756" s="3" t="n">
        <v>44478.41666666666</v>
      </c>
      <c r="B6756" t="n">
        <v>142.333342129517</v>
      </c>
      <c r="C6756" t="n">
        <v>131.9051772513574</v>
      </c>
      <c r="D6756" t="n">
        <v>9.830317031773385</v>
      </c>
      <c r="E6756" t="n">
        <v>0</v>
      </c>
      <c r="F6756" t="n">
        <v>2.457579257943346</v>
      </c>
      <c r="G6756" t="n">
        <v>0</v>
      </c>
      <c r="H6756" t="n">
        <v>0.5978478463862498</v>
      </c>
      <c r="I6756" t="n">
        <v>0.255312</v>
      </c>
      <c r="J6756" t="n">
        <v>0</v>
      </c>
      <c r="K6756" t="n">
        <v>0</v>
      </c>
      <c r="L6756" t="n">
        <v>0</v>
      </c>
      <c r="M6756" t="n">
        <v>0.09510079878413312</v>
      </c>
      <c r="N6756" t="n">
        <v>0</v>
      </c>
    </row>
    <row r="6757">
      <c r="A6757" s="3" t="n">
        <v>44478.45833333334</v>
      </c>
      <c r="B6757" t="n">
        <v>148.6666386577659</v>
      </c>
      <c r="C6757" t="n">
        <v>203.8128905211486</v>
      </c>
      <c r="D6757" t="n">
        <v>-55.14625186338264</v>
      </c>
      <c r="E6757" t="n">
        <v>0</v>
      </c>
      <c r="F6757" t="n">
        <v>0</v>
      </c>
      <c r="G6757" t="n">
        <v>0</v>
      </c>
      <c r="H6757" t="n">
        <v>0</v>
      </c>
      <c r="I6757" t="n">
        <v>0.255312</v>
      </c>
      <c r="J6757" t="n">
        <v>0</v>
      </c>
      <c r="K6757" t="n">
        <v>0</v>
      </c>
      <c r="L6757" t="n">
        <v>0</v>
      </c>
      <c r="M6757" t="n">
        <v>0.09518280316261732</v>
      </c>
      <c r="N6757" t="n">
        <v>0</v>
      </c>
    </row>
    <row r="6758">
      <c r="A6758" s="3" t="n">
        <v>44478.5</v>
      </c>
      <c r="B6758" t="n">
        <v>128.4999634263941</v>
      </c>
      <c r="C6758" t="n">
        <v>215.1636329978932</v>
      </c>
      <c r="D6758" t="n">
        <v>-86.6636695714991</v>
      </c>
      <c r="E6758" t="n">
        <v>0</v>
      </c>
      <c r="F6758" t="n">
        <v>0</v>
      </c>
      <c r="G6758" t="n">
        <v>0</v>
      </c>
      <c r="H6758" t="n">
        <v>0</v>
      </c>
      <c r="I6758" t="n">
        <v>0.255312</v>
      </c>
      <c r="J6758" t="n">
        <v>0</v>
      </c>
      <c r="K6758" t="n">
        <v>0</v>
      </c>
      <c r="L6758" t="n">
        <v>0</v>
      </c>
      <c r="M6758" t="n">
        <v>0.09531167502825155</v>
      </c>
      <c r="N6758" t="n">
        <v>0</v>
      </c>
    </row>
    <row r="6759">
      <c r="A6759" s="3" t="n">
        <v>44478.54166666666</v>
      </c>
      <c r="B6759" t="n">
        <v>102.1666717591941</v>
      </c>
      <c r="C6759" t="n">
        <v>205.837926022235</v>
      </c>
      <c r="D6759" t="n">
        <v>-103.6712542630409</v>
      </c>
      <c r="E6759" t="n">
        <v>0</v>
      </c>
      <c r="F6759" t="n">
        <v>0</v>
      </c>
      <c r="G6759" t="n">
        <v>0</v>
      </c>
      <c r="H6759" t="n">
        <v>0</v>
      </c>
      <c r="I6759" t="n">
        <v>0.255312</v>
      </c>
      <c r="J6759" t="n">
        <v>0</v>
      </c>
      <c r="K6759" t="n">
        <v>0</v>
      </c>
      <c r="L6759" t="n">
        <v>0</v>
      </c>
      <c r="M6759" t="n">
        <v>0.09546583775890419</v>
      </c>
      <c r="N6759" t="n">
        <v>0</v>
      </c>
    </row>
    <row r="6760">
      <c r="A6760" s="3" t="n">
        <v>44478.58333333334</v>
      </c>
      <c r="B6760" t="n">
        <v>105.8333324074192</v>
      </c>
      <c r="C6760" t="n">
        <v>438.8786801072715</v>
      </c>
      <c r="D6760" t="n">
        <v>-333.0453476998523</v>
      </c>
      <c r="E6760" t="n">
        <v>0</v>
      </c>
      <c r="F6760" t="n">
        <v>0</v>
      </c>
      <c r="G6760" t="n">
        <v>0</v>
      </c>
      <c r="H6760" t="n">
        <v>0</v>
      </c>
      <c r="I6760" t="n">
        <v>0.255312</v>
      </c>
      <c r="J6760" t="n">
        <v>0</v>
      </c>
      <c r="K6760" t="n">
        <v>0</v>
      </c>
      <c r="L6760" t="n">
        <v>-2.842170943040401e-14</v>
      </c>
      <c r="M6760" t="n">
        <v>0.09596108767748138</v>
      </c>
      <c r="N6760" t="n">
        <v>0</v>
      </c>
    </row>
    <row r="6761">
      <c r="A6761" s="3" t="n">
        <v>44478.625</v>
      </c>
      <c r="B6761" t="n">
        <v>105.1666590278756</v>
      </c>
      <c r="C6761" t="n">
        <v>593.6321543821347</v>
      </c>
      <c r="D6761" t="n">
        <v>-488.4654953542591</v>
      </c>
      <c r="E6761" t="n">
        <v>0</v>
      </c>
      <c r="F6761" t="n">
        <v>0</v>
      </c>
      <c r="G6761" t="n">
        <v>0</v>
      </c>
      <c r="H6761" t="n">
        <v>0</v>
      </c>
      <c r="I6761" t="n">
        <v>0.255312</v>
      </c>
      <c r="J6761" t="n">
        <v>0</v>
      </c>
      <c r="K6761" t="n">
        <v>0</v>
      </c>
      <c r="L6761" t="n">
        <v>-1.4210854715202e-14</v>
      </c>
      <c r="M6761" t="n">
        <v>0.09668745271597448</v>
      </c>
      <c r="N6761" t="n">
        <v>0</v>
      </c>
    </row>
    <row r="6762">
      <c r="A6762" s="3" t="n">
        <v>44478.66666666666</v>
      </c>
      <c r="B6762" t="n">
        <v>99.66667314806519</v>
      </c>
      <c r="C6762" t="n">
        <v>558.3496000607463</v>
      </c>
      <c r="D6762" t="n">
        <v>-458.6829269126811</v>
      </c>
      <c r="E6762" t="n">
        <v>0</v>
      </c>
      <c r="F6762" t="n">
        <v>0</v>
      </c>
      <c r="G6762" t="n">
        <v>0</v>
      </c>
      <c r="H6762" t="n">
        <v>0</v>
      </c>
      <c r="I6762" t="n">
        <v>0.255312</v>
      </c>
      <c r="J6762" t="n">
        <v>0</v>
      </c>
      <c r="K6762" t="n">
        <v>0</v>
      </c>
      <c r="L6762" t="n">
        <v>-1.4210854715202e-14</v>
      </c>
      <c r="M6762" t="n">
        <v>0.09736953004801088</v>
      </c>
      <c r="N6762" t="n">
        <v>0</v>
      </c>
    </row>
    <row r="6763">
      <c r="A6763" s="3" t="n">
        <v>44478.70833333334</v>
      </c>
      <c r="B6763" t="n">
        <v>104.3333851845215</v>
      </c>
      <c r="C6763" t="n">
        <v>517.8447500904778</v>
      </c>
      <c r="D6763" t="n">
        <v>-413.5113649059563</v>
      </c>
      <c r="E6763" t="n">
        <v>0</v>
      </c>
      <c r="F6763" t="n">
        <v>0</v>
      </c>
      <c r="G6763" t="n">
        <v>0</v>
      </c>
      <c r="H6763" t="n">
        <v>0</v>
      </c>
      <c r="I6763" t="n">
        <v>0.255312</v>
      </c>
      <c r="J6763" t="n">
        <v>0</v>
      </c>
      <c r="K6763" t="n">
        <v>0</v>
      </c>
      <c r="L6763" t="n">
        <v>1.4210854715202e-14</v>
      </c>
      <c r="M6763" t="n">
        <v>0.09798443570940141</v>
      </c>
      <c r="N6763" t="n">
        <v>0</v>
      </c>
    </row>
    <row r="6764">
      <c r="A6764" s="3" t="n">
        <v>44478.75</v>
      </c>
      <c r="B6764" t="n">
        <v>141.6666300930607</v>
      </c>
      <c r="C6764" t="n">
        <v>428.5937946979972</v>
      </c>
      <c r="D6764" t="n">
        <v>-286.9271646049365</v>
      </c>
      <c r="E6764" t="n">
        <v>0</v>
      </c>
      <c r="F6764" t="n">
        <v>0</v>
      </c>
      <c r="G6764" t="n">
        <v>0</v>
      </c>
      <c r="H6764" t="n">
        <v>0</v>
      </c>
      <c r="I6764" t="n">
        <v>0.255312</v>
      </c>
      <c r="J6764" t="n">
        <v>0</v>
      </c>
      <c r="K6764" t="n">
        <v>0</v>
      </c>
      <c r="L6764" t="n">
        <v>-2.842170943040401e-14</v>
      </c>
      <c r="M6764" t="n">
        <v>0.09841110629912614</v>
      </c>
      <c r="N6764" t="n">
        <v>0</v>
      </c>
    </row>
    <row r="6765">
      <c r="A6765" s="3" t="n">
        <v>44478.79166666666</v>
      </c>
      <c r="B6765" t="n">
        <v>115.3333245371496</v>
      </c>
      <c r="C6765" t="n">
        <v>332.4806495195345</v>
      </c>
      <c r="D6765" t="n">
        <v>-217.1473249823849</v>
      </c>
      <c r="E6765" t="n">
        <v>0</v>
      </c>
      <c r="F6765" t="n">
        <v>0</v>
      </c>
      <c r="G6765" t="n">
        <v>0</v>
      </c>
      <c r="H6765" t="n">
        <v>0</v>
      </c>
      <c r="I6765" t="n">
        <v>0.255312</v>
      </c>
      <c r="J6765" t="n">
        <v>0</v>
      </c>
      <c r="K6765" t="n">
        <v>0</v>
      </c>
      <c r="L6765" t="n">
        <v>0</v>
      </c>
      <c r="M6765" t="n">
        <v>0.09873401186066455</v>
      </c>
      <c r="N6765" t="n">
        <v>0</v>
      </c>
    </row>
    <row r="6766">
      <c r="A6766" s="3" t="n">
        <v>44478.83333333334</v>
      </c>
      <c r="B6766" t="n">
        <v>109.0000402772622</v>
      </c>
      <c r="C6766" t="n">
        <v>138.792581336945</v>
      </c>
      <c r="D6766" t="n">
        <v>-29.79254105968279</v>
      </c>
      <c r="E6766" t="n">
        <v>0</v>
      </c>
      <c r="F6766" t="n">
        <v>0</v>
      </c>
      <c r="G6766" t="n">
        <v>0</v>
      </c>
      <c r="H6766" t="n">
        <v>0</v>
      </c>
      <c r="I6766" t="n">
        <v>0.255312</v>
      </c>
      <c r="J6766" t="n">
        <v>0</v>
      </c>
      <c r="K6766" t="n">
        <v>0</v>
      </c>
      <c r="L6766" t="n">
        <v>0</v>
      </c>
      <c r="M6766" t="n">
        <v>0.09877831439674836</v>
      </c>
      <c r="N6766" t="n">
        <v>0</v>
      </c>
    </row>
    <row r="6767">
      <c r="A6767" s="3" t="n">
        <v>44478.875</v>
      </c>
      <c r="B6767" t="n">
        <v>137.9999664356148</v>
      </c>
      <c r="C6767" t="n">
        <v>23.73186344923629</v>
      </c>
      <c r="D6767" t="n">
        <v>107.7170999979117</v>
      </c>
      <c r="E6767" t="n">
        <v>0</v>
      </c>
      <c r="F6767" t="n">
        <v>26.92927499947793</v>
      </c>
      <c r="G6767" t="n">
        <v>0</v>
      </c>
      <c r="H6767" t="n">
        <v>6.551002988466834</v>
      </c>
      <c r="I6767" t="n">
        <v>0.255312</v>
      </c>
      <c r="J6767" t="n">
        <v>0</v>
      </c>
      <c r="K6767" t="n">
        <v>0</v>
      </c>
      <c r="L6767" t="n">
        <v>-2.842170943040401e-14</v>
      </c>
      <c r="M6767" t="n">
        <v>0.09857809059324918</v>
      </c>
      <c r="N6767" t="n">
        <v>0</v>
      </c>
    </row>
    <row r="6768">
      <c r="A6768" s="3" t="n">
        <v>44478.91666666666</v>
      </c>
      <c r="B6768" t="n">
        <v>113.8333344907259</v>
      </c>
      <c r="C6768" t="n">
        <v>0</v>
      </c>
      <c r="D6768" t="n">
        <v>107.3072568282239</v>
      </c>
      <c r="E6768" t="n">
        <v>0</v>
      </c>
      <c r="F6768" t="n">
        <v>26.82681420705596</v>
      </c>
      <c r="G6768" t="n">
        <v>0</v>
      </c>
      <c r="H6768" t="n">
        <v>6.526077662502061</v>
      </c>
      <c r="I6768" t="n">
        <v>0.255312</v>
      </c>
      <c r="J6768" t="n">
        <v>0</v>
      </c>
      <c r="K6768" t="n">
        <v>0</v>
      </c>
      <c r="L6768" t="n">
        <v>0</v>
      </c>
      <c r="M6768" t="n">
        <v>0.09837862860341073</v>
      </c>
      <c r="N6768" t="n">
        <v>0</v>
      </c>
    </row>
    <row r="6769">
      <c r="A6769" s="3" t="n">
        <v>44478.95833333334</v>
      </c>
      <c r="B6769" t="n">
        <v>114.6666710647585</v>
      </c>
      <c r="C6769" t="n">
        <v>0</v>
      </c>
      <c r="D6769" t="n">
        <v>108.0928181242549</v>
      </c>
      <c r="E6769" t="n">
        <v>0</v>
      </c>
      <c r="F6769" t="n">
        <v>27.02320453106371</v>
      </c>
      <c r="G6769" t="n">
        <v>0</v>
      </c>
      <c r="H6769" t="n">
        <v>6.573852940503627</v>
      </c>
      <c r="I6769" t="n">
        <v>0.173316</v>
      </c>
      <c r="J6769" t="n">
        <v>0</v>
      </c>
      <c r="K6769" t="n">
        <v>0</v>
      </c>
      <c r="L6769" t="n">
        <v>0</v>
      </c>
      <c r="M6769" t="n">
        <v>0.09817770641764634</v>
      </c>
      <c r="N6769" t="n">
        <v>0</v>
      </c>
    </row>
    <row r="6770">
      <c r="A6770" s="3" t="n">
        <v>44479</v>
      </c>
      <c r="B6770" t="n">
        <v>117.833303704083</v>
      </c>
      <c r="C6770" t="n">
        <v>0</v>
      </c>
      <c r="D6770" t="n">
        <v>111.0779073639653</v>
      </c>
      <c r="E6770" t="n">
        <v>0</v>
      </c>
      <c r="F6770" t="n">
        <v>27.76947684099133</v>
      </c>
      <c r="G6770" t="n">
        <v>0</v>
      </c>
      <c r="H6770" t="n">
        <v>6.755396340117642</v>
      </c>
      <c r="I6770" t="n">
        <v>0.173316</v>
      </c>
      <c r="J6770" t="n">
        <v>0</v>
      </c>
      <c r="K6770" t="n">
        <v>0</v>
      </c>
      <c r="L6770" t="n">
        <v>0</v>
      </c>
      <c r="M6770" t="n">
        <v>0.09797123556856505</v>
      </c>
      <c r="N6770" t="n">
        <v>0</v>
      </c>
    </row>
    <row r="6771">
      <c r="A6771" s="3" t="n">
        <v>44479.04166666666</v>
      </c>
      <c r="B6771" t="n">
        <v>96.50005601780148</v>
      </c>
      <c r="C6771" t="n">
        <v>0</v>
      </c>
      <c r="D6771" t="n">
        <v>90.9676971281541</v>
      </c>
      <c r="E6771" t="n">
        <v>0</v>
      </c>
      <c r="F6771" t="n">
        <v>22.74192428203853</v>
      </c>
      <c r="G6771" t="n">
        <v>0</v>
      </c>
      <c r="H6771" t="n">
        <v>5.532358889647384</v>
      </c>
      <c r="I6771" t="n">
        <v>0.173316</v>
      </c>
      <c r="J6771" t="n">
        <v>0</v>
      </c>
      <c r="K6771" t="n">
        <v>0</v>
      </c>
      <c r="L6771" t="n">
        <v>0</v>
      </c>
      <c r="M6771" t="n">
        <v>0.09780214543974694</v>
      </c>
      <c r="N6771" t="n">
        <v>0</v>
      </c>
    </row>
    <row r="6772">
      <c r="A6772" s="3" t="n">
        <v>44479.08333333334</v>
      </c>
      <c r="B6772" t="n">
        <v>136.83327916736</v>
      </c>
      <c r="C6772" t="n">
        <v>0</v>
      </c>
      <c r="D6772" t="n">
        <v>128.9886121315036</v>
      </c>
      <c r="E6772" t="n">
        <v>0</v>
      </c>
      <c r="F6772" t="n">
        <v>32.24715303287587</v>
      </c>
      <c r="G6772" t="n">
        <v>0</v>
      </c>
      <c r="H6772" t="n">
        <v>7.844667035856446</v>
      </c>
      <c r="I6772" t="n">
        <v>0.173316</v>
      </c>
      <c r="J6772" t="n">
        <v>0</v>
      </c>
      <c r="K6772" t="n">
        <v>0</v>
      </c>
      <c r="L6772" t="n">
        <v>0</v>
      </c>
      <c r="M6772" t="n">
        <v>0.09756238229601628</v>
      </c>
      <c r="N6772" t="n">
        <v>0</v>
      </c>
    </row>
    <row r="6773">
      <c r="A6773" s="3" t="n">
        <v>44479.125</v>
      </c>
      <c r="B6773" t="n">
        <v>97.83334166655999</v>
      </c>
      <c r="C6773" t="n">
        <v>0</v>
      </c>
      <c r="D6773" t="n">
        <v>92.22454536313548</v>
      </c>
      <c r="E6773" t="n">
        <v>0</v>
      </c>
      <c r="F6773" t="n">
        <v>23.05613634078387</v>
      </c>
      <c r="G6773" t="n">
        <v>0</v>
      </c>
      <c r="H6773" t="n">
        <v>5.608796303424512</v>
      </c>
      <c r="I6773" t="n">
        <v>0.173316</v>
      </c>
      <c r="J6773" t="n">
        <v>0</v>
      </c>
      <c r="K6773" t="n">
        <v>0</v>
      </c>
      <c r="L6773" t="n">
        <v>0</v>
      </c>
      <c r="M6773" t="n">
        <v>0.09739095594635641</v>
      </c>
      <c r="N6773" t="n">
        <v>0</v>
      </c>
    </row>
    <row r="6774">
      <c r="A6774" s="3" t="n">
        <v>44479.16666666666</v>
      </c>
      <c r="B6774" t="n">
        <v>103.83334166656</v>
      </c>
      <c r="C6774" t="n">
        <v>0</v>
      </c>
      <c r="D6774" t="n">
        <v>97.88056469920963</v>
      </c>
      <c r="E6774" t="n">
        <v>0</v>
      </c>
      <c r="F6774" t="n">
        <v>24.47014117480241</v>
      </c>
      <c r="G6774" t="n">
        <v>0</v>
      </c>
      <c r="H6774" t="n">
        <v>5.95277696735036</v>
      </c>
      <c r="I6774" t="n">
        <v>0.173316</v>
      </c>
      <c r="J6774" t="n">
        <v>0</v>
      </c>
      <c r="K6774" t="n">
        <v>0</v>
      </c>
      <c r="L6774" t="n">
        <v>0</v>
      </c>
      <c r="M6774" t="n">
        <v>0.09720901622691444</v>
      </c>
      <c r="N6774" t="n">
        <v>0</v>
      </c>
    </row>
    <row r="6775">
      <c r="A6775" s="3" t="n">
        <v>44479.20833333334</v>
      </c>
      <c r="B6775" t="n">
        <v>109.833310879917</v>
      </c>
      <c r="C6775" t="n">
        <v>0.03371679613767076</v>
      </c>
      <c r="D6775" t="n">
        <v>103.5047712051583</v>
      </c>
      <c r="E6775" t="n">
        <v>0</v>
      </c>
      <c r="F6775" t="n">
        <v>25.87619280128956</v>
      </c>
      <c r="G6775" t="n">
        <v>0</v>
      </c>
      <c r="H6775" t="n">
        <v>6.294822878621062</v>
      </c>
      <c r="I6775" t="n">
        <v>0.173316</v>
      </c>
      <c r="J6775" t="n">
        <v>0</v>
      </c>
      <c r="K6775" t="n">
        <v>0</v>
      </c>
      <c r="L6775" t="n">
        <v>0</v>
      </c>
      <c r="M6775" t="n">
        <v>0.09701662227115987</v>
      </c>
      <c r="N6775" t="n">
        <v>0</v>
      </c>
    </row>
    <row r="6776">
      <c r="A6776" s="3" t="n">
        <v>44479.25</v>
      </c>
      <c r="B6776" t="n">
        <v>93.66668749973334</v>
      </c>
      <c r="C6776" t="n">
        <v>11.49593218476186</v>
      </c>
      <c r="D6776" t="n">
        <v>77.45989682021619</v>
      </c>
      <c r="E6776" t="n">
        <v>0</v>
      </c>
      <c r="F6776" t="n">
        <v>19.36497420505404</v>
      </c>
      <c r="G6776" t="n">
        <v>0</v>
      </c>
      <c r="H6776" t="n">
        <v>4.7108584947553</v>
      </c>
      <c r="I6776" t="n">
        <v>0.173316</v>
      </c>
      <c r="J6776" t="n">
        <v>0</v>
      </c>
      <c r="K6776" t="n">
        <v>0</v>
      </c>
      <c r="L6776" t="n">
        <v>0</v>
      </c>
      <c r="M6776" t="n">
        <v>0.09687264034850973</v>
      </c>
      <c r="N6776" t="n">
        <v>0</v>
      </c>
    </row>
    <row r="6777">
      <c r="A6777" s="3" t="n">
        <v>44479.29166666666</v>
      </c>
      <c r="B6777" t="n">
        <v>108.6666421299437</v>
      </c>
      <c r="C6777" t="n">
        <v>51.27084483140706</v>
      </c>
      <c r="D6777" t="n">
        <v>54.10528988831937</v>
      </c>
      <c r="E6777" t="n">
        <v>0</v>
      </c>
      <c r="F6777" t="n">
        <v>13.52632247207983</v>
      </c>
      <c r="G6777" t="n">
        <v>0</v>
      </c>
      <c r="H6777" t="n">
        <v>3.29050741021728</v>
      </c>
      <c r="I6777" t="n">
        <v>0.255312</v>
      </c>
      <c r="J6777" t="n">
        <v>0</v>
      </c>
      <c r="K6777" t="n">
        <v>0</v>
      </c>
      <c r="L6777" t="n">
        <v>0</v>
      </c>
      <c r="M6777" t="n">
        <v>0.09677206980835339</v>
      </c>
      <c r="N6777" t="n">
        <v>0</v>
      </c>
    </row>
    <row r="6778">
      <c r="A6778" s="3" t="n">
        <v>44479.33333333334</v>
      </c>
      <c r="B6778" t="n">
        <v>91.00002222193778</v>
      </c>
      <c r="C6778" t="n">
        <v>45.66476964459226</v>
      </c>
      <c r="D6778" t="n">
        <v>42.73617753054534</v>
      </c>
      <c r="E6778" t="n">
        <v>0</v>
      </c>
      <c r="F6778" t="n">
        <v>10.68404438263633</v>
      </c>
      <c r="G6778" t="n">
        <v>0</v>
      </c>
      <c r="H6778" t="n">
        <v>2.599075046800181</v>
      </c>
      <c r="I6778" t="n">
        <v>0.255312</v>
      </c>
      <c r="J6778" t="n">
        <v>0</v>
      </c>
      <c r="K6778" t="n">
        <v>0</v>
      </c>
      <c r="L6778" t="n">
        <v>0</v>
      </c>
      <c r="M6778" t="n">
        <v>0.09669263209593496</v>
      </c>
      <c r="N6778" t="n">
        <v>0</v>
      </c>
    </row>
    <row r="6779">
      <c r="A6779" s="3" t="n">
        <v>44479.375</v>
      </c>
      <c r="B6779" t="n">
        <v>106.9999861112889</v>
      </c>
      <c r="C6779" t="n">
        <v>92.15376151595483</v>
      </c>
      <c r="D6779" t="n">
        <v>13.99508889648487</v>
      </c>
      <c r="E6779" t="n">
        <v>0</v>
      </c>
      <c r="F6779" t="n">
        <v>3.498772224121216</v>
      </c>
      <c r="G6779" t="n">
        <v>0</v>
      </c>
      <c r="H6779" t="n">
        <v>0.8511356988491965</v>
      </c>
      <c r="I6779" t="n">
        <v>0.255312</v>
      </c>
      <c r="J6779" t="n">
        <v>0</v>
      </c>
      <c r="K6779" t="n">
        <v>0</v>
      </c>
      <c r="L6779" t="n">
        <v>0</v>
      </c>
      <c r="M6779" t="n">
        <v>0.09666661812109513</v>
      </c>
      <c r="N6779" t="n">
        <v>0</v>
      </c>
    </row>
    <row r="6780">
      <c r="A6780" s="3" t="n">
        <v>44479.41666666666</v>
      </c>
      <c r="B6780" t="n">
        <v>97.00000185182815</v>
      </c>
      <c r="C6780" t="n">
        <v>116.3872860720631</v>
      </c>
      <c r="D6780" t="n">
        <v>-19.38728422023493</v>
      </c>
      <c r="E6780" t="n">
        <v>0</v>
      </c>
      <c r="F6780" t="n">
        <v>0</v>
      </c>
      <c r="G6780" t="n">
        <v>0</v>
      </c>
      <c r="H6780" t="n">
        <v>0</v>
      </c>
      <c r="I6780" t="n">
        <v>0.255312</v>
      </c>
      <c r="J6780" t="n">
        <v>0</v>
      </c>
      <c r="K6780" t="n">
        <v>0</v>
      </c>
      <c r="L6780" t="n">
        <v>0</v>
      </c>
      <c r="M6780" t="n">
        <v>0.09669544768138719</v>
      </c>
      <c r="N6780" t="n">
        <v>0</v>
      </c>
    </row>
    <row r="6781">
      <c r="A6781" s="3" t="n">
        <v>44479.45833333334</v>
      </c>
      <c r="B6781" t="n">
        <v>98.33333263889777</v>
      </c>
      <c r="C6781" t="n">
        <v>172.1759212832309</v>
      </c>
      <c r="D6781" t="n">
        <v>-73.84258864433316</v>
      </c>
      <c r="E6781" t="n">
        <v>0</v>
      </c>
      <c r="F6781" t="n">
        <v>0</v>
      </c>
      <c r="G6781" t="n">
        <v>0</v>
      </c>
      <c r="H6781" t="n">
        <v>0</v>
      </c>
      <c r="I6781" t="n">
        <v>0.255312</v>
      </c>
      <c r="J6781" t="n">
        <v>0</v>
      </c>
      <c r="K6781" t="n">
        <v>0</v>
      </c>
      <c r="L6781" t="n">
        <v>0</v>
      </c>
      <c r="M6781" t="n">
        <v>0.09680525415749083</v>
      </c>
      <c r="N6781" t="n">
        <v>0</v>
      </c>
    </row>
    <row r="6782">
      <c r="A6782" s="3" t="n">
        <v>44479.5</v>
      </c>
      <c r="B6782" t="n">
        <v>97.83334166655999</v>
      </c>
      <c r="C6782" t="n">
        <v>255.7407167854102</v>
      </c>
      <c r="D6782" t="n">
        <v>-157.9073751188502</v>
      </c>
      <c r="E6782" t="n">
        <v>0</v>
      </c>
      <c r="F6782" t="n">
        <v>0</v>
      </c>
      <c r="G6782" t="n">
        <v>0</v>
      </c>
      <c r="H6782" t="n">
        <v>0</v>
      </c>
      <c r="I6782" t="n">
        <v>0.255312</v>
      </c>
      <c r="J6782" t="n">
        <v>0</v>
      </c>
      <c r="K6782" t="n">
        <v>0</v>
      </c>
      <c r="L6782" t="n">
        <v>0</v>
      </c>
      <c r="M6782" t="n">
        <v>0.09704006787042949</v>
      </c>
      <c r="N6782" t="n">
        <v>0</v>
      </c>
    </row>
    <row r="6783">
      <c r="A6783" s="3" t="n">
        <v>44479.54166666666</v>
      </c>
      <c r="B6783" t="n">
        <v>103.8333361110756</v>
      </c>
      <c r="C6783" t="n">
        <v>379.7610244781721</v>
      </c>
      <c r="D6783" t="n">
        <v>-275.9276883670966</v>
      </c>
      <c r="E6783" t="n">
        <v>0</v>
      </c>
      <c r="F6783" t="n">
        <v>0</v>
      </c>
      <c r="G6783" t="n">
        <v>0</v>
      </c>
      <c r="H6783" t="n">
        <v>0</v>
      </c>
      <c r="I6783" t="n">
        <v>0.255312</v>
      </c>
      <c r="J6783" t="n">
        <v>0</v>
      </c>
      <c r="K6783" t="n">
        <v>0</v>
      </c>
      <c r="L6783" t="n">
        <v>-1.4210854715202e-14</v>
      </c>
      <c r="M6783" t="n">
        <v>0.09745038185962279</v>
      </c>
      <c r="N6783" t="n">
        <v>0</v>
      </c>
    </row>
    <row r="6784">
      <c r="A6784" s="3" t="n">
        <v>44479.58333333334</v>
      </c>
      <c r="B6784" t="n">
        <v>105.8333326388978</v>
      </c>
      <c r="C6784" t="n">
        <v>561.0274908999284</v>
      </c>
      <c r="D6784" t="n">
        <v>-455.1941582610306</v>
      </c>
      <c r="E6784" t="n">
        <v>0</v>
      </c>
      <c r="F6784" t="n">
        <v>0</v>
      </c>
      <c r="G6784" t="n">
        <v>0</v>
      </c>
      <c r="H6784" t="n">
        <v>0</v>
      </c>
      <c r="I6784" t="n">
        <v>0.255312</v>
      </c>
      <c r="J6784" t="n">
        <v>0</v>
      </c>
      <c r="K6784" t="n">
        <v>0</v>
      </c>
      <c r="L6784" t="n">
        <v>1.4210854715202e-14</v>
      </c>
      <c r="M6784" t="n">
        <v>0.09812727127234849</v>
      </c>
      <c r="N6784" t="n">
        <v>0</v>
      </c>
    </row>
    <row r="6785">
      <c r="A6785" s="3" t="n">
        <v>44479.625</v>
      </c>
      <c r="B6785" t="n">
        <v>105.33332916672</v>
      </c>
      <c r="C6785" t="n">
        <v>562.8246131307878</v>
      </c>
      <c r="D6785" t="n">
        <v>-457.4912839640679</v>
      </c>
      <c r="E6785" t="n">
        <v>0</v>
      </c>
      <c r="F6785" t="n">
        <v>0</v>
      </c>
      <c r="G6785" t="n">
        <v>0</v>
      </c>
      <c r="H6785" t="n">
        <v>0</v>
      </c>
      <c r="I6785" t="n">
        <v>0.255312</v>
      </c>
      <c r="J6785" t="n">
        <v>0</v>
      </c>
      <c r="K6785" t="n">
        <v>0</v>
      </c>
      <c r="L6785" t="n">
        <v>-1.4210854715202e-14</v>
      </c>
      <c r="M6785" t="n">
        <v>0.0988075765902212</v>
      </c>
      <c r="N6785" t="n">
        <v>0</v>
      </c>
    </row>
    <row r="6786">
      <c r="A6786" s="3" t="n">
        <v>44479.66666666666</v>
      </c>
      <c r="B6786" t="n">
        <v>102.3333342592474</v>
      </c>
      <c r="C6786" t="n">
        <v>545.1921050287659</v>
      </c>
      <c r="D6786" t="n">
        <v>-442.8587707695185</v>
      </c>
      <c r="E6786" t="n">
        <v>0</v>
      </c>
      <c r="F6786" t="n">
        <v>0</v>
      </c>
      <c r="G6786" t="n">
        <v>0</v>
      </c>
      <c r="H6786" t="n">
        <v>0</v>
      </c>
      <c r="I6786" t="n">
        <v>0.255312</v>
      </c>
      <c r="J6786" t="n">
        <v>0</v>
      </c>
      <c r="K6786" t="n">
        <v>0</v>
      </c>
      <c r="L6786" t="n">
        <v>0</v>
      </c>
      <c r="M6786" t="n">
        <v>0.09946612285630643</v>
      </c>
      <c r="N6786" t="n">
        <v>0</v>
      </c>
    </row>
    <row r="6787">
      <c r="A6787" s="3" t="n">
        <v>44479.70833333334</v>
      </c>
      <c r="B6787" t="n">
        <v>103.0000087961837</v>
      </c>
      <c r="C6787" t="n">
        <v>488.8431759291472</v>
      </c>
      <c r="D6787" t="n">
        <v>-385.8431671329635</v>
      </c>
      <c r="E6787" t="n">
        <v>0</v>
      </c>
      <c r="F6787" t="n">
        <v>0</v>
      </c>
      <c r="G6787" t="n">
        <v>0</v>
      </c>
      <c r="H6787" t="n">
        <v>0</v>
      </c>
      <c r="I6787" t="n">
        <v>0.255312</v>
      </c>
      <c r="J6787" t="n">
        <v>0</v>
      </c>
      <c r="K6787" t="n">
        <v>0</v>
      </c>
      <c r="L6787" t="n">
        <v>-1.4210854715202e-14</v>
      </c>
      <c r="M6787" t="n">
        <v>0.1000398849533479</v>
      </c>
      <c r="N6787" t="n">
        <v>0</v>
      </c>
    </row>
    <row r="6788">
      <c r="A6788" s="3" t="n">
        <v>44479.75</v>
      </c>
      <c r="B6788" t="n">
        <v>109.3333442128237</v>
      </c>
      <c r="C6788" t="n">
        <v>408.0997932961249</v>
      </c>
      <c r="D6788" t="n">
        <v>-298.7664490833012</v>
      </c>
      <c r="E6788" t="n">
        <v>0</v>
      </c>
      <c r="F6788" t="n">
        <v>0</v>
      </c>
      <c r="G6788" t="n">
        <v>0</v>
      </c>
      <c r="H6788" t="n">
        <v>0</v>
      </c>
      <c r="I6788" t="n">
        <v>0.255312</v>
      </c>
      <c r="J6788" t="n">
        <v>0</v>
      </c>
      <c r="K6788" t="n">
        <v>0</v>
      </c>
      <c r="L6788" t="n">
        <v>0</v>
      </c>
      <c r="M6788" t="n">
        <v>0.1004841609674222</v>
      </c>
      <c r="N6788" t="n">
        <v>0</v>
      </c>
    </row>
    <row r="6789">
      <c r="A6789" s="3" t="n">
        <v>44479.79166666666</v>
      </c>
      <c r="B6789" t="n">
        <v>117.1666696758874</v>
      </c>
      <c r="C6789" t="n">
        <v>293.9090183800872</v>
      </c>
      <c r="D6789" t="n">
        <v>-176.7423487041997</v>
      </c>
      <c r="E6789" t="n">
        <v>0</v>
      </c>
      <c r="F6789" t="n">
        <v>0</v>
      </c>
      <c r="G6789" t="n">
        <v>0</v>
      </c>
      <c r="H6789" t="n">
        <v>0</v>
      </c>
      <c r="I6789" t="n">
        <v>0.255312</v>
      </c>
      <c r="J6789" t="n">
        <v>0</v>
      </c>
      <c r="K6789" t="n">
        <v>0</v>
      </c>
      <c r="L6789" t="n">
        <v>1.4210854715202e-14</v>
      </c>
      <c r="M6789" t="n">
        <v>0.10074698293569</v>
      </c>
      <c r="N6789" t="n">
        <v>0</v>
      </c>
    </row>
    <row r="6790">
      <c r="A6790" s="3" t="n">
        <v>44479.83333333334</v>
      </c>
      <c r="B6790" t="n">
        <v>119.3333141206163</v>
      </c>
      <c r="C6790" t="n">
        <v>160.0128013707374</v>
      </c>
      <c r="D6790" t="n">
        <v>-40.67948725012108</v>
      </c>
      <c r="E6790" t="n">
        <v>0</v>
      </c>
      <c r="F6790" t="n">
        <v>0</v>
      </c>
      <c r="G6790" t="n">
        <v>0</v>
      </c>
      <c r="H6790" t="n">
        <v>0</v>
      </c>
      <c r="I6790" t="n">
        <v>0.255312</v>
      </c>
      <c r="J6790" t="n">
        <v>0</v>
      </c>
      <c r="K6790" t="n">
        <v>0</v>
      </c>
      <c r="L6790" t="n">
        <v>0</v>
      </c>
      <c r="M6790" t="n">
        <v>0.1008074747362436</v>
      </c>
      <c r="N6790" t="n">
        <v>0</v>
      </c>
    </row>
    <row r="6791">
      <c r="A6791" s="3" t="n">
        <v>44479.875</v>
      </c>
      <c r="B6791" t="n">
        <v>105.500000462957</v>
      </c>
      <c r="C6791" t="n">
        <v>36.06084985390499</v>
      </c>
      <c r="D6791" t="n">
        <v>65.45819642089398</v>
      </c>
      <c r="E6791" t="n">
        <v>0</v>
      </c>
      <c r="F6791" t="n">
        <v>16.36454910522349</v>
      </c>
      <c r="G6791" t="n">
        <v>0</v>
      </c>
      <c r="H6791" t="n">
        <v>3.980954188158051</v>
      </c>
      <c r="I6791" t="n">
        <v>0.255312</v>
      </c>
      <c r="J6791" t="n">
        <v>0</v>
      </c>
      <c r="K6791" t="n">
        <v>0</v>
      </c>
      <c r="L6791" t="n">
        <v>-1.4210854715202e-14</v>
      </c>
      <c r="M6791" t="n">
        <v>0.1006858014916256</v>
      </c>
      <c r="N6791" t="n">
        <v>0</v>
      </c>
    </row>
    <row r="6792">
      <c r="A6792" s="3" t="n">
        <v>44479.91666666666</v>
      </c>
      <c r="B6792" t="n">
        <v>105.8333270834133</v>
      </c>
      <c r="C6792" t="n">
        <v>0.6412967377181148</v>
      </c>
      <c r="D6792" t="n">
        <v>99.16135960602527</v>
      </c>
      <c r="E6792" t="n">
        <v>0</v>
      </c>
      <c r="F6792" t="n">
        <v>24.79033990150631</v>
      </c>
      <c r="G6792" t="n">
        <v>0</v>
      </c>
      <c r="H6792" t="n">
        <v>6.03067073966993</v>
      </c>
      <c r="I6792" t="n">
        <v>0.255312</v>
      </c>
      <c r="J6792" t="n">
        <v>0</v>
      </c>
      <c r="K6792" t="n">
        <v>0</v>
      </c>
      <c r="L6792" t="n">
        <v>0</v>
      </c>
      <c r="M6792" t="n">
        <v>0.1005014810394332</v>
      </c>
      <c r="N6792" t="n">
        <v>0</v>
      </c>
    </row>
    <row r="6793">
      <c r="A6793" s="3" t="n">
        <v>44479.95833333334</v>
      </c>
      <c r="B6793" t="n">
        <v>101.3333196761007</v>
      </c>
      <c r="C6793" t="n">
        <v>0</v>
      </c>
      <c r="D6793" t="n">
        <v>95.52386924610161</v>
      </c>
      <c r="E6793" t="n">
        <v>0</v>
      </c>
      <c r="F6793" t="n">
        <v>23.8809673115254</v>
      </c>
      <c r="G6793" t="n">
        <v>0</v>
      </c>
      <c r="H6793" t="n">
        <v>5.809450429999131</v>
      </c>
      <c r="I6793" t="n">
        <v>0.173316</v>
      </c>
      <c r="J6793" t="n">
        <v>0</v>
      </c>
      <c r="K6793" t="n">
        <v>0</v>
      </c>
      <c r="L6793" t="n">
        <v>0</v>
      </c>
      <c r="M6793" t="n">
        <v>0.1003239219292661</v>
      </c>
      <c r="N6793" t="n">
        <v>0</v>
      </c>
    </row>
    <row r="6794">
      <c r="A6794" s="3" t="n">
        <v>44480</v>
      </c>
      <c r="B6794" t="n">
        <v>91.50000787026963</v>
      </c>
      <c r="C6794" t="n">
        <v>0</v>
      </c>
      <c r="D6794" t="n">
        <v>86.2543022941971</v>
      </c>
      <c r="E6794" t="n">
        <v>0</v>
      </c>
      <c r="F6794" t="n">
        <v>21.56357557354927</v>
      </c>
      <c r="G6794" t="n">
        <v>0</v>
      </c>
      <c r="H6794" t="n">
        <v>5.245705576072524</v>
      </c>
      <c r="I6794" t="n">
        <v>0.173316</v>
      </c>
      <c r="J6794" t="n">
        <v>0</v>
      </c>
      <c r="K6794" t="n">
        <v>0</v>
      </c>
      <c r="L6794" t="n">
        <v>0</v>
      </c>
      <c r="M6794" t="n">
        <v>0.1001635930262986</v>
      </c>
      <c r="N6794" t="n">
        <v>0</v>
      </c>
    </row>
    <row r="6795">
      <c r="A6795" s="3" t="n">
        <v>44480.04166666666</v>
      </c>
      <c r="B6795" t="n">
        <v>97.16667037032296</v>
      </c>
      <c r="C6795" t="n">
        <v>0</v>
      </c>
      <c r="D6795" t="n">
        <v>91.59609440608178</v>
      </c>
      <c r="E6795" t="n">
        <v>0</v>
      </c>
      <c r="F6795" t="n">
        <v>22.89902360152044</v>
      </c>
      <c r="G6795" t="n">
        <v>0</v>
      </c>
      <c r="H6795" t="n">
        <v>5.570575964241186</v>
      </c>
      <c r="I6795" t="n">
        <v>0.173316</v>
      </c>
      <c r="J6795" t="n">
        <v>0</v>
      </c>
      <c r="K6795" t="n">
        <v>0</v>
      </c>
      <c r="L6795" t="n">
        <v>0</v>
      </c>
      <c r="M6795" t="n">
        <v>0.09999333483694878</v>
      </c>
      <c r="N6795" t="n">
        <v>0</v>
      </c>
    </row>
    <row r="6796">
      <c r="A6796" s="3" t="n">
        <v>44480.08333333334</v>
      </c>
      <c r="B6796" t="n">
        <v>99.83331736131555</v>
      </c>
      <c r="C6796" t="n">
        <v>0</v>
      </c>
      <c r="D6796" t="n">
        <v>94.10986223000478</v>
      </c>
      <c r="E6796" t="n">
        <v>0</v>
      </c>
      <c r="F6796" t="n">
        <v>23.52746555750119</v>
      </c>
      <c r="G6796" t="n">
        <v>0</v>
      </c>
      <c r="H6796" t="n">
        <v>5.723455131310772</v>
      </c>
      <c r="I6796" t="n">
        <v>0.173316</v>
      </c>
      <c r="J6796" t="n">
        <v>0</v>
      </c>
      <c r="K6796" t="n">
        <v>0</v>
      </c>
      <c r="L6796" t="n">
        <v>0</v>
      </c>
      <c r="M6796" t="n">
        <v>0.09981840407328321</v>
      </c>
      <c r="N6796" t="n">
        <v>0</v>
      </c>
    </row>
    <row r="6797">
      <c r="A6797" s="3" t="n">
        <v>44480.125</v>
      </c>
      <c r="B6797" t="n">
        <v>88.33333773142517</v>
      </c>
      <c r="C6797" t="n">
        <v>0</v>
      </c>
      <c r="D6797" t="n">
        <v>83.26917770481829</v>
      </c>
      <c r="E6797" t="n">
        <v>0</v>
      </c>
      <c r="F6797" t="n">
        <v>20.81729442620457</v>
      </c>
      <c r="G6797" t="n">
        <v>0</v>
      </c>
      <c r="H6797" t="n">
        <v>5.064160026606885</v>
      </c>
      <c r="I6797" t="n">
        <v>0.173316</v>
      </c>
      <c r="J6797" t="n">
        <v>0</v>
      </c>
      <c r="K6797" t="n">
        <v>0</v>
      </c>
      <c r="L6797" t="n">
        <v>0</v>
      </c>
      <c r="M6797" t="n">
        <v>0.09966362389934025</v>
      </c>
      <c r="N6797" t="n">
        <v>0</v>
      </c>
    </row>
    <row r="6798">
      <c r="A6798" s="3" t="n">
        <v>44480.16666666666</v>
      </c>
      <c r="B6798" t="n">
        <v>91.50001041653333</v>
      </c>
      <c r="C6798" t="n">
        <v>0</v>
      </c>
      <c r="D6798" t="n">
        <v>86.25430469448322</v>
      </c>
      <c r="E6798" t="n">
        <v>0</v>
      </c>
      <c r="F6798" t="n">
        <v>21.5635761736208</v>
      </c>
      <c r="G6798" t="n">
        <v>0</v>
      </c>
      <c r="H6798" t="n">
        <v>5.245705722050104</v>
      </c>
      <c r="I6798" t="n">
        <v>0.173316</v>
      </c>
      <c r="J6798" t="n">
        <v>0</v>
      </c>
      <c r="K6798" t="n">
        <v>0</v>
      </c>
      <c r="L6798" t="n">
        <v>0</v>
      </c>
      <c r="M6798" t="n">
        <v>0.09950329499191107</v>
      </c>
      <c r="N6798" t="n">
        <v>0</v>
      </c>
    </row>
    <row r="6799">
      <c r="A6799" s="3" t="n">
        <v>44480.20833333334</v>
      </c>
      <c r="B6799" t="n">
        <v>99.00005925850074</v>
      </c>
      <c r="C6799" t="n">
        <v>0.02418133048894858</v>
      </c>
      <c r="D6799" t="n">
        <v>93.30157989429169</v>
      </c>
      <c r="E6799" t="n">
        <v>0</v>
      </c>
      <c r="F6799" t="n">
        <v>23.32539497357291</v>
      </c>
      <c r="G6799" t="n">
        <v>0</v>
      </c>
      <c r="H6799" t="n">
        <v>5.674298033720106</v>
      </c>
      <c r="I6799" t="n">
        <v>0.173316</v>
      </c>
      <c r="J6799" t="n">
        <v>0</v>
      </c>
      <c r="K6799" t="n">
        <v>0</v>
      </c>
      <c r="L6799" t="n">
        <v>0</v>
      </c>
      <c r="M6799" t="n">
        <v>0.09932986665788351</v>
      </c>
      <c r="N6799" t="n">
        <v>0</v>
      </c>
    </row>
    <row r="6800">
      <c r="A6800" s="3" t="n">
        <v>44480.25</v>
      </c>
      <c r="B6800" t="n">
        <v>141.66668958304</v>
      </c>
      <c r="C6800" t="n">
        <v>10.10099979435953</v>
      </c>
      <c r="D6800" t="n">
        <v>124.0230142347852</v>
      </c>
      <c r="E6800" t="n">
        <v>0</v>
      </c>
      <c r="F6800" t="n">
        <v>31.0057535586963</v>
      </c>
      <c r="G6800" t="n">
        <v>0</v>
      </c>
      <c r="H6800" t="n">
        <v>7.542675553895279</v>
      </c>
      <c r="I6800" t="n">
        <v>0.173316</v>
      </c>
      <c r="J6800" t="n">
        <v>0</v>
      </c>
      <c r="K6800" t="n">
        <v>0</v>
      </c>
      <c r="L6800" t="n">
        <v>2.842170943040401e-14</v>
      </c>
      <c r="M6800" t="n">
        <v>0.09909933353331923</v>
      </c>
      <c r="N6800" t="n">
        <v>0</v>
      </c>
    </row>
    <row r="6801">
      <c r="A6801" s="3" t="n">
        <v>44480.29166666666</v>
      </c>
      <c r="B6801" t="n">
        <v>158.1668196739674</v>
      </c>
      <c r="C6801" t="n">
        <v>50.12621773602137</v>
      </c>
      <c r="D6801" t="n">
        <v>101.8466222736857</v>
      </c>
      <c r="E6801" t="n">
        <v>0</v>
      </c>
      <c r="F6801" t="n">
        <v>25.46165556842141</v>
      </c>
      <c r="G6801" t="n">
        <v>0</v>
      </c>
      <c r="H6801" t="n">
        <v>6.193979664260382</v>
      </c>
      <c r="I6801" t="n">
        <v>0.255312</v>
      </c>
      <c r="J6801" t="n">
        <v>0</v>
      </c>
      <c r="K6801" t="n">
        <v>0</v>
      </c>
      <c r="L6801" t="n">
        <v>0</v>
      </c>
      <c r="M6801" t="n">
        <v>0.09891002173337682</v>
      </c>
      <c r="N6801" t="n">
        <v>0</v>
      </c>
    </row>
    <row r="6802">
      <c r="A6802" s="3" t="n">
        <v>44480.33333333334</v>
      </c>
      <c r="B6802" t="n">
        <v>268.3333115743526</v>
      </c>
      <c r="C6802" t="n">
        <v>78.89509227778815</v>
      </c>
      <c r="D6802" t="n">
        <v>178.5777052221375</v>
      </c>
      <c r="E6802" t="n">
        <v>0</v>
      </c>
      <c r="F6802" t="n">
        <v>44.64442630553438</v>
      </c>
      <c r="G6802" t="n">
        <v>0</v>
      </c>
      <c r="H6802" t="n">
        <v>10.86051407442693</v>
      </c>
      <c r="I6802" t="n">
        <v>0.255312</v>
      </c>
      <c r="J6802" t="n">
        <v>0</v>
      </c>
      <c r="K6802" t="n">
        <v>0</v>
      </c>
      <c r="L6802" t="n">
        <v>0</v>
      </c>
      <c r="M6802" t="n">
        <v>0.09857808272498889</v>
      </c>
      <c r="N6802" t="n">
        <v>0</v>
      </c>
    </row>
    <row r="6803">
      <c r="A6803" s="3" t="n">
        <v>44480.375</v>
      </c>
      <c r="B6803" t="n">
        <v>252.6666300930607</v>
      </c>
      <c r="C6803" t="n">
        <v>99.25724259739378</v>
      </c>
      <c r="D6803" t="n">
        <v>144.6144103351309</v>
      </c>
      <c r="E6803" t="n">
        <v>0</v>
      </c>
      <c r="F6803" t="n">
        <v>36.15360258378271</v>
      </c>
      <c r="G6803" t="n">
        <v>0</v>
      </c>
      <c r="H6803" t="n">
        <v>8.794977160536064</v>
      </c>
      <c r="I6803" t="n">
        <v>0.451656</v>
      </c>
      <c r="J6803" t="n">
        <v>0</v>
      </c>
      <c r="K6803" t="n">
        <v>0</v>
      </c>
      <c r="L6803" t="n">
        <v>-2.842170943040401e-14</v>
      </c>
      <c r="M6803" t="n">
        <v>0.09830927445519096</v>
      </c>
      <c r="N6803" t="n">
        <v>0</v>
      </c>
    </row>
    <row r="6804">
      <c r="A6804" s="3" t="n">
        <v>44480.41666666666</v>
      </c>
      <c r="B6804" t="n">
        <v>226.3333185187082</v>
      </c>
      <c r="C6804" t="n">
        <v>162.5523866009467</v>
      </c>
      <c r="D6804" t="n">
        <v>60.12436403328139</v>
      </c>
      <c r="E6804" t="n">
        <v>0</v>
      </c>
      <c r="F6804" t="n">
        <v>15.03109100832034</v>
      </c>
      <c r="G6804" t="n">
        <v>0</v>
      </c>
      <c r="H6804" t="n">
        <v>3.65656788448009</v>
      </c>
      <c r="I6804" t="n">
        <v>0.451656</v>
      </c>
      <c r="J6804" t="n">
        <v>0</v>
      </c>
      <c r="K6804" t="n">
        <v>0</v>
      </c>
      <c r="L6804" t="n">
        <v>0</v>
      </c>
      <c r="M6804" t="n">
        <v>0.09819751570147453</v>
      </c>
      <c r="N6804" t="n">
        <v>0</v>
      </c>
    </row>
    <row r="6805">
      <c r="A6805" s="3" t="n">
        <v>44480.45833333334</v>
      </c>
      <c r="B6805" t="n">
        <v>215.6667157401126</v>
      </c>
      <c r="C6805" t="n">
        <v>260.7609702358251</v>
      </c>
      <c r="D6805" t="n">
        <v>-45.09425449571251</v>
      </c>
      <c r="E6805" t="n">
        <v>0</v>
      </c>
      <c r="F6805" t="n">
        <v>0</v>
      </c>
      <c r="G6805" t="n">
        <v>0</v>
      </c>
      <c r="H6805" t="n">
        <v>0</v>
      </c>
      <c r="I6805" t="n">
        <v>0.451656</v>
      </c>
      <c r="J6805" t="n">
        <v>0</v>
      </c>
      <c r="K6805" t="n">
        <v>0</v>
      </c>
      <c r="L6805" t="n">
        <v>0</v>
      </c>
      <c r="M6805" t="n">
        <v>0.09826457241318524</v>
      </c>
      <c r="N6805" t="n">
        <v>0</v>
      </c>
    </row>
    <row r="6806">
      <c r="A6806" s="3" t="n">
        <v>44480.5</v>
      </c>
      <c r="B6806" t="n">
        <v>250.999955787603</v>
      </c>
      <c r="C6806" t="n">
        <v>353.3255448666873</v>
      </c>
      <c r="D6806" t="n">
        <v>-102.3255890790844</v>
      </c>
      <c r="E6806" t="n">
        <v>0</v>
      </c>
      <c r="F6806" t="n">
        <v>0</v>
      </c>
      <c r="G6806" t="n">
        <v>0</v>
      </c>
      <c r="H6806" t="n">
        <v>0</v>
      </c>
      <c r="I6806" t="n">
        <v>0.255312</v>
      </c>
      <c r="J6806" t="n">
        <v>0</v>
      </c>
      <c r="K6806" t="n">
        <v>0</v>
      </c>
      <c r="L6806" t="n">
        <v>0</v>
      </c>
      <c r="M6806" t="n">
        <v>0.0984167340932981</v>
      </c>
      <c r="N6806" t="n">
        <v>0</v>
      </c>
    </row>
    <row r="6807">
      <c r="A6807" s="3" t="n">
        <v>44480.54166666666</v>
      </c>
      <c r="B6807" t="n">
        <v>219.1666162043496</v>
      </c>
      <c r="C6807" t="n">
        <v>389.2471471684303</v>
      </c>
      <c r="D6807" t="n">
        <v>-170.0805309640807</v>
      </c>
      <c r="E6807" t="n">
        <v>0</v>
      </c>
      <c r="F6807" t="n">
        <v>0</v>
      </c>
      <c r="G6807" t="n">
        <v>0</v>
      </c>
      <c r="H6807" t="n">
        <v>0</v>
      </c>
      <c r="I6807" t="n">
        <v>0.255312</v>
      </c>
      <c r="J6807" t="n">
        <v>0</v>
      </c>
      <c r="K6807" t="n">
        <v>0</v>
      </c>
      <c r="L6807" t="n">
        <v>0</v>
      </c>
      <c r="M6807" t="n">
        <v>0.09866964970882393</v>
      </c>
      <c r="N6807" t="n">
        <v>0</v>
      </c>
    </row>
    <row r="6808">
      <c r="A6808" s="3" t="n">
        <v>44480.58333333334</v>
      </c>
      <c r="B6808" t="n">
        <v>182.8333692125037</v>
      </c>
      <c r="C6808" t="n">
        <v>497.0277992957824</v>
      </c>
      <c r="D6808" t="n">
        <v>-314.1944300832786</v>
      </c>
      <c r="E6808" t="n">
        <v>0</v>
      </c>
      <c r="F6808" t="n">
        <v>0</v>
      </c>
      <c r="G6808" t="n">
        <v>0</v>
      </c>
      <c r="H6808" t="n">
        <v>0</v>
      </c>
      <c r="I6808" t="n">
        <v>0.255312</v>
      </c>
      <c r="J6808" t="n">
        <v>0</v>
      </c>
      <c r="K6808" t="n">
        <v>0</v>
      </c>
      <c r="L6808" t="n">
        <v>0</v>
      </c>
      <c r="M6808" t="n">
        <v>0.09913686766274767</v>
      </c>
      <c r="N6808" t="n">
        <v>0</v>
      </c>
    </row>
    <row r="6809">
      <c r="A6809" s="3" t="n">
        <v>44480.625</v>
      </c>
      <c r="B6809" t="n">
        <v>208.6666006952889</v>
      </c>
      <c r="C6809" t="n">
        <v>423.2046444284649</v>
      </c>
      <c r="D6809" t="n">
        <v>-214.538043733176</v>
      </c>
      <c r="E6809" t="n">
        <v>0</v>
      </c>
      <c r="F6809" t="n">
        <v>0</v>
      </c>
      <c r="G6809" t="n">
        <v>0</v>
      </c>
      <c r="H6809" t="n">
        <v>0</v>
      </c>
      <c r="I6809" t="n">
        <v>0.255312</v>
      </c>
      <c r="J6809" t="n">
        <v>0</v>
      </c>
      <c r="K6809" t="n">
        <v>0</v>
      </c>
      <c r="L6809" t="n">
        <v>0</v>
      </c>
      <c r="M6809" t="n">
        <v>0.09945589313307587</v>
      </c>
      <c r="N6809" t="n">
        <v>0</v>
      </c>
    </row>
    <row r="6810">
      <c r="A6810" s="3" t="n">
        <v>44480.66666666666</v>
      </c>
      <c r="B6810" t="n">
        <v>161.16668333312</v>
      </c>
      <c r="C6810" t="n">
        <v>344.8362380215356</v>
      </c>
      <c r="D6810" t="n">
        <v>-183.6695546884156</v>
      </c>
      <c r="E6810" t="n">
        <v>0</v>
      </c>
      <c r="F6810" t="n">
        <v>0</v>
      </c>
      <c r="G6810" t="n">
        <v>0</v>
      </c>
      <c r="H6810" t="n">
        <v>0</v>
      </c>
      <c r="I6810" t="n">
        <v>0.255312</v>
      </c>
      <c r="J6810" t="n">
        <v>0</v>
      </c>
      <c r="K6810" t="n">
        <v>0</v>
      </c>
      <c r="L6810" t="n">
        <v>0</v>
      </c>
      <c r="M6810" t="n">
        <v>0.09972901609555761</v>
      </c>
      <c r="N6810" t="n">
        <v>0</v>
      </c>
    </row>
    <row r="6811">
      <c r="A6811" s="3" t="n">
        <v>44480.70833333334</v>
      </c>
      <c r="B6811" t="n">
        <v>173.16665833344</v>
      </c>
      <c r="C6811" t="n">
        <v>222.8413844508704</v>
      </c>
      <c r="D6811" t="n">
        <v>-49.67472611743042</v>
      </c>
      <c r="E6811" t="n">
        <v>0</v>
      </c>
      <c r="F6811" t="n">
        <v>0</v>
      </c>
      <c r="G6811" t="n">
        <v>0</v>
      </c>
      <c r="H6811" t="n">
        <v>0</v>
      </c>
      <c r="I6811" t="n">
        <v>0.255312</v>
      </c>
      <c r="J6811" t="n">
        <v>0</v>
      </c>
      <c r="K6811" t="n">
        <v>0</v>
      </c>
      <c r="L6811" t="n">
        <v>0</v>
      </c>
      <c r="M6811" t="n">
        <v>0.0998028841265477</v>
      </c>
      <c r="N6811" t="n">
        <v>0</v>
      </c>
    </row>
    <row r="6812">
      <c r="A6812" s="3" t="n">
        <v>44480.75</v>
      </c>
      <c r="B6812" t="n">
        <v>167.1666481483852</v>
      </c>
      <c r="C6812" t="n">
        <v>100.1949393574398</v>
      </c>
      <c r="D6812" t="n">
        <v>63.13221331525241</v>
      </c>
      <c r="E6812" t="n">
        <v>0</v>
      </c>
      <c r="F6812" t="n">
        <v>15.7830533288131</v>
      </c>
      <c r="G6812" t="n">
        <v>0</v>
      </c>
      <c r="H6812" t="n">
        <v>3.839495475692921</v>
      </c>
      <c r="I6812" t="n">
        <v>0.255312</v>
      </c>
      <c r="J6812" t="n">
        <v>0</v>
      </c>
      <c r="K6812" t="n">
        <v>0</v>
      </c>
      <c r="L6812" t="n">
        <v>0</v>
      </c>
      <c r="M6812" t="n">
        <v>0.09968553440330463</v>
      </c>
      <c r="N6812" t="n">
        <v>0</v>
      </c>
    </row>
    <row r="6813">
      <c r="A6813" s="3" t="n">
        <v>44480.79166666666</v>
      </c>
      <c r="B6813" t="n">
        <v>153.8333550923141</v>
      </c>
      <c r="C6813" t="n">
        <v>71.09542021974381</v>
      </c>
      <c r="D6813" t="n">
        <v>77.99455991101698</v>
      </c>
      <c r="E6813" t="n">
        <v>0</v>
      </c>
      <c r="F6813" t="n">
        <v>19.49863997775424</v>
      </c>
      <c r="G6813" t="n">
        <v>0</v>
      </c>
      <c r="H6813" t="n">
        <v>4.7433749615533</v>
      </c>
      <c r="I6813" t="n">
        <v>0.255312</v>
      </c>
      <c r="J6813" t="n">
        <v>0</v>
      </c>
      <c r="K6813" t="n">
        <v>0</v>
      </c>
      <c r="L6813" t="n">
        <v>0</v>
      </c>
      <c r="M6813" t="n">
        <v>0.09954055865258418</v>
      </c>
      <c r="N6813" t="n">
        <v>0</v>
      </c>
    </row>
    <row r="6814">
      <c r="A6814" s="3" t="n">
        <v>44480.83333333334</v>
      </c>
      <c r="B6814" t="n">
        <v>169.4999861112889</v>
      </c>
      <c r="C6814" t="n">
        <v>69.90165278156182</v>
      </c>
      <c r="D6814" t="n">
        <v>93.88834985894924</v>
      </c>
      <c r="E6814" t="n">
        <v>0</v>
      </c>
      <c r="F6814" t="n">
        <v>23.4720874647373</v>
      </c>
      <c r="G6814" t="n">
        <v>0</v>
      </c>
      <c r="H6814" t="n">
        <v>5.709983470777814</v>
      </c>
      <c r="I6814" t="n">
        <v>0.451656</v>
      </c>
      <c r="J6814" t="n">
        <v>0</v>
      </c>
      <c r="K6814" t="n">
        <v>0</v>
      </c>
      <c r="L6814" t="n">
        <v>0</v>
      </c>
      <c r="M6814" t="n">
        <v>0.09936603963458811</v>
      </c>
      <c r="N6814" t="n">
        <v>0</v>
      </c>
    </row>
    <row r="6815">
      <c r="A6815" s="3" t="n">
        <v>44480.875</v>
      </c>
      <c r="B6815" t="n">
        <v>159.4999909723378</v>
      </c>
      <c r="C6815" t="n">
        <v>29.82925353316557</v>
      </c>
      <c r="D6815" t="n">
        <v>122.2366997131589</v>
      </c>
      <c r="E6815" t="n">
        <v>0</v>
      </c>
      <c r="F6815" t="n">
        <v>30.55917492828971</v>
      </c>
      <c r="G6815" t="n">
        <v>0</v>
      </c>
      <c r="H6815" t="n">
        <v>7.434037726013344</v>
      </c>
      <c r="I6815" t="n">
        <v>0.255312</v>
      </c>
      <c r="J6815" t="n">
        <v>0</v>
      </c>
      <c r="K6815" t="n">
        <v>0</v>
      </c>
      <c r="L6815" t="n">
        <v>0</v>
      </c>
      <c r="M6815" t="n">
        <v>0.09913882689915213</v>
      </c>
      <c r="N6815" t="n">
        <v>0</v>
      </c>
    </row>
    <row r="6816">
      <c r="A6816" s="3" t="n">
        <v>44480.91666666666</v>
      </c>
      <c r="B6816" t="n">
        <v>152.9999444451556</v>
      </c>
      <c r="C6816" t="n">
        <v>1.477678577421933</v>
      </c>
      <c r="D6816" t="n">
        <v>142.8354775989451</v>
      </c>
      <c r="E6816" t="n">
        <v>0</v>
      </c>
      <c r="F6816" t="n">
        <v>35.70886939973627</v>
      </c>
      <c r="G6816" t="n">
        <v>0</v>
      </c>
      <c r="H6816" t="n">
        <v>8.68678826878849</v>
      </c>
      <c r="I6816" t="n">
        <v>0.255312</v>
      </c>
      <c r="J6816" t="n">
        <v>0</v>
      </c>
      <c r="K6816" t="n">
        <v>0</v>
      </c>
      <c r="L6816" t="n">
        <v>0</v>
      </c>
      <c r="M6816" t="n">
        <v>0.09887332529727058</v>
      </c>
      <c r="N6816" t="n">
        <v>0</v>
      </c>
    </row>
    <row r="6817">
      <c r="A6817" s="3" t="n">
        <v>44480.95833333334</v>
      </c>
      <c r="B6817" t="n">
        <v>113.0000506937956</v>
      </c>
      <c r="C6817" t="n">
        <v>0</v>
      </c>
      <c r="D6817" t="n">
        <v>106.521745283578</v>
      </c>
      <c r="E6817" t="n">
        <v>0</v>
      </c>
      <c r="F6817" t="n">
        <v>26.63043632089449</v>
      </c>
      <c r="G6817" t="n">
        <v>0</v>
      </c>
      <c r="H6817" t="n">
        <v>6.478305410217601</v>
      </c>
      <c r="I6817" t="n">
        <v>0.173316</v>
      </c>
      <c r="J6817" t="n">
        <v>0</v>
      </c>
      <c r="K6817" t="n">
        <v>0</v>
      </c>
      <c r="L6817" t="n">
        <v>0</v>
      </c>
      <c r="M6817" t="n">
        <v>0.09867532341088056</v>
      </c>
      <c r="N6817" t="n">
        <v>0</v>
      </c>
    </row>
    <row r="6818">
      <c r="A6818" s="3" t="n">
        <v>44481</v>
      </c>
      <c r="B6818" t="n">
        <v>149.499937037843</v>
      </c>
      <c r="C6818" t="n">
        <v>0</v>
      </c>
      <c r="D6818" t="n">
        <v>140.9290891046515</v>
      </c>
      <c r="E6818" t="n">
        <v>0</v>
      </c>
      <c r="F6818" t="n">
        <v>35.23227227616286</v>
      </c>
      <c r="G6818" t="n">
        <v>0</v>
      </c>
      <c r="H6818" t="n">
        <v>8.570847933191459</v>
      </c>
      <c r="I6818" t="n">
        <v>0.173316</v>
      </c>
      <c r="J6818" t="n">
        <v>0</v>
      </c>
      <c r="K6818" t="n">
        <v>0</v>
      </c>
      <c r="L6818" t="n">
        <v>0</v>
      </c>
      <c r="M6818" t="n">
        <v>0.09841336539080062</v>
      </c>
      <c r="N6818" t="n">
        <v>0</v>
      </c>
    </row>
    <row r="6819">
      <c r="A6819" s="3" t="n">
        <v>44481.04166666666</v>
      </c>
      <c r="B6819" t="n">
        <v>104.1666613426607</v>
      </c>
      <c r="C6819" t="n">
        <v>0</v>
      </c>
      <c r="D6819" t="n">
        <v>98.19477512139628</v>
      </c>
      <c r="E6819" t="n">
        <v>0</v>
      </c>
      <c r="F6819" t="n">
        <v>24.54869378034907</v>
      </c>
      <c r="G6819" t="n">
        <v>0</v>
      </c>
      <c r="H6819" t="n">
        <v>5.971886221264469</v>
      </c>
      <c r="I6819" t="n">
        <v>0.173316</v>
      </c>
      <c r="J6819" t="n">
        <v>0</v>
      </c>
      <c r="K6819" t="n">
        <v>0</v>
      </c>
      <c r="L6819" t="n">
        <v>0</v>
      </c>
      <c r="M6819" t="n">
        <v>0.09823084161919021</v>
      </c>
      <c r="N6819" t="n">
        <v>0</v>
      </c>
    </row>
    <row r="6820">
      <c r="A6820" s="3" t="n">
        <v>44481.08333333334</v>
      </c>
      <c r="B6820" t="n">
        <v>100.3333775457304</v>
      </c>
      <c r="C6820" t="n">
        <v>0</v>
      </c>
      <c r="D6820" t="n">
        <v>94.58125390871328</v>
      </c>
      <c r="E6820" t="n">
        <v>0</v>
      </c>
      <c r="F6820" t="n">
        <v>23.64531347717832</v>
      </c>
      <c r="G6820" t="n">
        <v>0</v>
      </c>
      <c r="H6820" t="n">
        <v>5.752123637017093</v>
      </c>
      <c r="I6820" t="n">
        <v>0.173316</v>
      </c>
      <c r="J6820" t="n">
        <v>0</v>
      </c>
      <c r="K6820" t="n">
        <v>0</v>
      </c>
      <c r="L6820" t="n">
        <v>0</v>
      </c>
      <c r="M6820" t="n">
        <v>0.0980550346359193</v>
      </c>
      <c r="N6820" t="n">
        <v>0</v>
      </c>
    </row>
    <row r="6821">
      <c r="A6821" s="3" t="n">
        <v>44481.125</v>
      </c>
      <c r="B6821" t="n">
        <v>132.1666229172266</v>
      </c>
      <c r="C6821" t="n">
        <v>0</v>
      </c>
      <c r="D6821" t="n">
        <v>124.589495800576</v>
      </c>
      <c r="E6821" t="n">
        <v>0</v>
      </c>
      <c r="F6821" t="n">
        <v>31.14737395014399</v>
      </c>
      <c r="G6821" t="n">
        <v>0</v>
      </c>
      <c r="H6821" t="n">
        <v>7.577127116650672</v>
      </c>
      <c r="I6821" t="n">
        <v>0.173316</v>
      </c>
      <c r="J6821" t="n">
        <v>0</v>
      </c>
      <c r="K6821" t="n">
        <v>0</v>
      </c>
      <c r="L6821" t="n">
        <v>0</v>
      </c>
      <c r="M6821" t="n">
        <v>0.09782344853932259</v>
      </c>
      <c r="N6821" t="n">
        <v>0</v>
      </c>
    </row>
    <row r="6822">
      <c r="A6822" s="3" t="n">
        <v>44481.16666666666</v>
      </c>
      <c r="B6822" t="n">
        <v>100.6666981477452</v>
      </c>
      <c r="C6822" t="n">
        <v>0</v>
      </c>
      <c r="D6822" t="n">
        <v>94.89546520373123</v>
      </c>
      <c r="E6822" t="n">
        <v>0</v>
      </c>
      <c r="F6822" t="n">
        <v>23.7238663009328</v>
      </c>
      <c r="G6822" t="n">
        <v>0</v>
      </c>
      <c r="H6822" t="n">
        <v>5.77123294401396</v>
      </c>
      <c r="I6822" t="n">
        <v>0.173316</v>
      </c>
      <c r="J6822" t="n">
        <v>0</v>
      </c>
      <c r="K6822" t="n">
        <v>0</v>
      </c>
      <c r="L6822" t="n">
        <v>0</v>
      </c>
      <c r="M6822" t="n">
        <v>0.09764705750226085</v>
      </c>
      <c r="N6822" t="n">
        <v>0</v>
      </c>
    </row>
    <row r="6823">
      <c r="A6823" s="3" t="n">
        <v>44481.20833333334</v>
      </c>
      <c r="B6823" t="n">
        <v>123.3334027768889</v>
      </c>
      <c r="C6823" t="n">
        <v>0.03979092124532972</v>
      </c>
      <c r="D6823" t="n">
        <v>116.2251754449903</v>
      </c>
      <c r="E6823" t="n">
        <v>0</v>
      </c>
      <c r="F6823" t="n">
        <v>29.05629386124758</v>
      </c>
      <c r="G6823" t="n">
        <v>0</v>
      </c>
      <c r="H6823" t="n">
        <v>7.068436410653234</v>
      </c>
      <c r="I6823" t="n">
        <v>0.173316</v>
      </c>
      <c r="J6823" t="n">
        <v>0</v>
      </c>
      <c r="K6823" t="n">
        <v>0</v>
      </c>
      <c r="L6823" t="n">
        <v>0</v>
      </c>
      <c r="M6823" t="n">
        <v>0.09743101894672597</v>
      </c>
      <c r="N6823" t="n">
        <v>0</v>
      </c>
    </row>
    <row r="6824">
      <c r="A6824" s="3" t="n">
        <v>44481.25</v>
      </c>
      <c r="B6824" t="n">
        <v>173.3332962967704</v>
      </c>
      <c r="C6824" t="n">
        <v>15.97372064023992</v>
      </c>
      <c r="D6824" t="n">
        <v>148.3381337716268</v>
      </c>
      <c r="E6824" t="n">
        <v>0</v>
      </c>
      <c r="F6824" t="n">
        <v>37.08453344290669</v>
      </c>
      <c r="G6824" t="n">
        <v>0</v>
      </c>
      <c r="H6824" t="n">
        <v>9.02144188490368</v>
      </c>
      <c r="I6824" t="n">
        <v>0.173316</v>
      </c>
      <c r="J6824" t="n">
        <v>0</v>
      </c>
      <c r="K6824" t="n">
        <v>0</v>
      </c>
      <c r="L6824" t="n">
        <v>0</v>
      </c>
      <c r="M6824" t="n">
        <v>0.09715528904545404</v>
      </c>
      <c r="N6824" t="n">
        <v>0</v>
      </c>
    </row>
    <row r="6825">
      <c r="A6825" s="3" t="n">
        <v>44481.29166666666</v>
      </c>
      <c r="B6825" t="n">
        <v>146.6667967575941</v>
      </c>
      <c r="C6825" t="n">
        <v>50.00455016453505</v>
      </c>
      <c r="D6825" t="n">
        <v>91.12058929978502</v>
      </c>
      <c r="E6825" t="n">
        <v>0</v>
      </c>
      <c r="F6825" t="n">
        <v>22.78014732494626</v>
      </c>
      <c r="G6825" t="n">
        <v>0</v>
      </c>
      <c r="H6825" t="n">
        <v>5.541657293273985</v>
      </c>
      <c r="I6825" t="n">
        <v>0.255312</v>
      </c>
      <c r="J6825" t="n">
        <v>0</v>
      </c>
      <c r="K6825" t="n">
        <v>0</v>
      </c>
      <c r="L6825" t="n">
        <v>0</v>
      </c>
      <c r="M6825" t="n">
        <v>0.09698591472172044</v>
      </c>
      <c r="N6825" t="n">
        <v>0</v>
      </c>
    </row>
    <row r="6826">
      <c r="A6826" s="3" t="n">
        <v>44481.33333333334</v>
      </c>
      <c r="B6826" t="n">
        <v>240.3333532404859</v>
      </c>
      <c r="C6826" t="n">
        <v>81.77655845524761</v>
      </c>
      <c r="D6826" t="n">
        <v>149.4667161952083</v>
      </c>
      <c r="E6826" t="n">
        <v>0</v>
      </c>
      <c r="F6826" t="n">
        <v>37.36667904880207</v>
      </c>
      <c r="G6826" t="n">
        <v>0</v>
      </c>
      <c r="H6826" t="n">
        <v>9.090078590029975</v>
      </c>
      <c r="I6826" t="n">
        <v>0.255312</v>
      </c>
      <c r="J6826" t="n">
        <v>0</v>
      </c>
      <c r="K6826" t="n">
        <v>0</v>
      </c>
      <c r="L6826" t="n">
        <v>-2.842170943040401e-14</v>
      </c>
      <c r="M6826" t="n">
        <v>0.09670808701921345</v>
      </c>
      <c r="N6826" t="n">
        <v>0</v>
      </c>
    </row>
    <row r="6827">
      <c r="A6827" s="3" t="n">
        <v>44481.375</v>
      </c>
      <c r="B6827" t="n">
        <v>254.6665763900444</v>
      </c>
      <c r="C6827" t="n">
        <v>104.4616980007629</v>
      </c>
      <c r="D6827" t="n">
        <v>141.5936160904073</v>
      </c>
      <c r="E6827" t="n">
        <v>0</v>
      </c>
      <c r="F6827" t="n">
        <v>35.39840402260182</v>
      </c>
      <c r="G6827" t="n">
        <v>0</v>
      </c>
      <c r="H6827" t="n">
        <v>8.611262298874237</v>
      </c>
      <c r="I6827" t="n">
        <v>0.451656</v>
      </c>
      <c r="J6827" t="n">
        <v>0</v>
      </c>
      <c r="K6827" t="n">
        <v>0</v>
      </c>
      <c r="L6827" t="n">
        <v>0</v>
      </c>
      <c r="M6827" t="n">
        <v>0.09644489378094977</v>
      </c>
      <c r="N6827" t="n">
        <v>0</v>
      </c>
    </row>
    <row r="6828">
      <c r="A6828" s="3" t="n">
        <v>44481.41666666666</v>
      </c>
      <c r="B6828" t="n">
        <v>189.6666918978252</v>
      </c>
      <c r="C6828" t="n">
        <v>143.0310844389946</v>
      </c>
      <c r="D6828" t="n">
        <v>43.96198292278502</v>
      </c>
      <c r="E6828" t="n">
        <v>0</v>
      </c>
      <c r="F6828" t="n">
        <v>10.99049573069625</v>
      </c>
      <c r="G6828" t="n">
        <v>0</v>
      </c>
      <c r="H6828" t="n">
        <v>2.673624536045587</v>
      </c>
      <c r="I6828" t="n">
        <v>0.451656</v>
      </c>
      <c r="J6828" t="n">
        <v>0</v>
      </c>
      <c r="K6828" t="n">
        <v>0</v>
      </c>
      <c r="L6828" t="n">
        <v>0</v>
      </c>
      <c r="M6828" t="n">
        <v>0.09636317754991183</v>
      </c>
      <c r="N6828" t="n">
        <v>0</v>
      </c>
    </row>
    <row r="6829">
      <c r="A6829" s="3" t="n">
        <v>44481.45833333334</v>
      </c>
      <c r="B6829" t="n">
        <v>207.8333236112356</v>
      </c>
      <c r="C6829" t="n">
        <v>201.6233072634542</v>
      </c>
      <c r="D6829" t="n">
        <v>5.853995423398028</v>
      </c>
      <c r="E6829" t="n">
        <v>0</v>
      </c>
      <c r="F6829" t="n">
        <v>1.463498855849506</v>
      </c>
      <c r="G6829" t="n">
        <v>0</v>
      </c>
      <c r="H6829" t="n">
        <v>0.3560209243833627</v>
      </c>
      <c r="I6829" t="n">
        <v>0.451656</v>
      </c>
      <c r="J6829" t="n">
        <v>0</v>
      </c>
      <c r="K6829" t="n">
        <v>0</v>
      </c>
      <c r="L6829" t="n">
        <v>0</v>
      </c>
      <c r="M6829" t="n">
        <v>0.09635229618354231</v>
      </c>
      <c r="N6829" t="n">
        <v>0</v>
      </c>
    </row>
    <row r="6830">
      <c r="A6830" s="3" t="n">
        <v>44481.5</v>
      </c>
      <c r="B6830" t="n">
        <v>200.833385416</v>
      </c>
      <c r="C6830" t="n">
        <v>284.1700757170154</v>
      </c>
      <c r="D6830" t="n">
        <v>-83.33669030101538</v>
      </c>
      <c r="E6830" t="n">
        <v>0</v>
      </c>
      <c r="F6830" t="n">
        <v>0</v>
      </c>
      <c r="G6830" t="n">
        <v>0</v>
      </c>
      <c r="H6830" t="n">
        <v>0</v>
      </c>
      <c r="I6830" t="n">
        <v>0.255312</v>
      </c>
      <c r="J6830" t="n">
        <v>0</v>
      </c>
      <c r="K6830" t="n">
        <v>0</v>
      </c>
      <c r="L6830" t="n">
        <v>0</v>
      </c>
      <c r="M6830" t="n">
        <v>0.0964762207162557</v>
      </c>
      <c r="N6830" t="n">
        <v>0</v>
      </c>
    </row>
    <row r="6831">
      <c r="A6831" s="3" t="n">
        <v>44481.54166666666</v>
      </c>
      <c r="B6831" t="n">
        <v>238.3332511584593</v>
      </c>
      <c r="C6831" t="n">
        <v>437.154821704238</v>
      </c>
      <c r="D6831" t="n">
        <v>-198.8215705457787</v>
      </c>
      <c r="E6831" t="n">
        <v>0</v>
      </c>
      <c r="F6831" t="n">
        <v>0</v>
      </c>
      <c r="G6831" t="n">
        <v>0</v>
      </c>
      <c r="H6831" t="n">
        <v>0</v>
      </c>
      <c r="I6831" t="n">
        <v>0.255312</v>
      </c>
      <c r="J6831" t="n">
        <v>0</v>
      </c>
      <c r="K6831" t="n">
        <v>0</v>
      </c>
      <c r="L6831" t="n">
        <v>0</v>
      </c>
      <c r="M6831" t="n">
        <v>0.09677187524890188</v>
      </c>
      <c r="N6831" t="n">
        <v>0</v>
      </c>
    </row>
    <row r="6832">
      <c r="A6832" s="3" t="n">
        <v>44481.58333333334</v>
      </c>
      <c r="B6832" t="n">
        <v>179.1666328708029</v>
      </c>
      <c r="C6832" t="n">
        <v>464.3640656975018</v>
      </c>
      <c r="D6832" t="n">
        <v>-285.1974328266988</v>
      </c>
      <c r="E6832" t="n">
        <v>0</v>
      </c>
      <c r="F6832" t="n">
        <v>0</v>
      </c>
      <c r="G6832" t="n">
        <v>0</v>
      </c>
      <c r="H6832" t="n">
        <v>0</v>
      </c>
      <c r="I6832" t="n">
        <v>0.255312</v>
      </c>
      <c r="J6832" t="n">
        <v>0</v>
      </c>
      <c r="K6832" t="n">
        <v>0</v>
      </c>
      <c r="L6832" t="n">
        <v>2.842170943040401e-14</v>
      </c>
      <c r="M6832" t="n">
        <v>0.09719597366781489</v>
      </c>
      <c r="N6832" t="n">
        <v>0</v>
      </c>
    </row>
    <row r="6833">
      <c r="A6833" s="3" t="n">
        <v>44481.625</v>
      </c>
      <c r="B6833" t="n">
        <v>154.8333206020148</v>
      </c>
      <c r="C6833" t="n">
        <v>470.8643064290869</v>
      </c>
      <c r="D6833" t="n">
        <v>-316.0309858270721</v>
      </c>
      <c r="E6833" t="n">
        <v>0</v>
      </c>
      <c r="F6833" t="n">
        <v>0</v>
      </c>
      <c r="G6833" t="n">
        <v>0</v>
      </c>
      <c r="H6833" t="n">
        <v>0</v>
      </c>
      <c r="I6833" t="n">
        <v>0.255312</v>
      </c>
      <c r="J6833" t="n">
        <v>0</v>
      </c>
      <c r="K6833" t="n">
        <v>0</v>
      </c>
      <c r="L6833" t="n">
        <v>-2.842170943040401e-14</v>
      </c>
      <c r="M6833" t="n">
        <v>0.09766592264347143</v>
      </c>
      <c r="N6833" t="n">
        <v>0</v>
      </c>
    </row>
    <row r="6834">
      <c r="A6834" s="3" t="n">
        <v>44481.66666666666</v>
      </c>
      <c r="B6834" t="n">
        <v>145.6666787035496</v>
      </c>
      <c r="C6834" t="n">
        <v>253.8639161352937</v>
      </c>
      <c r="D6834" t="n">
        <v>-108.197237431744</v>
      </c>
      <c r="E6834" t="n">
        <v>0</v>
      </c>
      <c r="F6834" t="n">
        <v>0</v>
      </c>
      <c r="G6834" t="n">
        <v>0</v>
      </c>
      <c r="H6834" t="n">
        <v>0</v>
      </c>
      <c r="I6834" t="n">
        <v>0.255312</v>
      </c>
      <c r="J6834" t="n">
        <v>0</v>
      </c>
      <c r="K6834" t="n">
        <v>0</v>
      </c>
      <c r="L6834" t="n">
        <v>0</v>
      </c>
      <c r="M6834" t="n">
        <v>0.09782681566719455</v>
      </c>
      <c r="N6834" t="n">
        <v>0</v>
      </c>
    </row>
    <row r="6835">
      <c r="A6835" s="3" t="n">
        <v>44481.70833333334</v>
      </c>
      <c r="B6835" t="n">
        <v>154.3333592589274</v>
      </c>
      <c r="C6835" t="n">
        <v>245.1673058025516</v>
      </c>
      <c r="D6835" t="n">
        <v>-90.83394654362414</v>
      </c>
      <c r="E6835" t="n">
        <v>0</v>
      </c>
      <c r="F6835" t="n">
        <v>0</v>
      </c>
      <c r="G6835" t="n">
        <v>0</v>
      </c>
      <c r="H6835" t="n">
        <v>0</v>
      </c>
      <c r="I6835" t="n">
        <v>0.255312</v>
      </c>
      <c r="J6835" t="n">
        <v>0</v>
      </c>
      <c r="K6835" t="n">
        <v>0</v>
      </c>
      <c r="L6835" t="n">
        <v>0</v>
      </c>
      <c r="M6835" t="n">
        <v>0.09796188887851685</v>
      </c>
      <c r="N6835" t="n">
        <v>0</v>
      </c>
    </row>
    <row r="6836">
      <c r="A6836" s="3" t="n">
        <v>44481.75</v>
      </c>
      <c r="B6836" t="n">
        <v>173.0000164349748</v>
      </c>
      <c r="C6836" t="n">
        <v>280.1279472662925</v>
      </c>
      <c r="D6836" t="n">
        <v>-107.1279308313177</v>
      </c>
      <c r="E6836" t="n">
        <v>0</v>
      </c>
      <c r="F6836" t="n">
        <v>0</v>
      </c>
      <c r="G6836" t="n">
        <v>0</v>
      </c>
      <c r="H6836" t="n">
        <v>0</v>
      </c>
      <c r="I6836" t="n">
        <v>0.255312</v>
      </c>
      <c r="J6836" t="n">
        <v>0</v>
      </c>
      <c r="K6836" t="n">
        <v>0</v>
      </c>
      <c r="L6836" t="n">
        <v>0</v>
      </c>
      <c r="M6836" t="n">
        <v>0.09812119180644535</v>
      </c>
      <c r="N6836" t="n">
        <v>0</v>
      </c>
    </row>
    <row r="6837">
      <c r="A6837" s="3" t="n">
        <v>44481.79166666666</v>
      </c>
      <c r="B6837" t="n">
        <v>184.8332886579793</v>
      </c>
      <c r="C6837" t="n">
        <v>224.0427040068441</v>
      </c>
      <c r="D6837" t="n">
        <v>-39.20941534886481</v>
      </c>
      <c r="E6837" t="n">
        <v>0</v>
      </c>
      <c r="F6837" t="n">
        <v>0</v>
      </c>
      <c r="G6837" t="n">
        <v>0</v>
      </c>
      <c r="H6837" t="n">
        <v>0</v>
      </c>
      <c r="I6837" t="n">
        <v>0.255312</v>
      </c>
      <c r="J6837" t="n">
        <v>0</v>
      </c>
      <c r="K6837" t="n">
        <v>0</v>
      </c>
      <c r="L6837" t="n">
        <v>0</v>
      </c>
      <c r="M6837" t="n">
        <v>0.09817949755937988</v>
      </c>
      <c r="N6837" t="n">
        <v>0</v>
      </c>
    </row>
    <row r="6838">
      <c r="A6838" s="3" t="n">
        <v>44481.83333333334</v>
      </c>
      <c r="B6838" t="n">
        <v>152.6666562501333</v>
      </c>
      <c r="C6838" t="n">
        <v>62.42696950874813</v>
      </c>
      <c r="D6838" t="n">
        <v>85.06623551509156</v>
      </c>
      <c r="E6838" t="n">
        <v>0</v>
      </c>
      <c r="F6838" t="n">
        <v>21.26655887877288</v>
      </c>
      <c r="G6838" t="n">
        <v>0</v>
      </c>
      <c r="H6838" t="n">
        <v>5.173451226293622</v>
      </c>
      <c r="I6838" t="n">
        <v>0.451656</v>
      </c>
      <c r="J6838" t="n">
        <v>0</v>
      </c>
      <c r="K6838" t="n">
        <v>0</v>
      </c>
      <c r="L6838" t="n">
        <v>0</v>
      </c>
      <c r="M6838" t="n">
        <v>0.0980213770267577</v>
      </c>
      <c r="N6838" t="n">
        <v>0</v>
      </c>
    </row>
    <row r="6839">
      <c r="A6839" s="3" t="n">
        <v>44481.875</v>
      </c>
      <c r="B6839" t="n">
        <v>145.1666793979852</v>
      </c>
      <c r="C6839" t="n">
        <v>35.96595796524073</v>
      </c>
      <c r="D6839" t="n">
        <v>102.9402319894751</v>
      </c>
      <c r="E6839" t="n">
        <v>0</v>
      </c>
      <c r="F6839" t="n">
        <v>25.73505799736876</v>
      </c>
      <c r="G6839" t="n">
        <v>0</v>
      </c>
      <c r="H6839" t="n">
        <v>6.260489443269392</v>
      </c>
      <c r="I6839" t="n">
        <v>0.255312</v>
      </c>
      <c r="J6839" t="n">
        <v>0</v>
      </c>
      <c r="K6839" t="n">
        <v>0</v>
      </c>
      <c r="L6839" t="n">
        <v>0</v>
      </c>
      <c r="M6839" t="n">
        <v>0.09783003243260857</v>
      </c>
      <c r="N6839" t="n">
        <v>0</v>
      </c>
    </row>
    <row r="6840">
      <c r="A6840" s="3" t="n">
        <v>44481.91666666666</v>
      </c>
      <c r="B6840" t="n">
        <v>154.3332800932741</v>
      </c>
      <c r="C6840" t="n">
        <v>0.008203592532902088</v>
      </c>
      <c r="D6840" t="n">
        <v>145.4776027882193</v>
      </c>
      <c r="E6840" t="n">
        <v>0</v>
      </c>
      <c r="F6840" t="n">
        <v>36.3694006970548</v>
      </c>
      <c r="G6840" t="n">
        <v>0</v>
      </c>
      <c r="H6840" t="n">
        <v>8.847473712521889</v>
      </c>
      <c r="I6840" t="n">
        <v>0.255312</v>
      </c>
      <c r="J6840" t="n">
        <v>0</v>
      </c>
      <c r="K6840" t="n">
        <v>0</v>
      </c>
      <c r="L6840" t="n">
        <v>0</v>
      </c>
      <c r="M6840" t="n">
        <v>0.09755961966662469</v>
      </c>
      <c r="N6840" t="n">
        <v>0</v>
      </c>
    </row>
    <row r="6841">
      <c r="A6841" s="3" t="n">
        <v>44481.95833333334</v>
      </c>
      <c r="B6841" t="n">
        <v>116.0000305551644</v>
      </c>
      <c r="C6841" t="n">
        <v>0</v>
      </c>
      <c r="D6841" t="n">
        <v>109.3497359675339</v>
      </c>
      <c r="E6841" t="n">
        <v>0</v>
      </c>
      <c r="F6841" t="n">
        <v>27.33743399188346</v>
      </c>
      <c r="G6841" t="n">
        <v>0</v>
      </c>
      <c r="H6841" t="n">
        <v>6.650294587630569</v>
      </c>
      <c r="I6841" t="n">
        <v>0.173316</v>
      </c>
      <c r="J6841" t="n">
        <v>0</v>
      </c>
      <c r="K6841" t="n">
        <v>0</v>
      </c>
      <c r="L6841" t="n">
        <v>0</v>
      </c>
      <c r="M6841" t="n">
        <v>0.09735636113063109</v>
      </c>
      <c r="N6841" t="n">
        <v>0</v>
      </c>
    </row>
    <row r="6842">
      <c r="A6842" s="3" t="n">
        <v>44482</v>
      </c>
      <c r="B6842" t="n">
        <v>138.0000034721778</v>
      </c>
      <c r="C6842" t="n">
        <v>0</v>
      </c>
      <c r="D6842" t="n">
        <v>130.0884480028231</v>
      </c>
      <c r="E6842" t="n">
        <v>0</v>
      </c>
      <c r="F6842" t="n">
        <v>32.52211200070576</v>
      </c>
      <c r="G6842" t="n">
        <v>0</v>
      </c>
      <c r="H6842" t="n">
        <v>7.91155546935471</v>
      </c>
      <c r="I6842" t="n">
        <v>0.173316</v>
      </c>
      <c r="J6842" t="n">
        <v>0</v>
      </c>
      <c r="K6842" t="n">
        <v>0</v>
      </c>
      <c r="L6842" t="n">
        <v>0</v>
      </c>
      <c r="M6842" t="n">
        <v>0.0971145536195587</v>
      </c>
      <c r="N6842" t="n">
        <v>0</v>
      </c>
    </row>
    <row r="6843">
      <c r="A6843" s="3" t="n">
        <v>44482.04166666666</v>
      </c>
      <c r="B6843" t="n">
        <v>140.4999532413393</v>
      </c>
      <c r="C6843" t="n">
        <v>0</v>
      </c>
      <c r="D6843" t="n">
        <v>132.4450753750883</v>
      </c>
      <c r="E6843" t="n">
        <v>0</v>
      </c>
      <c r="F6843" t="n">
        <v>33.11126884377208</v>
      </c>
      <c r="G6843" t="n">
        <v>0</v>
      </c>
      <c r="H6843" t="n">
        <v>8.054877866250933</v>
      </c>
      <c r="I6843" t="n">
        <v>0.173316</v>
      </c>
      <c r="J6843" t="n">
        <v>0</v>
      </c>
      <c r="K6843" t="n">
        <v>0</v>
      </c>
      <c r="L6843" t="n">
        <v>0</v>
      </c>
      <c r="M6843" t="n">
        <v>0.09686836562575968</v>
      </c>
      <c r="N6843" t="n">
        <v>0</v>
      </c>
    </row>
    <row r="6844">
      <c r="A6844" s="3" t="n">
        <v>44482.08333333334</v>
      </c>
      <c r="B6844" t="n">
        <v>106.8333555552711</v>
      </c>
      <c r="C6844" t="n">
        <v>0</v>
      </c>
      <c r="D6844" t="n">
        <v>100.7085874597165</v>
      </c>
      <c r="E6844" t="n">
        <v>0</v>
      </c>
      <c r="F6844" t="n">
        <v>25.17714686492911</v>
      </c>
      <c r="G6844" t="n">
        <v>0</v>
      </c>
      <c r="H6844" t="n">
        <v>6.124768095554614</v>
      </c>
      <c r="I6844" t="n">
        <v>0.173316</v>
      </c>
      <c r="J6844" t="n">
        <v>0</v>
      </c>
      <c r="K6844" t="n">
        <v>0</v>
      </c>
      <c r="L6844" t="n">
        <v>0</v>
      </c>
      <c r="M6844" t="n">
        <v>0.09668116919709047</v>
      </c>
      <c r="N6844" t="n">
        <v>0</v>
      </c>
    </row>
    <row r="6845">
      <c r="A6845" s="3" t="n">
        <v>44482.125</v>
      </c>
      <c r="B6845" t="n">
        <v>122.8333368055111</v>
      </c>
      <c r="C6845" t="n">
        <v>0</v>
      </c>
      <c r="D6845" t="n">
        <v>115.7912880144134</v>
      </c>
      <c r="E6845" t="n">
        <v>0</v>
      </c>
      <c r="F6845" t="n">
        <v>28.94782200360333</v>
      </c>
      <c r="G6845" t="n">
        <v>0</v>
      </c>
      <c r="H6845" t="n">
        <v>7.042048791097713</v>
      </c>
      <c r="I6845" t="n">
        <v>0.173316</v>
      </c>
      <c r="J6845" t="n">
        <v>0</v>
      </c>
      <c r="K6845" t="n">
        <v>0</v>
      </c>
      <c r="L6845" t="n">
        <v>0</v>
      </c>
      <c r="M6845" t="n">
        <v>0.09646593714852283</v>
      </c>
      <c r="N6845" t="n">
        <v>0</v>
      </c>
    </row>
    <row r="6846">
      <c r="A6846" s="3" t="n">
        <v>44482.16666666666</v>
      </c>
      <c r="B6846" t="n">
        <v>125.3333118058311</v>
      </c>
      <c r="C6846" t="n">
        <v>0</v>
      </c>
      <c r="D6846" t="n">
        <v>118.147939171332</v>
      </c>
      <c r="E6846" t="n">
        <v>0</v>
      </c>
      <c r="F6846" t="n">
        <v>29.53698479283301</v>
      </c>
      <c r="G6846" t="n">
        <v>0</v>
      </c>
      <c r="H6846" t="n">
        <v>7.18537263449906</v>
      </c>
      <c r="I6846" t="n">
        <v>0.173316</v>
      </c>
      <c r="J6846" t="n">
        <v>0</v>
      </c>
      <c r="K6846" t="n">
        <v>0</v>
      </c>
      <c r="L6846" t="n">
        <v>0</v>
      </c>
      <c r="M6846" t="n">
        <v>0.09624632457301782</v>
      </c>
      <c r="N6846" t="n">
        <v>0</v>
      </c>
    </row>
    <row r="6847">
      <c r="A6847" s="3" t="n">
        <v>44482.20833333334</v>
      </c>
      <c r="B6847" t="n">
        <v>109.8334331005748</v>
      </c>
      <c r="C6847" t="n">
        <v>0.06712334993382081</v>
      </c>
      <c r="D6847" t="n">
        <v>103.4733950665218</v>
      </c>
      <c r="E6847" t="n">
        <v>0</v>
      </c>
      <c r="F6847" t="n">
        <v>25.86834876663045</v>
      </c>
      <c r="G6847" t="n">
        <v>0</v>
      </c>
      <c r="H6847" t="n">
        <v>6.292914684119197</v>
      </c>
      <c r="I6847" t="n">
        <v>0.173316</v>
      </c>
      <c r="J6847" t="n">
        <v>0</v>
      </c>
      <c r="K6847" t="n">
        <v>0</v>
      </c>
      <c r="L6847" t="n">
        <v>0</v>
      </c>
      <c r="M6847" t="n">
        <v>0.09605398893901362</v>
      </c>
      <c r="N6847" t="n">
        <v>0</v>
      </c>
    </row>
    <row r="6848">
      <c r="A6848" s="3" t="n">
        <v>44482.25</v>
      </c>
      <c r="B6848" t="n">
        <v>181.6666810183348</v>
      </c>
      <c r="C6848" t="n">
        <v>16.57636113523175</v>
      </c>
      <c r="D6848" t="n">
        <v>155.6256735762498</v>
      </c>
      <c r="E6848" t="n">
        <v>0</v>
      </c>
      <c r="F6848" t="n">
        <v>38.90641839406246</v>
      </c>
      <c r="G6848" t="n">
        <v>0</v>
      </c>
      <c r="H6848" t="n">
        <v>9.46464630685324</v>
      </c>
      <c r="I6848" t="n">
        <v>0.173316</v>
      </c>
      <c r="J6848" t="n">
        <v>0</v>
      </c>
      <c r="K6848" t="n">
        <v>0</v>
      </c>
      <c r="L6848" t="n">
        <v>0</v>
      </c>
      <c r="M6848" t="n">
        <v>0.09576471300895087</v>
      </c>
      <c r="N6848" t="n">
        <v>0</v>
      </c>
    </row>
    <row r="6849">
      <c r="A6849" s="3" t="n">
        <v>44482.29166666666</v>
      </c>
      <c r="B6849" t="n">
        <v>192.0000106480119</v>
      </c>
      <c r="C6849" t="n">
        <v>49.74366239183606</v>
      </c>
      <c r="D6849" t="n">
        <v>134.1007760693716</v>
      </c>
      <c r="E6849" t="n">
        <v>0</v>
      </c>
      <c r="F6849" t="n">
        <v>33.5251940173429</v>
      </c>
      <c r="G6849" t="n">
        <v>0</v>
      </c>
      <c r="H6849" t="n">
        <v>8.155572186804193</v>
      </c>
      <c r="I6849" t="n">
        <v>0.255312</v>
      </c>
      <c r="J6849" t="n">
        <v>0</v>
      </c>
      <c r="K6849" t="n">
        <v>0</v>
      </c>
      <c r="L6849" t="n">
        <v>0</v>
      </c>
      <c r="M6849" t="n">
        <v>0.09551544741010611</v>
      </c>
      <c r="N6849" t="n">
        <v>0</v>
      </c>
    </row>
    <row r="6850">
      <c r="A6850" s="3" t="n">
        <v>44482.33333333334</v>
      </c>
      <c r="B6850" t="n">
        <v>199.6667127308918</v>
      </c>
      <c r="C6850" t="n">
        <v>79.8024152973227</v>
      </c>
      <c r="D6850" t="n">
        <v>112.9924639982019</v>
      </c>
      <c r="E6850" t="n">
        <v>0</v>
      </c>
      <c r="F6850" t="n">
        <v>28.24811599955046</v>
      </c>
      <c r="G6850" t="n">
        <v>0</v>
      </c>
      <c r="H6850" t="n">
        <v>6.871833435367293</v>
      </c>
      <c r="I6850" t="n">
        <v>0.255312</v>
      </c>
      <c r="J6850" t="n">
        <v>0</v>
      </c>
      <c r="K6850" t="n">
        <v>0</v>
      </c>
      <c r="L6850" t="n">
        <v>0</v>
      </c>
      <c r="M6850" t="n">
        <v>0.09530541779634095</v>
      </c>
      <c r="N6850" t="n">
        <v>0</v>
      </c>
    </row>
    <row r="6851">
      <c r="A6851" s="3" t="n">
        <v>44482.375</v>
      </c>
      <c r="B6851" t="n">
        <v>232.8332944449422</v>
      </c>
      <c r="C6851" t="n">
        <v>103.4868138242444</v>
      </c>
      <c r="D6851" t="n">
        <v>121.931032573968</v>
      </c>
      <c r="E6851" t="n">
        <v>0</v>
      </c>
      <c r="F6851" t="n">
        <v>30.48275814349201</v>
      </c>
      <c r="G6851" t="n">
        <v>0</v>
      </c>
      <c r="H6851" t="n">
        <v>7.415448046729793</v>
      </c>
      <c r="I6851" t="n">
        <v>0.451656</v>
      </c>
      <c r="J6851" t="n">
        <v>0</v>
      </c>
      <c r="K6851" t="n">
        <v>0</v>
      </c>
      <c r="L6851" t="n">
        <v>0</v>
      </c>
      <c r="M6851" t="n">
        <v>0.09507877323287782</v>
      </c>
      <c r="N6851" t="n">
        <v>0</v>
      </c>
    </row>
    <row r="6852">
      <c r="A6852" s="3" t="n">
        <v>44482.41666666666</v>
      </c>
      <c r="B6852" t="n">
        <v>204.8333023152119</v>
      </c>
      <c r="C6852" t="n">
        <v>131.8578552403519</v>
      </c>
      <c r="D6852" t="n">
        <v>68.79175661901067</v>
      </c>
      <c r="E6852" t="n">
        <v>0</v>
      </c>
      <c r="F6852" t="n">
        <v>17.19793915475266</v>
      </c>
      <c r="G6852" t="n">
        <v>0</v>
      </c>
      <c r="H6852" t="n">
        <v>4.183690455849245</v>
      </c>
      <c r="I6852" t="n">
        <v>0.451656</v>
      </c>
      <c r="J6852" t="n">
        <v>0</v>
      </c>
      <c r="K6852" t="n">
        <v>0</v>
      </c>
      <c r="L6852" t="n">
        <v>0</v>
      </c>
      <c r="M6852" t="n">
        <v>0.09495090358952579</v>
      </c>
      <c r="N6852" t="n">
        <v>0</v>
      </c>
    </row>
    <row r="6853">
      <c r="A6853" s="3" t="n">
        <v>44482.45833333334</v>
      </c>
      <c r="B6853" t="n">
        <v>182.5000208330667</v>
      </c>
      <c r="C6853" t="n">
        <v>239.4988957743842</v>
      </c>
      <c r="D6853" t="n">
        <v>-56.99887494131758</v>
      </c>
      <c r="E6853" t="n">
        <v>0</v>
      </c>
      <c r="F6853" t="n">
        <v>0</v>
      </c>
      <c r="G6853" t="n">
        <v>0</v>
      </c>
      <c r="H6853" t="n">
        <v>0</v>
      </c>
      <c r="I6853" t="n">
        <v>0.451656</v>
      </c>
      <c r="J6853" t="n">
        <v>0</v>
      </c>
      <c r="K6853" t="n">
        <v>0</v>
      </c>
      <c r="L6853" t="n">
        <v>0</v>
      </c>
      <c r="M6853" t="n">
        <v>0.09503566288242279</v>
      </c>
      <c r="N6853" t="n">
        <v>0</v>
      </c>
    </row>
    <row r="6854">
      <c r="A6854" s="3" t="n">
        <v>44482.5</v>
      </c>
      <c r="B6854" t="n">
        <v>197.5000127313185</v>
      </c>
      <c r="C6854" t="n">
        <v>450.8822501049588</v>
      </c>
      <c r="D6854" t="n">
        <v>-253.3822373736402</v>
      </c>
      <c r="E6854" t="n">
        <v>0</v>
      </c>
      <c r="F6854" t="n">
        <v>0</v>
      </c>
      <c r="G6854" t="n">
        <v>0</v>
      </c>
      <c r="H6854" t="n">
        <v>0</v>
      </c>
      <c r="I6854" t="n">
        <v>0.255312</v>
      </c>
      <c r="J6854" t="n">
        <v>0</v>
      </c>
      <c r="K6854" t="n">
        <v>0</v>
      </c>
      <c r="L6854" t="n">
        <v>0</v>
      </c>
      <c r="M6854" t="n">
        <v>0.09541245100840884</v>
      </c>
      <c r="N6854" t="n">
        <v>0</v>
      </c>
    </row>
    <row r="6855">
      <c r="A6855" s="3" t="n">
        <v>44482.54166666666</v>
      </c>
      <c r="B6855" t="n">
        <v>206.6665981490252</v>
      </c>
      <c r="C6855" t="n">
        <v>557.1501540528081</v>
      </c>
      <c r="D6855" t="n">
        <v>-350.483555903783</v>
      </c>
      <c r="E6855" t="n">
        <v>0</v>
      </c>
      <c r="F6855" t="n">
        <v>0</v>
      </c>
      <c r="G6855" t="n">
        <v>0</v>
      </c>
      <c r="H6855" t="n">
        <v>0</v>
      </c>
      <c r="I6855" t="n">
        <v>0.255312</v>
      </c>
      <c r="J6855" t="n">
        <v>0</v>
      </c>
      <c r="K6855" t="n">
        <v>0</v>
      </c>
      <c r="L6855" t="n">
        <v>0</v>
      </c>
      <c r="M6855" t="n">
        <v>0.0959336321440193</v>
      </c>
      <c r="N6855" t="n">
        <v>0</v>
      </c>
    </row>
    <row r="6856">
      <c r="A6856" s="3" t="n">
        <v>44482.58333333334</v>
      </c>
      <c r="B6856" t="n">
        <v>157.3333296296771</v>
      </c>
      <c r="C6856" t="n">
        <v>459.2979080570922</v>
      </c>
      <c r="D6856" t="n">
        <v>-301.9645784274152</v>
      </c>
      <c r="E6856" t="n">
        <v>0</v>
      </c>
      <c r="F6856" t="n">
        <v>0</v>
      </c>
      <c r="G6856" t="n">
        <v>0</v>
      </c>
      <c r="H6856" t="n">
        <v>0</v>
      </c>
      <c r="I6856" t="n">
        <v>0.255312</v>
      </c>
      <c r="J6856" t="n">
        <v>0</v>
      </c>
      <c r="K6856" t="n">
        <v>0</v>
      </c>
      <c r="L6856" t="n">
        <v>0</v>
      </c>
      <c r="M6856" t="n">
        <v>0.09638266388673006</v>
      </c>
      <c r="N6856" t="n">
        <v>0</v>
      </c>
    </row>
    <row r="6857">
      <c r="A6857" s="3" t="n">
        <v>44482.625</v>
      </c>
      <c r="B6857" t="n">
        <v>154.6666733795437</v>
      </c>
      <c r="C6857" t="n">
        <v>599.6409555896458</v>
      </c>
      <c r="D6857" t="n">
        <v>-444.9742822101022</v>
      </c>
      <c r="E6857" t="n">
        <v>0</v>
      </c>
      <c r="F6857" t="n">
        <v>0</v>
      </c>
      <c r="G6857" t="n">
        <v>0</v>
      </c>
      <c r="H6857" t="n">
        <v>0</v>
      </c>
      <c r="I6857" t="n">
        <v>0.255312</v>
      </c>
      <c r="J6857" t="n">
        <v>0</v>
      </c>
      <c r="K6857" t="n">
        <v>0</v>
      </c>
      <c r="L6857" t="n">
        <v>0</v>
      </c>
      <c r="M6857" t="n">
        <v>0.09704435599129023</v>
      </c>
      <c r="N6857" t="n">
        <v>0</v>
      </c>
    </row>
    <row r="6858">
      <c r="A6858" s="3" t="n">
        <v>44482.66666666666</v>
      </c>
      <c r="B6858" t="n">
        <v>159.4999747688415</v>
      </c>
      <c r="C6858" t="n">
        <v>486.16106148056</v>
      </c>
      <c r="D6858" t="n">
        <v>-326.6610867117186</v>
      </c>
      <c r="E6858" t="n">
        <v>0</v>
      </c>
      <c r="F6858" t="n">
        <v>0</v>
      </c>
      <c r="G6858" t="n">
        <v>0</v>
      </c>
      <c r="H6858" t="n">
        <v>0</v>
      </c>
      <c r="I6858" t="n">
        <v>0.255312</v>
      </c>
      <c r="J6858" t="n">
        <v>0</v>
      </c>
      <c r="K6858" t="n">
        <v>0</v>
      </c>
      <c r="L6858" t="n">
        <v>0</v>
      </c>
      <c r="M6858" t="n">
        <v>0.09753011229358846</v>
      </c>
      <c r="N6858" t="n">
        <v>0</v>
      </c>
    </row>
    <row r="6859">
      <c r="A6859" s="3" t="n">
        <v>44482.70833333334</v>
      </c>
      <c r="B6859" t="n">
        <v>141.3333319444622</v>
      </c>
      <c r="C6859" t="n">
        <v>388.7000866795984</v>
      </c>
      <c r="D6859" t="n">
        <v>-247.3667547351362</v>
      </c>
      <c r="E6859" t="n">
        <v>0</v>
      </c>
      <c r="F6859" t="n">
        <v>0</v>
      </c>
      <c r="G6859" t="n">
        <v>0</v>
      </c>
      <c r="H6859" t="n">
        <v>0</v>
      </c>
      <c r="I6859" t="n">
        <v>0.255312</v>
      </c>
      <c r="J6859" t="n">
        <v>0</v>
      </c>
      <c r="K6859" t="n">
        <v>0</v>
      </c>
      <c r="L6859" t="n">
        <v>0</v>
      </c>
      <c r="M6859" t="n">
        <v>0.09789795518942043</v>
      </c>
      <c r="N6859" t="n">
        <v>0</v>
      </c>
    </row>
    <row r="6860">
      <c r="A6860" s="3" t="n">
        <v>44482.75</v>
      </c>
      <c r="B6860" t="n">
        <v>140.3333548608356</v>
      </c>
      <c r="C6860" t="n">
        <v>371.1139886388754</v>
      </c>
      <c r="D6860" t="n">
        <v>-230.7806337780399</v>
      </c>
      <c r="E6860" t="n">
        <v>0</v>
      </c>
      <c r="F6860" t="n">
        <v>0</v>
      </c>
      <c r="G6860" t="n">
        <v>0</v>
      </c>
      <c r="H6860" t="n">
        <v>0</v>
      </c>
      <c r="I6860" t="n">
        <v>0.255312</v>
      </c>
      <c r="J6860" t="n">
        <v>0</v>
      </c>
      <c r="K6860" t="n">
        <v>0</v>
      </c>
      <c r="L6860" t="n">
        <v>0</v>
      </c>
      <c r="M6860" t="n">
        <v>0.09824113395134318</v>
      </c>
      <c r="N6860" t="n">
        <v>0</v>
      </c>
    </row>
    <row r="6861">
      <c r="A6861" s="3" t="n">
        <v>44482.79166666666</v>
      </c>
      <c r="B6861" t="n">
        <v>155.8333601848415</v>
      </c>
      <c r="C6861" t="n">
        <v>260.4848172919475</v>
      </c>
      <c r="D6861" t="n">
        <v>-104.651457107106</v>
      </c>
      <c r="E6861" t="n">
        <v>0</v>
      </c>
      <c r="F6861" t="n">
        <v>0</v>
      </c>
      <c r="G6861" t="n">
        <v>0</v>
      </c>
      <c r="H6861" t="n">
        <v>0</v>
      </c>
      <c r="I6861" t="n">
        <v>0.255312</v>
      </c>
      <c r="J6861" t="n">
        <v>0</v>
      </c>
      <c r="K6861" t="n">
        <v>0</v>
      </c>
      <c r="L6861" t="n">
        <v>0</v>
      </c>
      <c r="M6861" t="n">
        <v>0.09839675427743158</v>
      </c>
      <c r="N6861" t="n">
        <v>0</v>
      </c>
    </row>
    <row r="6862">
      <c r="A6862" s="3" t="n">
        <v>44482.83333333334</v>
      </c>
      <c r="B6862" t="n">
        <v>175.1666222227911</v>
      </c>
      <c r="C6862" t="n">
        <v>156.0716394409461</v>
      </c>
      <c r="D6862" t="n">
        <v>18.00026530601969</v>
      </c>
      <c r="E6862" t="n">
        <v>0</v>
      </c>
      <c r="F6862" t="n">
        <v>4.500066326504921</v>
      </c>
      <c r="G6862" t="n">
        <v>0</v>
      </c>
      <c r="H6862" t="n">
        <v>1.094717475825259</v>
      </c>
      <c r="I6862" t="n">
        <v>0.451656</v>
      </c>
      <c r="J6862" t="n">
        <v>0</v>
      </c>
      <c r="K6862" t="n">
        <v>0</v>
      </c>
      <c r="L6862" t="n">
        <v>0</v>
      </c>
      <c r="M6862" t="n">
        <v>0.09836329550827019</v>
      </c>
      <c r="N6862" t="n">
        <v>0</v>
      </c>
    </row>
    <row r="6863">
      <c r="A6863" s="3" t="n">
        <v>44482.875</v>
      </c>
      <c r="B6863" t="n">
        <v>143.166651620563</v>
      </c>
      <c r="C6863" t="n">
        <v>34.67496020087556</v>
      </c>
      <c r="D6863" t="n">
        <v>102.2718507455238</v>
      </c>
      <c r="E6863" t="n">
        <v>0</v>
      </c>
      <c r="F6863" t="n">
        <v>25.56796268638094</v>
      </c>
      <c r="G6863" t="n">
        <v>0</v>
      </c>
      <c r="H6863" t="n">
        <v>6.219840674163606</v>
      </c>
      <c r="I6863" t="n">
        <v>0.255312</v>
      </c>
      <c r="J6863" t="n">
        <v>0</v>
      </c>
      <c r="K6863" t="n">
        <v>0</v>
      </c>
      <c r="L6863" t="n">
        <v>0</v>
      </c>
      <c r="M6863" t="n">
        <v>0.0981731932965734</v>
      </c>
      <c r="N6863" t="n">
        <v>0</v>
      </c>
    </row>
    <row r="6864">
      <c r="A6864" s="3" t="n">
        <v>44482.91666666666</v>
      </c>
      <c r="B6864" t="n">
        <v>132.3333506942222</v>
      </c>
      <c r="C6864" t="n">
        <v>0.4617447972199269</v>
      </c>
      <c r="D6864" t="n">
        <v>124.311392138766</v>
      </c>
      <c r="E6864" t="n">
        <v>0</v>
      </c>
      <c r="F6864" t="n">
        <v>31.07784803469148</v>
      </c>
      <c r="G6864" t="n">
        <v>0</v>
      </c>
      <c r="H6864" t="n">
        <v>7.560213758236316</v>
      </c>
      <c r="I6864" t="n">
        <v>0.255312</v>
      </c>
      <c r="J6864" t="n">
        <v>0</v>
      </c>
      <c r="K6864" t="n">
        <v>0</v>
      </c>
      <c r="L6864" t="n">
        <v>0</v>
      </c>
      <c r="M6864" t="n">
        <v>0.09794212413714759</v>
      </c>
      <c r="N6864" t="n">
        <v>0</v>
      </c>
    </row>
    <row r="6865">
      <c r="A6865" s="3" t="n">
        <v>44482.95833333334</v>
      </c>
      <c r="B6865" t="n">
        <v>144.8332821765808</v>
      </c>
      <c r="C6865" t="n">
        <v>0</v>
      </c>
      <c r="D6865" t="n">
        <v>136.5299740829709</v>
      </c>
      <c r="E6865" t="n">
        <v>0</v>
      </c>
      <c r="F6865" t="n">
        <v>34.13249352074271</v>
      </c>
      <c r="G6865" t="n">
        <v>0</v>
      </c>
      <c r="H6865" t="n">
        <v>8.303308093609843</v>
      </c>
      <c r="I6865" t="n">
        <v>0.173316</v>
      </c>
      <c r="J6865" t="n">
        <v>0</v>
      </c>
      <c r="K6865" t="n">
        <v>0</v>
      </c>
      <c r="L6865" t="n">
        <v>0</v>
      </c>
      <c r="M6865" t="n">
        <v>0.09768834316176796</v>
      </c>
      <c r="N6865" t="n">
        <v>0</v>
      </c>
    </row>
    <row r="6866">
      <c r="A6866" s="3" t="n">
        <v>44483</v>
      </c>
      <c r="B6866" t="n">
        <v>108.0000513882311</v>
      </c>
      <c r="C6866" t="n">
        <v>0</v>
      </c>
      <c r="D6866" t="n">
        <v>101.808396491473</v>
      </c>
      <c r="E6866" t="n">
        <v>0</v>
      </c>
      <c r="F6866" t="n">
        <v>25.45209912286823</v>
      </c>
      <c r="G6866" t="n">
        <v>0</v>
      </c>
      <c r="H6866" t="n">
        <v>6.191654896758138</v>
      </c>
      <c r="I6866" t="n">
        <v>0.173316</v>
      </c>
      <c r="J6866" t="n">
        <v>0</v>
      </c>
      <c r="K6866" t="n">
        <v>0</v>
      </c>
      <c r="L6866" t="n">
        <v>0</v>
      </c>
      <c r="M6866" t="n">
        <v>0.09749910241564622</v>
      </c>
      <c r="N6866" t="n">
        <v>0</v>
      </c>
    </row>
    <row r="6867">
      <c r="A6867" s="3" t="n">
        <v>44483.04166666666</v>
      </c>
      <c r="B6867" t="n">
        <v>144.9999423618489</v>
      </c>
      <c r="C6867" t="n">
        <v>0</v>
      </c>
      <c r="D6867" t="n">
        <v>136.6870796213759</v>
      </c>
      <c r="E6867" t="n">
        <v>0</v>
      </c>
      <c r="F6867" t="n">
        <v>34.17176990534398</v>
      </c>
      <c r="G6867" t="n">
        <v>0</v>
      </c>
      <c r="H6867" t="n">
        <v>8.312862740472951</v>
      </c>
      <c r="I6867" t="n">
        <v>0.173316</v>
      </c>
      <c r="J6867" t="n">
        <v>0</v>
      </c>
      <c r="K6867" t="n">
        <v>0</v>
      </c>
      <c r="L6867" t="n">
        <v>0</v>
      </c>
      <c r="M6867" t="n">
        <v>0.09724502941357396</v>
      </c>
      <c r="N6867" t="n">
        <v>0</v>
      </c>
    </row>
    <row r="6868">
      <c r="A6868" s="3" t="n">
        <v>44483.08333333334</v>
      </c>
      <c r="B6868" t="n">
        <v>103.4999997685215</v>
      </c>
      <c r="C6868" t="n">
        <v>0</v>
      </c>
      <c r="D6868" t="n">
        <v>97.56633332907138</v>
      </c>
      <c r="E6868" t="n">
        <v>0</v>
      </c>
      <c r="F6868" t="n">
        <v>24.39158333226784</v>
      </c>
      <c r="G6868" t="n">
        <v>0</v>
      </c>
      <c r="H6868" t="n">
        <v>5.933666439450093</v>
      </c>
      <c r="I6868" t="n">
        <v>0.173316</v>
      </c>
      <c r="J6868" t="n">
        <v>0</v>
      </c>
      <c r="K6868" t="n">
        <v>0</v>
      </c>
      <c r="L6868" t="n">
        <v>0</v>
      </c>
      <c r="M6868" t="n">
        <v>0.09706367378523832</v>
      </c>
      <c r="N6868" t="n">
        <v>0</v>
      </c>
    </row>
    <row r="6869">
      <c r="A6869" s="3" t="n">
        <v>44483.125</v>
      </c>
      <c r="B6869" t="n">
        <v>103.3333678236326</v>
      </c>
      <c r="C6869" t="n">
        <v>0</v>
      </c>
      <c r="D6869" t="n">
        <v>97.40925441202153</v>
      </c>
      <c r="E6869" t="n">
        <v>0</v>
      </c>
      <c r="F6869" t="n">
        <v>24.35231360300537</v>
      </c>
      <c r="G6869" t="n">
        <v>0</v>
      </c>
      <c r="H6869" t="n">
        <v>5.92411341161106</v>
      </c>
      <c r="I6869" t="n">
        <v>0.173316</v>
      </c>
      <c r="J6869" t="n">
        <v>0</v>
      </c>
      <c r="K6869" t="n">
        <v>0</v>
      </c>
      <c r="L6869" t="n">
        <v>0</v>
      </c>
      <c r="M6869" t="n">
        <v>0.0968826101341117</v>
      </c>
      <c r="N6869" t="n">
        <v>0</v>
      </c>
    </row>
    <row r="6870">
      <c r="A6870" s="3" t="n">
        <v>44483.16666666666</v>
      </c>
      <c r="B6870" t="n">
        <v>128.1666451391644</v>
      </c>
      <c r="C6870" t="n">
        <v>0</v>
      </c>
      <c r="D6870" t="n">
        <v>120.8188371911448</v>
      </c>
      <c r="E6870" t="n">
        <v>0</v>
      </c>
      <c r="F6870" t="n">
        <v>30.2047092977862</v>
      </c>
      <c r="G6870" t="n">
        <v>0</v>
      </c>
      <c r="H6870" t="n">
        <v>7.347807948019607</v>
      </c>
      <c r="I6870" t="n">
        <v>0.173316</v>
      </c>
      <c r="J6870" t="n">
        <v>0</v>
      </c>
      <c r="K6870" t="n">
        <v>0</v>
      </c>
      <c r="L6870" t="n">
        <v>0</v>
      </c>
      <c r="M6870" t="n">
        <v>0.09665803291176511</v>
      </c>
      <c r="N6870" t="n">
        <v>0</v>
      </c>
    </row>
    <row r="6871">
      <c r="A6871" s="3" t="n">
        <v>44483.20833333334</v>
      </c>
      <c r="B6871" t="n">
        <v>112.666752545197</v>
      </c>
      <c r="C6871" t="n">
        <v>0.05226414903812771</v>
      </c>
      <c r="D6871" t="n">
        <v>106.1582873151289</v>
      </c>
      <c r="E6871" t="n">
        <v>0</v>
      </c>
      <c r="F6871" t="n">
        <v>26.53957182878221</v>
      </c>
      <c r="G6871" t="n">
        <v>0</v>
      </c>
      <c r="H6871" t="n">
        <v>6.456201081029974</v>
      </c>
      <c r="I6871" t="n">
        <v>0.173316</v>
      </c>
      <c r="J6871" t="n">
        <v>0</v>
      </c>
      <c r="K6871" t="n">
        <v>0</v>
      </c>
      <c r="L6871" t="n">
        <v>0</v>
      </c>
      <c r="M6871" t="n">
        <v>0.09646070661854329</v>
      </c>
      <c r="N6871" t="n">
        <v>0</v>
      </c>
    </row>
    <row r="6872">
      <c r="A6872" s="3" t="n">
        <v>44483.25</v>
      </c>
      <c r="B6872" t="n">
        <v>174.500012036883</v>
      </c>
      <c r="C6872" t="n">
        <v>9.006171527384012</v>
      </c>
      <c r="D6872" t="n">
        <v>156.0060603204832</v>
      </c>
      <c r="E6872" t="n">
        <v>0</v>
      </c>
      <c r="F6872" t="n">
        <v>39.00151508012078</v>
      </c>
      <c r="G6872" t="n">
        <v>0</v>
      </c>
      <c r="H6872" t="n">
        <v>9.487780189015808</v>
      </c>
      <c r="I6872" t="n">
        <v>0.173316</v>
      </c>
      <c r="J6872" t="n">
        <v>0</v>
      </c>
      <c r="K6872" t="n">
        <v>0</v>
      </c>
      <c r="L6872" t="n">
        <v>0</v>
      </c>
      <c r="M6872" t="n">
        <v>0.09617072362822054</v>
      </c>
      <c r="N6872" t="n">
        <v>0</v>
      </c>
    </row>
    <row r="6873">
      <c r="A6873" s="3" t="n">
        <v>44483.29166666666</v>
      </c>
      <c r="B6873" t="n">
        <v>183.1667155086341</v>
      </c>
      <c r="C6873" t="n">
        <v>33.17783231465273</v>
      </c>
      <c r="D6873" t="n">
        <v>141.3900039235544</v>
      </c>
      <c r="E6873" t="n">
        <v>0</v>
      </c>
      <c r="F6873" t="n">
        <v>35.34750098088861</v>
      </c>
      <c r="G6873" t="n">
        <v>0</v>
      </c>
      <c r="H6873" t="n">
        <v>8.598879270426892</v>
      </c>
      <c r="I6873" t="n">
        <v>0.255312</v>
      </c>
      <c r="J6873" t="n">
        <v>0</v>
      </c>
      <c r="K6873" t="n">
        <v>0</v>
      </c>
      <c r="L6873" t="n">
        <v>0</v>
      </c>
      <c r="M6873" t="n">
        <v>0.09590790886285008</v>
      </c>
      <c r="N6873" t="n">
        <v>0</v>
      </c>
    </row>
    <row r="6874">
      <c r="A6874" s="3" t="n">
        <v>44483.33333333334</v>
      </c>
      <c r="B6874" t="n">
        <v>218.3333298611556</v>
      </c>
      <c r="C6874" t="n">
        <v>61.74393445027091</v>
      </c>
      <c r="D6874" t="n">
        <v>147.6121080446876</v>
      </c>
      <c r="E6874" t="n">
        <v>0</v>
      </c>
      <c r="F6874" t="n">
        <v>36.9030270111719</v>
      </c>
      <c r="G6874" t="n">
        <v>0</v>
      </c>
      <c r="H6874" t="n">
        <v>8.977287366197061</v>
      </c>
      <c r="I6874" t="n">
        <v>0.255312</v>
      </c>
      <c r="J6874" t="n">
        <v>0</v>
      </c>
      <c r="K6874" t="n">
        <v>0</v>
      </c>
      <c r="L6874" t="n">
        <v>0</v>
      </c>
      <c r="M6874" t="n">
        <v>0.09563352849319837</v>
      </c>
      <c r="N6874" t="n">
        <v>0</v>
      </c>
    </row>
    <row r="6875">
      <c r="A6875" s="3" t="n">
        <v>44483.375</v>
      </c>
      <c r="B6875" t="n">
        <v>215.8333488423941</v>
      </c>
      <c r="C6875" t="n">
        <v>105.2230778036554</v>
      </c>
      <c r="D6875" t="n">
        <v>104.2689719605849</v>
      </c>
      <c r="E6875" t="n">
        <v>0</v>
      </c>
      <c r="F6875" t="n">
        <v>26.06724299014623</v>
      </c>
      <c r="G6875" t="n">
        <v>0</v>
      </c>
      <c r="H6875" t="n">
        <v>6.341299078153781</v>
      </c>
      <c r="I6875" t="n">
        <v>0.451656</v>
      </c>
      <c r="J6875" t="n">
        <v>0</v>
      </c>
      <c r="K6875" t="n">
        <v>0</v>
      </c>
      <c r="L6875" t="n">
        <v>0</v>
      </c>
      <c r="M6875" t="n">
        <v>0.09543971404634358</v>
      </c>
      <c r="N6875" t="n">
        <v>0</v>
      </c>
    </row>
    <row r="6876">
      <c r="A6876" s="3" t="n">
        <v>44483.41666666666</v>
      </c>
      <c r="B6876" t="n">
        <v>226.9999506950756</v>
      </c>
      <c r="C6876" t="n">
        <v>165.4288428072104</v>
      </c>
      <c r="D6876" t="n">
        <v>58.04122945954558</v>
      </c>
      <c r="E6876" t="n">
        <v>0</v>
      </c>
      <c r="F6876" t="n">
        <v>14.51030736488639</v>
      </c>
      <c r="G6876" t="n">
        <v>0</v>
      </c>
      <c r="H6876" t="n">
        <v>3.529878428319584</v>
      </c>
      <c r="I6876" t="n">
        <v>0.451656</v>
      </c>
      <c r="J6876" t="n">
        <v>0</v>
      </c>
      <c r="K6876" t="n">
        <v>0</v>
      </c>
      <c r="L6876" t="n">
        <v>0</v>
      </c>
      <c r="M6876" t="n">
        <v>0.09533182740882379</v>
      </c>
      <c r="N6876" t="n">
        <v>0</v>
      </c>
    </row>
    <row r="6877">
      <c r="A6877" s="3" t="n">
        <v>44483.45833333334</v>
      </c>
      <c r="B6877" t="n">
        <v>191.5000087961837</v>
      </c>
      <c r="C6877" t="n">
        <v>276.3629502850125</v>
      </c>
      <c r="D6877" t="n">
        <v>-84.86294148882877</v>
      </c>
      <c r="E6877" t="n">
        <v>0</v>
      </c>
      <c r="F6877" t="n">
        <v>0</v>
      </c>
      <c r="G6877" t="n">
        <v>0</v>
      </c>
      <c r="H6877" t="n">
        <v>0</v>
      </c>
      <c r="I6877" t="n">
        <v>0.451656</v>
      </c>
      <c r="J6877" t="n">
        <v>0</v>
      </c>
      <c r="K6877" t="n">
        <v>0</v>
      </c>
      <c r="L6877" t="n">
        <v>0</v>
      </c>
      <c r="M6877" t="n">
        <v>0.09545802152969299</v>
      </c>
      <c r="N6877" t="n">
        <v>0</v>
      </c>
    </row>
    <row r="6878">
      <c r="A6878" s="3" t="n">
        <v>44483.5</v>
      </c>
      <c r="B6878" t="n">
        <v>197.8333377314252</v>
      </c>
      <c r="C6878" t="n">
        <v>394.571164637447</v>
      </c>
      <c r="D6878" t="n">
        <v>-196.7378269060218</v>
      </c>
      <c r="E6878" t="n">
        <v>0</v>
      </c>
      <c r="F6878" t="n">
        <v>0</v>
      </c>
      <c r="G6878" t="n">
        <v>0</v>
      </c>
      <c r="H6878" t="n">
        <v>0</v>
      </c>
      <c r="I6878" t="n">
        <v>0.255312</v>
      </c>
      <c r="J6878" t="n">
        <v>0</v>
      </c>
      <c r="K6878" t="n">
        <v>0</v>
      </c>
      <c r="L6878" t="n">
        <v>0</v>
      </c>
      <c r="M6878" t="n">
        <v>0.0957505774636797</v>
      </c>
      <c r="N6878" t="n">
        <v>0</v>
      </c>
    </row>
    <row r="6879">
      <c r="A6879" s="3" t="n">
        <v>44483.54166666666</v>
      </c>
      <c r="B6879" t="n">
        <v>200.9999444451556</v>
      </c>
      <c r="C6879" t="n">
        <v>385.4967731145794</v>
      </c>
      <c r="D6879" t="n">
        <v>-184.4968286694238</v>
      </c>
      <c r="E6879" t="n">
        <v>0</v>
      </c>
      <c r="F6879" t="n">
        <v>0</v>
      </c>
      <c r="G6879" t="n">
        <v>0</v>
      </c>
      <c r="H6879" t="n">
        <v>0</v>
      </c>
      <c r="I6879" t="n">
        <v>0.255312</v>
      </c>
      <c r="J6879" t="n">
        <v>0</v>
      </c>
      <c r="K6879" t="n">
        <v>0</v>
      </c>
      <c r="L6879" t="n">
        <v>0</v>
      </c>
      <c r="M6879" t="n">
        <v>0.0960249306111034</v>
      </c>
      <c r="N6879" t="n">
        <v>0</v>
      </c>
    </row>
    <row r="6880">
      <c r="A6880" s="3" t="n">
        <v>44483.58333333334</v>
      </c>
      <c r="B6880" t="n">
        <v>161.0000016203496</v>
      </c>
      <c r="C6880" t="n">
        <v>436.3901776008645</v>
      </c>
      <c r="D6880" t="n">
        <v>-275.3901759805149</v>
      </c>
      <c r="E6880" t="n">
        <v>0</v>
      </c>
      <c r="F6880" t="n">
        <v>0</v>
      </c>
      <c r="G6880" t="n">
        <v>0</v>
      </c>
      <c r="H6880" t="n">
        <v>0</v>
      </c>
      <c r="I6880" t="n">
        <v>0.255312</v>
      </c>
      <c r="J6880" t="n">
        <v>0</v>
      </c>
      <c r="K6880" t="n">
        <v>0</v>
      </c>
      <c r="L6880" t="n">
        <v>0</v>
      </c>
      <c r="M6880" t="n">
        <v>0.09643444530083936</v>
      </c>
      <c r="N6880" t="n">
        <v>0</v>
      </c>
    </row>
    <row r="6881">
      <c r="A6881" s="3" t="n">
        <v>44483.625</v>
      </c>
      <c r="B6881" t="n">
        <v>162.1666502316918</v>
      </c>
      <c r="C6881" t="n">
        <v>601.0663835787964</v>
      </c>
      <c r="D6881" t="n">
        <v>-438.8997333471045</v>
      </c>
      <c r="E6881" t="n">
        <v>0</v>
      </c>
      <c r="F6881" t="n">
        <v>0</v>
      </c>
      <c r="G6881" t="n">
        <v>0</v>
      </c>
      <c r="H6881" t="n">
        <v>0</v>
      </c>
      <c r="I6881" t="n">
        <v>0.255312</v>
      </c>
      <c r="J6881" t="n">
        <v>0</v>
      </c>
      <c r="K6881" t="n">
        <v>0</v>
      </c>
      <c r="L6881" t="n">
        <v>0</v>
      </c>
      <c r="M6881" t="n">
        <v>0.09708710434173247</v>
      </c>
      <c r="N6881" t="n">
        <v>0</v>
      </c>
    </row>
    <row r="6882">
      <c r="A6882" s="3" t="n">
        <v>44483.66666666666</v>
      </c>
      <c r="B6882" t="n">
        <v>150.3333136576593</v>
      </c>
      <c r="C6882" t="n">
        <v>563.0694374645509</v>
      </c>
      <c r="D6882" t="n">
        <v>-412.7361238068917</v>
      </c>
      <c r="E6882" t="n">
        <v>0</v>
      </c>
      <c r="F6882" t="n">
        <v>0</v>
      </c>
      <c r="G6882" t="n">
        <v>0</v>
      </c>
      <c r="H6882" t="n">
        <v>0</v>
      </c>
      <c r="I6882" t="n">
        <v>0.255312</v>
      </c>
      <c r="J6882" t="n">
        <v>0</v>
      </c>
      <c r="K6882" t="n">
        <v>0</v>
      </c>
      <c r="L6882" t="n">
        <v>-2.842170943040401e-14</v>
      </c>
      <c r="M6882" t="n">
        <v>0.09770085719287105</v>
      </c>
      <c r="N6882" t="n">
        <v>0</v>
      </c>
    </row>
    <row r="6883">
      <c r="A6883" s="3" t="n">
        <v>44483.70833333334</v>
      </c>
      <c r="B6883" t="n">
        <v>136.1666673611022</v>
      </c>
      <c r="C6883" t="n">
        <v>497.0187164222957</v>
      </c>
      <c r="D6883" t="n">
        <v>-360.8520490611934</v>
      </c>
      <c r="E6883" t="n">
        <v>0</v>
      </c>
      <c r="F6883" t="n">
        <v>0</v>
      </c>
      <c r="G6883" t="n">
        <v>0</v>
      </c>
      <c r="H6883" t="n">
        <v>0</v>
      </c>
      <c r="I6883" t="n">
        <v>0.255312</v>
      </c>
      <c r="J6883" t="n">
        <v>0</v>
      </c>
      <c r="K6883" t="n">
        <v>0</v>
      </c>
      <c r="L6883" t="n">
        <v>0</v>
      </c>
      <c r="M6883" t="n">
        <v>0.09823745663541009</v>
      </c>
      <c r="N6883" t="n">
        <v>0</v>
      </c>
    </row>
    <row r="6884">
      <c r="A6884" s="3" t="n">
        <v>44483.75</v>
      </c>
      <c r="B6884" t="n">
        <v>136.6666638889244</v>
      </c>
      <c r="C6884" t="n">
        <v>409.8781935043681</v>
      </c>
      <c r="D6884" t="n">
        <v>-273.2115296154436</v>
      </c>
      <c r="E6884" t="n">
        <v>0</v>
      </c>
      <c r="F6884" t="n">
        <v>0</v>
      </c>
      <c r="G6884" t="n">
        <v>0</v>
      </c>
      <c r="H6884" t="n">
        <v>0</v>
      </c>
      <c r="I6884" t="n">
        <v>0.255312</v>
      </c>
      <c r="J6884" t="n">
        <v>0</v>
      </c>
      <c r="K6884" t="n">
        <v>0</v>
      </c>
      <c r="L6884" t="n">
        <v>2.842170943040401e-14</v>
      </c>
      <c r="M6884" t="n">
        <v>0.09864373160286088</v>
      </c>
      <c r="N6884" t="n">
        <v>0</v>
      </c>
    </row>
    <row r="6885">
      <c r="A6885" s="3" t="n">
        <v>44483.79166666666</v>
      </c>
      <c r="B6885" t="n">
        <v>134.6667180548978</v>
      </c>
      <c r="C6885" t="n">
        <v>304.110919073872</v>
      </c>
      <c r="D6885" t="n">
        <v>-169.4442010189742</v>
      </c>
      <c r="E6885" t="n">
        <v>0</v>
      </c>
      <c r="F6885" t="n">
        <v>0</v>
      </c>
      <c r="G6885" t="n">
        <v>0</v>
      </c>
      <c r="H6885" t="n">
        <v>0</v>
      </c>
      <c r="I6885" t="n">
        <v>0.255312</v>
      </c>
      <c r="J6885" t="n">
        <v>0</v>
      </c>
      <c r="K6885" t="n">
        <v>0</v>
      </c>
      <c r="L6885" t="n">
        <v>0</v>
      </c>
      <c r="M6885" t="n">
        <v>0.09889570097381169</v>
      </c>
      <c r="N6885" t="n">
        <v>0</v>
      </c>
    </row>
    <row r="6886">
      <c r="A6886" s="3" t="n">
        <v>44483.83333333334</v>
      </c>
      <c r="B6886" t="n">
        <v>171.6666449076859</v>
      </c>
      <c r="C6886" t="n">
        <v>164.484587492069</v>
      </c>
      <c r="D6886" t="n">
        <v>6.770309269254047</v>
      </c>
      <c r="E6886" t="n">
        <v>0</v>
      </c>
      <c r="F6886" t="n">
        <v>1.692577317313511</v>
      </c>
      <c r="G6886" t="n">
        <v>0</v>
      </c>
      <c r="H6886" t="n">
        <v>0.411748146362906</v>
      </c>
      <c r="I6886" t="n">
        <v>0.451656</v>
      </c>
      <c r="J6886" t="n">
        <v>0</v>
      </c>
      <c r="K6886" t="n">
        <v>0</v>
      </c>
      <c r="L6886" t="n">
        <v>0</v>
      </c>
      <c r="M6886" t="n">
        <v>0.09888311636957725</v>
      </c>
      <c r="N6886" t="n">
        <v>0</v>
      </c>
    </row>
    <row r="6887">
      <c r="A6887" s="3" t="n">
        <v>44483.875</v>
      </c>
      <c r="B6887" t="n">
        <v>155.9999729170133</v>
      </c>
      <c r="C6887" t="n">
        <v>45.34718132511237</v>
      </c>
      <c r="D6887" t="n">
        <v>104.3090548057293</v>
      </c>
      <c r="E6887" t="n">
        <v>0</v>
      </c>
      <c r="F6887" t="n">
        <v>26.07726370143232</v>
      </c>
      <c r="G6887" t="n">
        <v>0</v>
      </c>
      <c r="H6887" t="n">
        <v>6.343736786171661</v>
      </c>
      <c r="I6887" t="n">
        <v>0.255312</v>
      </c>
      <c r="J6887" t="n">
        <v>0</v>
      </c>
      <c r="K6887" t="n">
        <v>0</v>
      </c>
      <c r="L6887" t="n">
        <v>0</v>
      </c>
      <c r="M6887" t="n">
        <v>0.098689227417006</v>
      </c>
      <c r="N6887" t="n">
        <v>0</v>
      </c>
    </row>
    <row r="6888">
      <c r="A6888" s="3" t="n">
        <v>44483.91666666666</v>
      </c>
      <c r="B6888" t="n">
        <v>136.5000247682015</v>
      </c>
      <c r="C6888" t="n">
        <v>0.8095648696666702</v>
      </c>
      <c r="D6888" t="n">
        <v>127.911310817818</v>
      </c>
      <c r="E6888" t="n">
        <v>0</v>
      </c>
      <c r="F6888" t="n">
        <v>31.97782770445448</v>
      </c>
      <c r="G6888" t="n">
        <v>0</v>
      </c>
      <c r="H6888" t="n">
        <v>7.77914908071682</v>
      </c>
      <c r="I6888" t="n">
        <v>0.255312</v>
      </c>
      <c r="J6888" t="n">
        <v>0</v>
      </c>
      <c r="K6888" t="n">
        <v>0</v>
      </c>
      <c r="L6888" t="n">
        <v>0</v>
      </c>
      <c r="M6888" t="n">
        <v>0.09845146675353655</v>
      </c>
      <c r="N6888" t="n">
        <v>0</v>
      </c>
    </row>
    <row r="6889">
      <c r="A6889" s="3" t="n">
        <v>44483.95833333334</v>
      </c>
      <c r="B6889" t="n">
        <v>154.3332789358815</v>
      </c>
      <c r="C6889" t="n">
        <v>0</v>
      </c>
      <c r="D6889" t="n">
        <v>145.4853349768454</v>
      </c>
      <c r="E6889" t="n">
        <v>0</v>
      </c>
      <c r="F6889" t="n">
        <v>36.37133374421134</v>
      </c>
      <c r="G6889" t="n">
        <v>0</v>
      </c>
      <c r="H6889" t="n">
        <v>8.847943959036115</v>
      </c>
      <c r="I6889" t="n">
        <v>0.173316</v>
      </c>
      <c r="J6889" t="n">
        <v>0</v>
      </c>
      <c r="K6889" t="n">
        <v>0</v>
      </c>
      <c r="L6889" t="n">
        <v>0</v>
      </c>
      <c r="M6889" t="n">
        <v>0.0981810396150137</v>
      </c>
      <c r="N6889" t="n">
        <v>0</v>
      </c>
    </row>
    <row r="6890">
      <c r="A6890" s="3" t="n">
        <v>44484</v>
      </c>
      <c r="B6890" t="n">
        <v>115.1666791665067</v>
      </c>
      <c r="C6890" t="n">
        <v>0</v>
      </c>
      <c r="D6890" t="n">
        <v>108.5641607062018</v>
      </c>
      <c r="E6890" t="n">
        <v>0</v>
      </c>
      <c r="F6890" t="n">
        <v>27.14104017655043</v>
      </c>
      <c r="G6890" t="n">
        <v>0</v>
      </c>
      <c r="H6890" t="n">
        <v>6.602518460304907</v>
      </c>
      <c r="I6890" t="n">
        <v>0.173316</v>
      </c>
      <c r="J6890" t="n">
        <v>0</v>
      </c>
      <c r="K6890" t="n">
        <v>0</v>
      </c>
      <c r="L6890" t="n">
        <v>0</v>
      </c>
      <c r="M6890" t="n">
        <v>0.09797924130090468</v>
      </c>
      <c r="N6890" t="n">
        <v>0</v>
      </c>
    </row>
    <row r="6891">
      <c r="A6891" s="3" t="n">
        <v>44484.04166666666</v>
      </c>
      <c r="B6891" t="n">
        <v>124.1666770832</v>
      </c>
      <c r="C6891" t="n">
        <v>0</v>
      </c>
      <c r="D6891" t="n">
        <v>117.0481877464425</v>
      </c>
      <c r="E6891" t="n">
        <v>0</v>
      </c>
      <c r="F6891" t="n">
        <v>29.26204693661062</v>
      </c>
      <c r="G6891" t="n">
        <v>0</v>
      </c>
      <c r="H6891" t="n">
        <v>7.118489336757463</v>
      </c>
      <c r="I6891" t="n">
        <v>0.173316</v>
      </c>
      <c r="J6891" t="n">
        <v>0</v>
      </c>
      <c r="K6891" t="n">
        <v>0</v>
      </c>
      <c r="L6891" t="n">
        <v>0</v>
      </c>
      <c r="M6891" t="n">
        <v>0.09776167293577293</v>
      </c>
      <c r="N6891" t="n">
        <v>0</v>
      </c>
    </row>
    <row r="6892">
      <c r="A6892" s="3" t="n">
        <v>44484.08333333334</v>
      </c>
      <c r="B6892" t="n">
        <v>131.6666432873363</v>
      </c>
      <c r="C6892" t="n">
        <v>0</v>
      </c>
      <c r="D6892" t="n">
        <v>124.1181800581921</v>
      </c>
      <c r="E6892" t="n">
        <v>0</v>
      </c>
      <c r="F6892" t="n">
        <v>31.02954501454802</v>
      </c>
      <c r="G6892" t="n">
        <v>0</v>
      </c>
      <c r="H6892" t="n">
        <v>7.548463229144161</v>
      </c>
      <c r="I6892" t="n">
        <v>0.173316</v>
      </c>
      <c r="J6892" t="n">
        <v>0</v>
      </c>
      <c r="K6892" t="n">
        <v>0</v>
      </c>
      <c r="L6892" t="n">
        <v>0</v>
      </c>
      <c r="M6892" t="n">
        <v>0.09753096291763162</v>
      </c>
      <c r="N6892" t="n">
        <v>0</v>
      </c>
    </row>
    <row r="6893">
      <c r="A6893" s="3" t="n">
        <v>44484.125</v>
      </c>
      <c r="B6893" t="n">
        <v>114.8333504627437</v>
      </c>
      <c r="C6893" t="n">
        <v>0</v>
      </c>
      <c r="D6893" t="n">
        <v>108.2499417739098</v>
      </c>
      <c r="E6893" t="n">
        <v>0</v>
      </c>
      <c r="F6893" t="n">
        <v>27.06248544347743</v>
      </c>
      <c r="G6893" t="n">
        <v>0</v>
      </c>
      <c r="H6893" t="n">
        <v>6.583408688833913</v>
      </c>
      <c r="I6893" t="n">
        <v>0.173316</v>
      </c>
      <c r="J6893" t="n">
        <v>0</v>
      </c>
      <c r="K6893" t="n">
        <v>0</v>
      </c>
      <c r="L6893" t="n">
        <v>0</v>
      </c>
      <c r="M6893" t="n">
        <v>0.09732974867150954</v>
      </c>
      <c r="N6893" t="n">
        <v>0</v>
      </c>
    </row>
    <row r="6894">
      <c r="A6894" s="3" t="n">
        <v>44484.16666666666</v>
      </c>
      <c r="B6894" t="n">
        <v>127.1666696758874</v>
      </c>
      <c r="C6894" t="n">
        <v>0</v>
      </c>
      <c r="D6894" t="n">
        <v>119.8761904318291</v>
      </c>
      <c r="E6894" t="n">
        <v>0</v>
      </c>
      <c r="F6894" t="n">
        <v>29.96904760795725</v>
      </c>
      <c r="G6894" t="n">
        <v>0</v>
      </c>
      <c r="H6894" t="n">
        <v>7.290479244058332</v>
      </c>
      <c r="I6894" t="n">
        <v>0.173316</v>
      </c>
      <c r="J6894" t="n">
        <v>0</v>
      </c>
      <c r="K6894" t="n">
        <v>0</v>
      </c>
      <c r="L6894" t="n">
        <v>0</v>
      </c>
      <c r="M6894" t="n">
        <v>0.09710692363446605</v>
      </c>
      <c r="N6894" t="n">
        <v>0</v>
      </c>
    </row>
    <row r="6895">
      <c r="A6895" s="3" t="n">
        <v>44484.20833333334</v>
      </c>
      <c r="B6895" t="n">
        <v>129.3333773142519</v>
      </c>
      <c r="C6895" t="n">
        <v>0.08462202534605207</v>
      </c>
      <c r="D6895" t="n">
        <v>121.8389098462614</v>
      </c>
      <c r="E6895" t="n">
        <v>0</v>
      </c>
      <c r="F6895" t="n">
        <v>30.45972746156535</v>
      </c>
      <c r="G6895" t="n">
        <v>0</v>
      </c>
      <c r="H6895" t="n">
        <v>7.409845442644425</v>
      </c>
      <c r="I6895" t="n">
        <v>0.173316</v>
      </c>
      <c r="J6895" t="n">
        <v>0</v>
      </c>
      <c r="K6895" t="n">
        <v>0</v>
      </c>
      <c r="L6895" t="n">
        <v>0</v>
      </c>
      <c r="M6895" t="n">
        <v>0.09688045030809461</v>
      </c>
      <c r="N6895" t="n">
        <v>0</v>
      </c>
    </row>
    <row r="6896">
      <c r="A6896" s="3" t="n">
        <v>44484.25</v>
      </c>
      <c r="B6896" t="n">
        <v>161.0000263885511</v>
      </c>
      <c r="C6896" t="n">
        <v>18.14323892109026</v>
      </c>
      <c r="D6896" t="n">
        <v>134.6667920342325</v>
      </c>
      <c r="E6896" t="n">
        <v>0</v>
      </c>
      <c r="F6896" t="n">
        <v>33.66669800855811</v>
      </c>
      <c r="G6896" t="n">
        <v>0</v>
      </c>
      <c r="H6896" t="n">
        <v>8.189995433228347</v>
      </c>
      <c r="I6896" t="n">
        <v>0.173316</v>
      </c>
      <c r="J6896" t="n">
        <v>0</v>
      </c>
      <c r="K6896" t="n">
        <v>0</v>
      </c>
      <c r="L6896" t="n">
        <v>0</v>
      </c>
      <c r="M6896" t="n">
        <v>0.09663013260267321</v>
      </c>
      <c r="N6896" t="n">
        <v>0</v>
      </c>
    </row>
    <row r="6897">
      <c r="A6897" s="3" t="n">
        <v>44484.29166666666</v>
      </c>
      <c r="B6897" t="n">
        <v>180.0000972209778</v>
      </c>
      <c r="C6897" t="n">
        <v>52.02052566025188</v>
      </c>
      <c r="D6897" t="n">
        <v>120.6424885616587</v>
      </c>
      <c r="E6897" t="n">
        <v>0</v>
      </c>
      <c r="F6897" t="n">
        <v>30.16062214041467</v>
      </c>
      <c r="G6897" t="n">
        <v>0</v>
      </c>
      <c r="H6897" t="n">
        <v>7.337082999067221</v>
      </c>
      <c r="I6897" t="n">
        <v>0.255312</v>
      </c>
      <c r="J6897" t="n">
        <v>0</v>
      </c>
      <c r="K6897" t="n">
        <v>0</v>
      </c>
      <c r="L6897" t="n">
        <v>2.842170943040401e-14</v>
      </c>
      <c r="M6897" t="n">
        <v>0.09640588317594441</v>
      </c>
      <c r="N6897" t="n">
        <v>0</v>
      </c>
    </row>
    <row r="6898">
      <c r="A6898" s="3" t="n">
        <v>44484.33333333334</v>
      </c>
      <c r="B6898" t="n">
        <v>250.0000006944356</v>
      </c>
      <c r="C6898" t="n">
        <v>84.5581274351667</v>
      </c>
      <c r="D6898" t="n">
        <v>155.9570723584591</v>
      </c>
      <c r="E6898" t="n">
        <v>0</v>
      </c>
      <c r="F6898" t="n">
        <v>38.98926808961477</v>
      </c>
      <c r="G6898" t="n">
        <v>0</v>
      </c>
      <c r="H6898" t="n">
        <v>9.484800900809716</v>
      </c>
      <c r="I6898" t="n">
        <v>0.255312</v>
      </c>
      <c r="J6898" t="n">
        <v>0</v>
      </c>
      <c r="K6898" t="n">
        <v>0</v>
      </c>
      <c r="L6898" t="n">
        <v>-2.842170943040401e-14</v>
      </c>
      <c r="M6898" t="n">
        <v>0.09611599124410802</v>
      </c>
      <c r="N6898" t="n">
        <v>0</v>
      </c>
    </row>
    <row r="6899">
      <c r="A6899" s="3" t="n">
        <v>44484.375</v>
      </c>
      <c r="B6899" t="n">
        <v>250.4999231491319</v>
      </c>
      <c r="C6899" t="n">
        <v>99.44584953247274</v>
      </c>
      <c r="D6899" t="n">
        <v>142.3941268614322</v>
      </c>
      <c r="E6899" t="n">
        <v>0</v>
      </c>
      <c r="F6899" t="n">
        <v>35.59853171535804</v>
      </c>
      <c r="G6899" t="n">
        <v>0</v>
      </c>
      <c r="H6899" t="n">
        <v>8.659946755226912</v>
      </c>
      <c r="I6899" t="n">
        <v>0.451656</v>
      </c>
      <c r="J6899" t="n">
        <v>0</v>
      </c>
      <c r="K6899" t="n">
        <v>0</v>
      </c>
      <c r="L6899" t="n">
        <v>2.842170943040401e-14</v>
      </c>
      <c r="M6899" t="n">
        <v>0.09585131002193724</v>
      </c>
      <c r="N6899" t="n">
        <v>0</v>
      </c>
    </row>
    <row r="6900">
      <c r="A6900" s="3" t="n">
        <v>44484.41666666666</v>
      </c>
      <c r="B6900" t="n">
        <v>195.1666803238992</v>
      </c>
      <c r="C6900" t="n">
        <v>187.7938568548791</v>
      </c>
      <c r="D6900" t="n">
        <v>6.950138683706578</v>
      </c>
      <c r="E6900" t="n">
        <v>0</v>
      </c>
      <c r="F6900" t="n">
        <v>1.737534670926643</v>
      </c>
      <c r="G6900" t="n">
        <v>0</v>
      </c>
      <c r="H6900" t="n">
        <v>0.4226847853135984</v>
      </c>
      <c r="I6900" t="n">
        <v>0.451656</v>
      </c>
      <c r="J6900" t="n">
        <v>0</v>
      </c>
      <c r="K6900" t="n">
        <v>0</v>
      </c>
      <c r="L6900" t="n">
        <v>0</v>
      </c>
      <c r="M6900" t="n">
        <v>0.09583839115202591</v>
      </c>
      <c r="N6900" t="n">
        <v>0</v>
      </c>
    </row>
    <row r="6901">
      <c r="A6901" s="3" t="n">
        <v>44484.45833333334</v>
      </c>
      <c r="B6901" t="n">
        <v>205.0000025462637</v>
      </c>
      <c r="C6901" t="n">
        <v>270.7034785865156</v>
      </c>
      <c r="D6901" t="n">
        <v>-65.70347604025193</v>
      </c>
      <c r="E6901" t="n">
        <v>0</v>
      </c>
      <c r="F6901" t="n">
        <v>0</v>
      </c>
      <c r="G6901" t="n">
        <v>0</v>
      </c>
      <c r="H6901" t="n">
        <v>0</v>
      </c>
      <c r="I6901" t="n">
        <v>0.451656</v>
      </c>
      <c r="J6901" t="n">
        <v>0</v>
      </c>
      <c r="K6901" t="n">
        <v>0</v>
      </c>
      <c r="L6901" t="n">
        <v>0</v>
      </c>
      <c r="M6901" t="n">
        <v>0.09593609448697386</v>
      </c>
      <c r="N6901" t="n">
        <v>0</v>
      </c>
    </row>
    <row r="6902">
      <c r="A6902" s="3" t="n">
        <v>44484.5</v>
      </c>
      <c r="B6902" t="n">
        <v>206.8333439813452</v>
      </c>
      <c r="C6902" t="n">
        <v>406.5989536573706</v>
      </c>
      <c r="D6902" t="n">
        <v>-199.7656096760254</v>
      </c>
      <c r="E6902" t="n">
        <v>0</v>
      </c>
      <c r="F6902" t="n">
        <v>0</v>
      </c>
      <c r="G6902" t="n">
        <v>0</v>
      </c>
      <c r="H6902" t="n">
        <v>0</v>
      </c>
      <c r="I6902" t="n">
        <v>0.255312</v>
      </c>
      <c r="J6902" t="n">
        <v>0</v>
      </c>
      <c r="K6902" t="n">
        <v>0</v>
      </c>
      <c r="L6902" t="n">
        <v>0</v>
      </c>
      <c r="M6902" t="n">
        <v>0.09623315283836609</v>
      </c>
      <c r="N6902" t="n">
        <v>0</v>
      </c>
    </row>
    <row r="6903">
      <c r="A6903" s="3" t="n">
        <v>44484.54166666666</v>
      </c>
      <c r="B6903" t="n">
        <v>214.4999409729778</v>
      </c>
      <c r="C6903" t="n">
        <v>495.2535879049514</v>
      </c>
      <c r="D6903" t="n">
        <v>-280.7536469319737</v>
      </c>
      <c r="E6903" t="n">
        <v>0</v>
      </c>
      <c r="F6903" t="n">
        <v>0</v>
      </c>
      <c r="G6903" t="n">
        <v>0</v>
      </c>
      <c r="H6903" t="n">
        <v>0</v>
      </c>
      <c r="I6903" t="n">
        <v>0.255312</v>
      </c>
      <c r="J6903" t="n">
        <v>0</v>
      </c>
      <c r="K6903" t="n">
        <v>0</v>
      </c>
      <c r="L6903" t="n">
        <v>-2.842170943040401e-14</v>
      </c>
      <c r="M6903" t="n">
        <v>0.09665064319438997</v>
      </c>
      <c r="N6903" t="n">
        <v>0</v>
      </c>
    </row>
    <row r="6904">
      <c r="A6904" s="3" t="n">
        <v>44484.58333333334</v>
      </c>
      <c r="B6904" t="n">
        <v>171.9999847224178</v>
      </c>
      <c r="C6904" t="n">
        <v>540.731068000522</v>
      </c>
      <c r="D6904" t="n">
        <v>-368.7310832781042</v>
      </c>
      <c r="E6904" t="n">
        <v>0</v>
      </c>
      <c r="F6904" t="n">
        <v>0</v>
      </c>
      <c r="G6904" t="n">
        <v>0</v>
      </c>
      <c r="H6904" t="n">
        <v>0</v>
      </c>
      <c r="I6904" t="n">
        <v>0.255312</v>
      </c>
      <c r="J6904" t="n">
        <v>0</v>
      </c>
      <c r="K6904" t="n">
        <v>0</v>
      </c>
      <c r="L6904" t="n">
        <v>0</v>
      </c>
      <c r="M6904" t="n">
        <v>0.09719895903255305</v>
      </c>
      <c r="N6904" t="n">
        <v>0</v>
      </c>
    </row>
    <row r="6905">
      <c r="A6905" s="3" t="n">
        <v>44484.625</v>
      </c>
      <c r="B6905" t="n">
        <v>160.9999824076326</v>
      </c>
      <c r="C6905" t="n">
        <v>592.3658048152525</v>
      </c>
      <c r="D6905" t="n">
        <v>-431.3658224076199</v>
      </c>
      <c r="E6905" t="n">
        <v>0</v>
      </c>
      <c r="F6905" t="n">
        <v>0</v>
      </c>
      <c r="G6905" t="n">
        <v>0</v>
      </c>
      <c r="H6905" t="n">
        <v>0</v>
      </c>
      <c r="I6905" t="n">
        <v>0.255312</v>
      </c>
      <c r="J6905" t="n">
        <v>0</v>
      </c>
      <c r="K6905" t="n">
        <v>0</v>
      </c>
      <c r="L6905" t="n">
        <v>2.842170943040401e-14</v>
      </c>
      <c r="M6905" t="n">
        <v>0.09784041488803878</v>
      </c>
      <c r="N6905" t="n">
        <v>0</v>
      </c>
    </row>
    <row r="6906">
      <c r="A6906" s="3" t="n">
        <v>44484.66666666666</v>
      </c>
      <c r="B6906" t="n">
        <v>148.3333125002667</v>
      </c>
      <c r="C6906" t="n">
        <v>565.5776561875102</v>
      </c>
      <c r="D6906" t="n">
        <v>-417.2443436872435</v>
      </c>
      <c r="E6906" t="n">
        <v>0</v>
      </c>
      <c r="F6906" t="n">
        <v>0</v>
      </c>
      <c r="G6906" t="n">
        <v>0</v>
      </c>
      <c r="H6906" t="n">
        <v>0</v>
      </c>
      <c r="I6906" t="n">
        <v>0.255312</v>
      </c>
      <c r="J6906" t="n">
        <v>0</v>
      </c>
      <c r="K6906" t="n">
        <v>0</v>
      </c>
      <c r="L6906" t="n">
        <v>0</v>
      </c>
      <c r="M6906" t="n">
        <v>0.09846087161762543</v>
      </c>
      <c r="N6906" t="n">
        <v>0</v>
      </c>
    </row>
    <row r="6907">
      <c r="A6907" s="3" t="n">
        <v>44484.70833333334</v>
      </c>
      <c r="B6907" t="n">
        <v>133.3333340277689</v>
      </c>
      <c r="C6907" t="n">
        <v>501.4568739288796</v>
      </c>
      <c r="D6907" t="n">
        <v>-368.1235399011107</v>
      </c>
      <c r="E6907" t="n">
        <v>0</v>
      </c>
      <c r="F6907" t="n">
        <v>0</v>
      </c>
      <c r="G6907" t="n">
        <v>0</v>
      </c>
      <c r="H6907" t="n">
        <v>0</v>
      </c>
      <c r="I6907" t="n">
        <v>0.255312</v>
      </c>
      <c r="J6907" t="n">
        <v>0</v>
      </c>
      <c r="K6907" t="n">
        <v>0</v>
      </c>
      <c r="L6907" t="n">
        <v>0</v>
      </c>
      <c r="M6907" t="n">
        <v>0.09900828401783307</v>
      </c>
      <c r="N6907" t="n">
        <v>0</v>
      </c>
    </row>
    <row r="6908">
      <c r="A6908" s="3" t="n">
        <v>44484.75</v>
      </c>
      <c r="B6908" t="n">
        <v>133.8333194446222</v>
      </c>
      <c r="C6908" t="n">
        <v>416.5661322570872</v>
      </c>
      <c r="D6908" t="n">
        <v>-282.732812812465</v>
      </c>
      <c r="E6908" t="n">
        <v>0</v>
      </c>
      <c r="F6908" t="n">
        <v>0</v>
      </c>
      <c r="G6908" t="n">
        <v>0</v>
      </c>
      <c r="H6908" t="n">
        <v>0</v>
      </c>
      <c r="I6908" t="n">
        <v>0.255312</v>
      </c>
      <c r="J6908" t="n">
        <v>0</v>
      </c>
      <c r="K6908" t="n">
        <v>0</v>
      </c>
      <c r="L6908" t="n">
        <v>-2.842170943040401e-14</v>
      </c>
      <c r="M6908" t="n">
        <v>0.09942871746178156</v>
      </c>
      <c r="N6908" t="n">
        <v>0</v>
      </c>
    </row>
    <row r="6909">
      <c r="A6909" s="3" t="n">
        <v>44484.79166666666</v>
      </c>
      <c r="B6909" t="n">
        <v>123.8333393517748</v>
      </c>
      <c r="C6909" t="n">
        <v>304.5387390636413</v>
      </c>
      <c r="D6909" t="n">
        <v>-180.7053997118665</v>
      </c>
      <c r="E6909" t="n">
        <v>0</v>
      </c>
      <c r="F6909" t="n">
        <v>0</v>
      </c>
      <c r="G6909" t="n">
        <v>0</v>
      </c>
      <c r="H6909" t="n">
        <v>0</v>
      </c>
      <c r="I6909" t="n">
        <v>0.255312</v>
      </c>
      <c r="J6909" t="n">
        <v>0</v>
      </c>
      <c r="K6909" t="n">
        <v>0</v>
      </c>
      <c r="L6909" t="n">
        <v>0</v>
      </c>
      <c r="M6909" t="n">
        <v>0.09969743262358113</v>
      </c>
      <c r="N6909" t="n">
        <v>0</v>
      </c>
    </row>
    <row r="6910">
      <c r="A6910" s="3" t="n">
        <v>44484.83333333334</v>
      </c>
      <c r="B6910" t="n">
        <v>128.166689120083</v>
      </c>
      <c r="C6910" t="n">
        <v>166.6500535215184</v>
      </c>
      <c r="D6910" t="n">
        <v>-38.48336440143544</v>
      </c>
      <c r="E6910" t="n">
        <v>0</v>
      </c>
      <c r="F6910" t="n">
        <v>0</v>
      </c>
      <c r="G6910" t="n">
        <v>0</v>
      </c>
      <c r="H6910" t="n">
        <v>0</v>
      </c>
      <c r="I6910" t="n">
        <v>0.451656</v>
      </c>
      <c r="J6910" t="n">
        <v>0</v>
      </c>
      <c r="K6910" t="n">
        <v>0</v>
      </c>
      <c r="L6910" t="n">
        <v>0</v>
      </c>
      <c r="M6910" t="n">
        <v>0.09975465871371575</v>
      </c>
      <c r="N6910" t="n">
        <v>0</v>
      </c>
    </row>
    <row r="6911">
      <c r="A6911" s="3" t="n">
        <v>44484.875</v>
      </c>
      <c r="B6911" t="n">
        <v>144.3332847228445</v>
      </c>
      <c r="C6911" t="n">
        <v>42.36830342517568</v>
      </c>
      <c r="D6911" t="n">
        <v>96.11931763700909</v>
      </c>
      <c r="E6911" t="n">
        <v>0</v>
      </c>
      <c r="F6911" t="n">
        <v>24.02982940925227</v>
      </c>
      <c r="G6911" t="n">
        <v>0</v>
      </c>
      <c r="H6911" t="n">
        <v>5.845663660659696</v>
      </c>
      <c r="I6911" t="n">
        <v>0.255312</v>
      </c>
      <c r="J6911" t="n">
        <v>0</v>
      </c>
      <c r="K6911" t="n">
        <v>0</v>
      </c>
      <c r="L6911" t="n">
        <v>-2.842170943040401e-14</v>
      </c>
      <c r="M6911" t="n">
        <v>0.09957599278818116</v>
      </c>
      <c r="N6911" t="n">
        <v>0</v>
      </c>
    </row>
    <row r="6912">
      <c r="A6912" s="3" t="n">
        <v>44484.91666666666</v>
      </c>
      <c r="B6912" t="n">
        <v>109.3333759253807</v>
      </c>
      <c r="C6912" t="n">
        <v>0.5570018839045857</v>
      </c>
      <c r="D6912" t="n">
        <v>102.540212481104</v>
      </c>
      <c r="E6912" t="n">
        <v>0</v>
      </c>
      <c r="F6912" t="n">
        <v>25.63505312027598</v>
      </c>
      <c r="G6912" t="n">
        <v>0</v>
      </c>
      <c r="H6912" t="n">
        <v>6.236161560372125</v>
      </c>
      <c r="I6912" t="n">
        <v>0.255312</v>
      </c>
      <c r="J6912" t="n">
        <v>0</v>
      </c>
      <c r="K6912" t="n">
        <v>0</v>
      </c>
      <c r="L6912" t="n">
        <v>0</v>
      </c>
      <c r="M6912" t="n">
        <v>0.0993853917475388</v>
      </c>
      <c r="N6912" t="n">
        <v>0</v>
      </c>
    </row>
    <row r="6913">
      <c r="A6913" s="3" t="n">
        <v>44484.95833333334</v>
      </c>
      <c r="B6913" t="n">
        <v>139.9999469914193</v>
      </c>
      <c r="C6913" t="n">
        <v>0</v>
      </c>
      <c r="D6913" t="n">
        <v>131.9737345388041</v>
      </c>
      <c r="E6913" t="n">
        <v>0</v>
      </c>
      <c r="F6913" t="n">
        <v>32.99343363470101</v>
      </c>
      <c r="G6913" t="n">
        <v>0</v>
      </c>
      <c r="H6913" t="n">
        <v>8.026212452615198</v>
      </c>
      <c r="I6913" t="n">
        <v>0.173316</v>
      </c>
      <c r="J6913" t="n">
        <v>0</v>
      </c>
      <c r="K6913" t="n">
        <v>0</v>
      </c>
      <c r="L6913" t="n">
        <v>0</v>
      </c>
      <c r="M6913" t="n">
        <v>0.09914007987883956</v>
      </c>
      <c r="N6913" t="n">
        <v>0</v>
      </c>
    </row>
    <row r="6914">
      <c r="A6914" s="3" t="n">
        <v>44485</v>
      </c>
      <c r="B6914" t="n">
        <v>101.8333738420741</v>
      </c>
      <c r="C6914" t="n">
        <v>0</v>
      </c>
      <c r="D6914" t="n">
        <v>95.99525525140655</v>
      </c>
      <c r="E6914" t="n">
        <v>0</v>
      </c>
      <c r="F6914" t="n">
        <v>23.99881381285164</v>
      </c>
      <c r="G6914" t="n">
        <v>0</v>
      </c>
      <c r="H6914" t="n">
        <v>5.83811859066752</v>
      </c>
      <c r="I6914" t="n">
        <v>0.173316</v>
      </c>
      <c r="J6914" t="n">
        <v>0</v>
      </c>
      <c r="K6914" t="n">
        <v>0</v>
      </c>
      <c r="L6914" t="n">
        <v>0</v>
      </c>
      <c r="M6914" t="n">
        <v>0.09896164455961277</v>
      </c>
      <c r="N6914" t="n">
        <v>0</v>
      </c>
    </row>
    <row r="6915">
      <c r="A6915" s="3" t="n">
        <v>44485.04166666666</v>
      </c>
      <c r="B6915" t="n">
        <v>130.9999960648652</v>
      </c>
      <c r="C6915" t="n">
        <v>0</v>
      </c>
      <c r="D6915" t="n">
        <v>123.4897517947527</v>
      </c>
      <c r="E6915" t="n">
        <v>0</v>
      </c>
      <c r="F6915" t="n">
        <v>30.87243794868814</v>
      </c>
      <c r="G6915" t="n">
        <v>0</v>
      </c>
      <c r="H6915" t="n">
        <v>7.510244270112509</v>
      </c>
      <c r="I6915" t="n">
        <v>0.173316</v>
      </c>
      <c r="J6915" t="n">
        <v>0</v>
      </c>
      <c r="K6915" t="n">
        <v>0</v>
      </c>
      <c r="L6915" t="n">
        <v>0</v>
      </c>
      <c r="M6915" t="n">
        <v>0.09873210265959881</v>
      </c>
      <c r="N6915" t="n">
        <v>0</v>
      </c>
    </row>
    <row r="6916">
      <c r="A6916" s="3" t="n">
        <v>44485.08333333334</v>
      </c>
      <c r="B6916" t="n">
        <v>128.1666296301037</v>
      </c>
      <c r="C6916" t="n">
        <v>0</v>
      </c>
      <c r="D6916" t="n">
        <v>120.8188225712203</v>
      </c>
      <c r="E6916" t="n">
        <v>0</v>
      </c>
      <c r="F6916" t="n">
        <v>30.20470564280507</v>
      </c>
      <c r="G6916" t="n">
        <v>0</v>
      </c>
      <c r="H6916" t="n">
        <v>7.347807058883433</v>
      </c>
      <c r="I6916" t="n">
        <v>0.173316</v>
      </c>
      <c r="J6916" t="n">
        <v>0</v>
      </c>
      <c r="K6916" t="n">
        <v>0</v>
      </c>
      <c r="L6916" t="n">
        <v>0</v>
      </c>
      <c r="M6916" t="n">
        <v>0.09850752546442765</v>
      </c>
      <c r="N6916" t="n">
        <v>0</v>
      </c>
    </row>
    <row r="6917">
      <c r="A6917" s="3" t="n">
        <v>44485.125</v>
      </c>
      <c r="B6917" t="n">
        <v>101.5000229163733</v>
      </c>
      <c r="C6917" t="n">
        <v>0</v>
      </c>
      <c r="D6917" t="n">
        <v>95.68101537116296</v>
      </c>
      <c r="E6917" t="n">
        <v>0</v>
      </c>
      <c r="F6917" t="n">
        <v>23.92025384279073</v>
      </c>
      <c r="G6917" t="n">
        <v>0</v>
      </c>
      <c r="H6917" t="n">
        <v>5.819007545210383</v>
      </c>
      <c r="I6917" t="n">
        <v>0.173316</v>
      </c>
      <c r="J6917" t="n">
        <v>0</v>
      </c>
      <c r="K6917" t="n">
        <v>0</v>
      </c>
      <c r="L6917" t="n">
        <v>0</v>
      </c>
      <c r="M6917" t="n">
        <v>0.09832967425212571</v>
      </c>
      <c r="N6917" t="n">
        <v>0</v>
      </c>
    </row>
    <row r="6918">
      <c r="A6918" s="3" t="n">
        <v>44485.16666666666</v>
      </c>
      <c r="B6918" t="n">
        <v>117.9999923612089</v>
      </c>
      <c r="C6918" t="n">
        <v>0</v>
      </c>
      <c r="D6918" t="n">
        <v>111.2350397419334</v>
      </c>
      <c r="E6918" t="n">
        <v>0</v>
      </c>
      <c r="F6918" t="n">
        <v>27.80875993548334</v>
      </c>
      <c r="G6918" t="n">
        <v>0</v>
      </c>
      <c r="H6918" t="n">
        <v>6.764952619275491</v>
      </c>
      <c r="I6918" t="n">
        <v>0.173316</v>
      </c>
      <c r="J6918" t="n">
        <v>0</v>
      </c>
      <c r="K6918" t="n">
        <v>0</v>
      </c>
      <c r="L6918" t="n">
        <v>0</v>
      </c>
      <c r="M6918" t="n">
        <v>0.09812291132646263</v>
      </c>
      <c r="N6918" t="n">
        <v>0</v>
      </c>
    </row>
    <row r="6919">
      <c r="A6919" s="3" t="n">
        <v>44485.20833333334</v>
      </c>
      <c r="B6919" t="n">
        <v>112.4999983796504</v>
      </c>
      <c r="C6919" t="n">
        <v>0.09585469340097448</v>
      </c>
      <c r="D6919" t="n">
        <v>105.9600016907141</v>
      </c>
      <c r="E6919" t="n">
        <v>0</v>
      </c>
      <c r="F6919" t="n">
        <v>26.49000042267852</v>
      </c>
      <c r="G6919" t="n">
        <v>0</v>
      </c>
      <c r="H6919" t="n">
        <v>6.444141995535304</v>
      </c>
      <c r="I6919" t="n">
        <v>0.173316</v>
      </c>
      <c r="J6919" t="n">
        <v>0</v>
      </c>
      <c r="K6919" t="n">
        <v>0</v>
      </c>
      <c r="L6919" t="n">
        <v>0</v>
      </c>
      <c r="M6919" t="n">
        <v>0.09792595360519363</v>
      </c>
      <c r="N6919" t="n">
        <v>0</v>
      </c>
    </row>
    <row r="6920">
      <c r="A6920" s="3" t="n">
        <v>44485.25</v>
      </c>
      <c r="B6920" t="n">
        <v>111.3333708328533</v>
      </c>
      <c r="C6920" t="n">
        <v>16.11532229220455</v>
      </c>
      <c r="D6920" t="n">
        <v>89.75918728152621</v>
      </c>
      <c r="E6920" t="n">
        <v>0</v>
      </c>
      <c r="F6920" t="n">
        <v>22.43979682038155</v>
      </c>
      <c r="G6920" t="n">
        <v>0</v>
      </c>
      <c r="H6920" t="n">
        <v>5.458861259122571</v>
      </c>
      <c r="I6920" t="n">
        <v>0.173316</v>
      </c>
      <c r="J6920" t="n">
        <v>0</v>
      </c>
      <c r="K6920" t="n">
        <v>0</v>
      </c>
      <c r="L6920" t="n">
        <v>0</v>
      </c>
      <c r="M6920" t="n">
        <v>0.09775910984615396</v>
      </c>
      <c r="N6920" t="n">
        <v>0</v>
      </c>
    </row>
    <row r="6921">
      <c r="A6921" s="3" t="n">
        <v>44485.29166666666</v>
      </c>
      <c r="B6921" t="n">
        <v>138.333348379437</v>
      </c>
      <c r="C6921" t="n">
        <v>50.01518758159865</v>
      </c>
      <c r="D6921" t="n">
        <v>83.25487086651344</v>
      </c>
      <c r="E6921" t="n">
        <v>0</v>
      </c>
      <c r="F6921" t="n">
        <v>20.81371771662836</v>
      </c>
      <c r="G6921" t="n">
        <v>0</v>
      </c>
      <c r="H6921" t="n">
        <v>5.06328993132496</v>
      </c>
      <c r="I6921" t="n">
        <v>0.255312</v>
      </c>
      <c r="J6921" t="n">
        <v>0</v>
      </c>
      <c r="K6921" t="n">
        <v>0</v>
      </c>
      <c r="L6921" t="n">
        <v>0</v>
      </c>
      <c r="M6921" t="n">
        <v>0.09760435626566351</v>
      </c>
      <c r="N6921" t="n">
        <v>0</v>
      </c>
    </row>
    <row r="6922">
      <c r="A6922" s="3" t="n">
        <v>44485.33333333334</v>
      </c>
      <c r="B6922" t="n">
        <v>149.1666273153185</v>
      </c>
      <c r="C6922" t="n">
        <v>88.83821381196903</v>
      </c>
      <c r="D6922" t="n">
        <v>56.86977888160368</v>
      </c>
      <c r="E6922" t="n">
        <v>0</v>
      </c>
      <c r="F6922" t="n">
        <v>14.21744472040092</v>
      </c>
      <c r="G6922" t="n">
        <v>0</v>
      </c>
      <c r="H6922" t="n">
        <v>3.458634621745816</v>
      </c>
      <c r="I6922" t="n">
        <v>0.255312</v>
      </c>
      <c r="J6922" t="n">
        <v>0</v>
      </c>
      <c r="K6922" t="n">
        <v>0</v>
      </c>
      <c r="L6922" t="n">
        <v>0</v>
      </c>
      <c r="M6922" t="n">
        <v>0.0974986471124088</v>
      </c>
      <c r="N6922" t="n">
        <v>0</v>
      </c>
    </row>
    <row r="6923">
      <c r="A6923" s="3" t="n">
        <v>44485.375</v>
      </c>
      <c r="B6923" t="n">
        <v>120.8333303241126</v>
      </c>
      <c r="C6923" t="n">
        <v>114.630468431936</v>
      </c>
      <c r="D6923" t="n">
        <v>5.847251133524757</v>
      </c>
      <c r="E6923" t="n">
        <v>0</v>
      </c>
      <c r="F6923" t="n">
        <v>1.461812783381189</v>
      </c>
      <c r="G6923" t="n">
        <v>0</v>
      </c>
      <c r="H6923" t="n">
        <v>0.3556107586518706</v>
      </c>
      <c r="I6923" t="n">
        <v>0.255312</v>
      </c>
      <c r="J6923" t="n">
        <v>0</v>
      </c>
      <c r="K6923" t="n">
        <v>0</v>
      </c>
      <c r="L6923" t="n">
        <v>-1.4210854715202e-14</v>
      </c>
      <c r="M6923" t="n">
        <v>0.09748777828227884</v>
      </c>
      <c r="N6923" t="n">
        <v>0</v>
      </c>
    </row>
    <row r="6924">
      <c r="A6924" s="3" t="n">
        <v>44485.41666666666</v>
      </c>
      <c r="B6924" t="n">
        <v>118.6666668981452</v>
      </c>
      <c r="C6924" t="n">
        <v>192.4643133460581</v>
      </c>
      <c r="D6924" t="n">
        <v>-73.79764644791294</v>
      </c>
      <c r="E6924" t="n">
        <v>0</v>
      </c>
      <c r="F6924" t="n">
        <v>0</v>
      </c>
      <c r="G6924" t="n">
        <v>0</v>
      </c>
      <c r="H6924" t="n">
        <v>0</v>
      </c>
      <c r="I6924" t="n">
        <v>0.255312</v>
      </c>
      <c r="J6924" t="n">
        <v>0</v>
      </c>
      <c r="K6924" t="n">
        <v>0</v>
      </c>
      <c r="L6924" t="n">
        <v>0</v>
      </c>
      <c r="M6924" t="n">
        <v>0.09759751792778637</v>
      </c>
      <c r="N6924" t="n">
        <v>0</v>
      </c>
    </row>
    <row r="6925">
      <c r="A6925" s="3" t="n">
        <v>44485.45833333334</v>
      </c>
      <c r="B6925" t="n">
        <v>118.8333333333333</v>
      </c>
      <c r="C6925" t="n">
        <v>345.0435690292418</v>
      </c>
      <c r="D6925" t="n">
        <v>-226.2102356959085</v>
      </c>
      <c r="E6925" t="n">
        <v>0</v>
      </c>
      <c r="F6925" t="n">
        <v>0</v>
      </c>
      <c r="G6925" t="n">
        <v>0</v>
      </c>
      <c r="H6925" t="n">
        <v>0</v>
      </c>
      <c r="I6925" t="n">
        <v>0.255312</v>
      </c>
      <c r="J6925" t="n">
        <v>0</v>
      </c>
      <c r="K6925" t="n">
        <v>0</v>
      </c>
      <c r="L6925" t="n">
        <v>-1.4210854715202e-14</v>
      </c>
      <c r="M6925" t="n">
        <v>0.09793390035013051</v>
      </c>
      <c r="N6925" t="n">
        <v>0</v>
      </c>
    </row>
    <row r="6926">
      <c r="A6926" s="3" t="n">
        <v>44485.5</v>
      </c>
      <c r="B6926" t="n">
        <v>118.8333212964504</v>
      </c>
      <c r="C6926" t="n">
        <v>429.1574174051725</v>
      </c>
      <c r="D6926" t="n">
        <v>-310.3240961087221</v>
      </c>
      <c r="E6926" t="n">
        <v>0</v>
      </c>
      <c r="F6926" t="n">
        <v>0</v>
      </c>
      <c r="G6926" t="n">
        <v>0</v>
      </c>
      <c r="H6926" t="n">
        <v>0</v>
      </c>
      <c r="I6926" t="n">
        <v>0.255312</v>
      </c>
      <c r="J6926" t="n">
        <v>0</v>
      </c>
      <c r="K6926" t="n">
        <v>0</v>
      </c>
      <c r="L6926" t="n">
        <v>1.4210854715202e-14</v>
      </c>
      <c r="M6926" t="n">
        <v>0.09839536298394844</v>
      </c>
      <c r="N6926" t="n">
        <v>0</v>
      </c>
    </row>
    <row r="6927">
      <c r="A6927" s="3" t="n">
        <v>44485.54166666666</v>
      </c>
      <c r="B6927" t="n">
        <v>110.1666664351881</v>
      </c>
      <c r="C6927" t="n">
        <v>521.0162570720172</v>
      </c>
      <c r="D6927" t="n">
        <v>-410.849590636829</v>
      </c>
      <c r="E6927" t="n">
        <v>0</v>
      </c>
      <c r="F6927" t="n">
        <v>0</v>
      </c>
      <c r="G6927" t="n">
        <v>0</v>
      </c>
      <c r="H6927" t="n">
        <v>0</v>
      </c>
      <c r="I6927" t="n">
        <v>0.255312</v>
      </c>
      <c r="J6927" t="n">
        <v>0</v>
      </c>
      <c r="K6927" t="n">
        <v>0</v>
      </c>
      <c r="L6927" t="n">
        <v>2.842170943040401e-14</v>
      </c>
      <c r="M6927" t="n">
        <v>0.09900631049519765</v>
      </c>
      <c r="N6927" t="n">
        <v>0</v>
      </c>
    </row>
    <row r="6928">
      <c r="A6928" s="3" t="n">
        <v>44485.58333333334</v>
      </c>
      <c r="B6928" t="n">
        <v>110.0000006944356</v>
      </c>
      <c r="C6928" t="n">
        <v>562.4392992099162</v>
      </c>
      <c r="D6928" t="n">
        <v>-452.4392985154806</v>
      </c>
      <c r="E6928" t="n">
        <v>0</v>
      </c>
      <c r="F6928" t="n">
        <v>0</v>
      </c>
      <c r="G6928" t="n">
        <v>0</v>
      </c>
      <c r="H6928" t="n">
        <v>0</v>
      </c>
      <c r="I6928" t="n">
        <v>0.255312</v>
      </c>
      <c r="J6928" t="n">
        <v>0</v>
      </c>
      <c r="K6928" t="n">
        <v>0</v>
      </c>
      <c r="L6928" t="n">
        <v>2.842170943040401e-14</v>
      </c>
      <c r="M6928" t="n">
        <v>0.09967910333646815</v>
      </c>
      <c r="N6928" t="n">
        <v>0</v>
      </c>
    </row>
    <row r="6929">
      <c r="A6929" s="3" t="n">
        <v>44485.625</v>
      </c>
      <c r="B6929" t="n">
        <v>110.5000039351348</v>
      </c>
      <c r="C6929" t="n">
        <v>565.4806295062332</v>
      </c>
      <c r="D6929" t="n">
        <v>-454.9806255710984</v>
      </c>
      <c r="E6929" t="n">
        <v>0</v>
      </c>
      <c r="F6929" t="n">
        <v>0</v>
      </c>
      <c r="G6929" t="n">
        <v>0</v>
      </c>
      <c r="H6929" t="n">
        <v>0</v>
      </c>
      <c r="I6929" t="n">
        <v>0.255312</v>
      </c>
      <c r="J6929" t="n">
        <v>0</v>
      </c>
      <c r="K6929" t="n">
        <v>0</v>
      </c>
      <c r="L6929" t="n">
        <v>1.4210854715202e-14</v>
      </c>
      <c r="M6929" t="n">
        <v>0.1003556752187193</v>
      </c>
      <c r="N6929" t="n">
        <v>0</v>
      </c>
    </row>
    <row r="6930">
      <c r="A6930" s="3" t="n">
        <v>44485.66666666666</v>
      </c>
      <c r="B6930" t="n">
        <v>113.3333303241126</v>
      </c>
      <c r="C6930" t="n">
        <v>537.6609360436802</v>
      </c>
      <c r="D6930" t="n">
        <v>-424.3276057195676</v>
      </c>
      <c r="E6930" t="n">
        <v>0</v>
      </c>
      <c r="F6930" t="n">
        <v>0</v>
      </c>
      <c r="G6930" t="n">
        <v>0</v>
      </c>
      <c r="H6930" t="n">
        <v>0</v>
      </c>
      <c r="I6930" t="n">
        <v>0.255312</v>
      </c>
      <c r="J6930" t="n">
        <v>0</v>
      </c>
      <c r="K6930" t="n">
        <v>0</v>
      </c>
      <c r="L6930" t="n">
        <v>-1.4210854715202e-14</v>
      </c>
      <c r="M6930" t="n">
        <v>0.1009866650032458</v>
      </c>
      <c r="N6930" t="n">
        <v>0</v>
      </c>
    </row>
    <row r="6931">
      <c r="A6931" s="3" t="n">
        <v>44485.70833333334</v>
      </c>
      <c r="B6931" t="n">
        <v>111.1666622685748</v>
      </c>
      <c r="C6931" t="n">
        <v>488.0166204436003</v>
      </c>
      <c r="D6931" t="n">
        <v>-376.8499581750254</v>
      </c>
      <c r="E6931" t="n">
        <v>0</v>
      </c>
      <c r="F6931" t="n">
        <v>0</v>
      </c>
      <c r="G6931" t="n">
        <v>0</v>
      </c>
      <c r="H6931" t="n">
        <v>0</v>
      </c>
      <c r="I6931" t="n">
        <v>0.255312</v>
      </c>
      <c r="J6931" t="n">
        <v>0</v>
      </c>
      <c r="K6931" t="n">
        <v>0</v>
      </c>
      <c r="L6931" t="n">
        <v>1.4210854715202e-14</v>
      </c>
      <c r="M6931" t="n">
        <v>0.101547053888396</v>
      </c>
      <c r="N6931" t="n">
        <v>0</v>
      </c>
    </row>
    <row r="6932">
      <c r="A6932" s="3" t="n">
        <v>44485.75</v>
      </c>
      <c r="B6932" t="n">
        <v>107.9999969907793</v>
      </c>
      <c r="C6932" t="n">
        <v>421.2882839890618</v>
      </c>
      <c r="D6932" t="n">
        <v>-313.2882869982826</v>
      </c>
      <c r="E6932" t="n">
        <v>0</v>
      </c>
      <c r="F6932" t="n">
        <v>0</v>
      </c>
      <c r="G6932" t="n">
        <v>0</v>
      </c>
      <c r="H6932" t="n">
        <v>0</v>
      </c>
      <c r="I6932" t="n">
        <v>0.255312</v>
      </c>
      <c r="J6932" t="n">
        <v>0</v>
      </c>
      <c r="K6932" t="n">
        <v>0</v>
      </c>
      <c r="L6932" t="n">
        <v>0</v>
      </c>
      <c r="M6932" t="n">
        <v>0.1020129243763</v>
      </c>
      <c r="N6932" t="n">
        <v>0</v>
      </c>
    </row>
    <row r="6933">
      <c r="A6933" s="3" t="n">
        <v>44485.79166666666</v>
      </c>
      <c r="B6933" t="n">
        <v>105.8333344907259</v>
      </c>
      <c r="C6933" t="n">
        <v>298.4236098157942</v>
      </c>
      <c r="D6933" t="n">
        <v>-192.5902753250683</v>
      </c>
      <c r="E6933" t="n">
        <v>0</v>
      </c>
      <c r="F6933" t="n">
        <v>0</v>
      </c>
      <c r="G6933" t="n">
        <v>0</v>
      </c>
      <c r="H6933" t="n">
        <v>0</v>
      </c>
      <c r="I6933" t="n">
        <v>0.255312</v>
      </c>
      <c r="J6933" t="n">
        <v>0</v>
      </c>
      <c r="K6933" t="n">
        <v>0</v>
      </c>
      <c r="L6933" t="n">
        <v>0</v>
      </c>
      <c r="M6933" t="n">
        <v>0.1022993127580391</v>
      </c>
      <c r="N6933" t="n">
        <v>0</v>
      </c>
    </row>
    <row r="6934">
      <c r="A6934" s="3" t="n">
        <v>44485.83333333334</v>
      </c>
      <c r="B6934" t="n">
        <v>106.6666631944889</v>
      </c>
      <c r="C6934" t="n">
        <v>169.2173228460107</v>
      </c>
      <c r="D6934" t="n">
        <v>-62.55065965152185</v>
      </c>
      <c r="E6934" t="n">
        <v>0</v>
      </c>
      <c r="F6934" t="n">
        <v>0</v>
      </c>
      <c r="G6934" t="n">
        <v>0</v>
      </c>
      <c r="H6934" t="n">
        <v>0</v>
      </c>
      <c r="I6934" t="n">
        <v>0.255312</v>
      </c>
      <c r="J6934" t="n">
        <v>0</v>
      </c>
      <c r="K6934" t="n">
        <v>0</v>
      </c>
      <c r="L6934" t="n">
        <v>0</v>
      </c>
      <c r="M6934" t="n">
        <v>0.1023923277462781</v>
      </c>
      <c r="N6934" t="n">
        <v>0</v>
      </c>
    </row>
    <row r="6935">
      <c r="A6935" s="3" t="n">
        <v>44485.875</v>
      </c>
      <c r="B6935" t="n">
        <v>104.1666629630104</v>
      </c>
      <c r="C6935" t="n">
        <v>49.09423283680187</v>
      </c>
      <c r="D6935" t="n">
        <v>51.91512161307139</v>
      </c>
      <c r="E6935" t="n">
        <v>0</v>
      </c>
      <c r="F6935" t="n">
        <v>12.97878040326785</v>
      </c>
      <c r="G6935" t="n">
        <v>0</v>
      </c>
      <c r="H6935" t="n">
        <v>3.157308513137124</v>
      </c>
      <c r="I6935" t="n">
        <v>0.255312</v>
      </c>
      <c r="J6935" t="n">
        <v>0</v>
      </c>
      <c r="K6935" t="n">
        <v>0</v>
      </c>
      <c r="L6935" t="n">
        <v>0</v>
      </c>
      <c r="M6935" t="n">
        <v>0.1022958282758255</v>
      </c>
      <c r="N6935" t="n">
        <v>0</v>
      </c>
    </row>
    <row r="6936">
      <c r="A6936" s="3" t="n">
        <v>44485.91666666666</v>
      </c>
      <c r="B6936" t="n">
        <v>101.5000365736059</v>
      </c>
      <c r="C6936" t="n">
        <v>1.455844522769209</v>
      </c>
      <c r="D6936" t="n">
        <v>94.30864745024149</v>
      </c>
      <c r="E6936" t="n">
        <v>0</v>
      </c>
      <c r="F6936" t="n">
        <v>23.57716186256037</v>
      </c>
      <c r="G6936" t="n">
        <v>0</v>
      </c>
      <c r="H6936" t="n">
        <v>5.735544600595219</v>
      </c>
      <c r="I6936" t="n">
        <v>0.255312</v>
      </c>
      <c r="J6936" t="n">
        <v>0</v>
      </c>
      <c r="K6936" t="n">
        <v>0</v>
      </c>
      <c r="L6936" t="n">
        <v>0</v>
      </c>
      <c r="M6936" t="n">
        <v>0.1021205280115618</v>
      </c>
      <c r="N6936" t="n">
        <v>0</v>
      </c>
    </row>
    <row r="6937">
      <c r="A6937" s="3" t="n">
        <v>44485.95833333334</v>
      </c>
      <c r="B6937" t="n">
        <v>127.8332946764207</v>
      </c>
      <c r="C6937" t="n">
        <v>0</v>
      </c>
      <c r="D6937" t="n">
        <v>120.5045977473169</v>
      </c>
      <c r="E6937" t="n">
        <v>0</v>
      </c>
      <c r="F6937" t="n">
        <v>30.12614943682922</v>
      </c>
      <c r="G6937" t="n">
        <v>0</v>
      </c>
      <c r="H6937" t="n">
        <v>7.328696929103842</v>
      </c>
      <c r="I6937" t="n">
        <v>0.173316</v>
      </c>
      <c r="J6937" t="n">
        <v>0</v>
      </c>
      <c r="K6937" t="n">
        <v>0</v>
      </c>
      <c r="L6937" t="n">
        <v>0</v>
      </c>
      <c r="M6937" t="n">
        <v>0.1018965348953289</v>
      </c>
      <c r="N6937" t="n">
        <v>0</v>
      </c>
    </row>
    <row r="6938">
      <c r="A6938" s="3" t="n">
        <v>44486</v>
      </c>
      <c r="B6938" t="n">
        <v>99.99999907408592</v>
      </c>
      <c r="C6938" t="n">
        <v>0</v>
      </c>
      <c r="D6938" t="n">
        <v>94.26698806173798</v>
      </c>
      <c r="E6938" t="n">
        <v>0</v>
      </c>
      <c r="F6938" t="n">
        <v>23.56674701543449</v>
      </c>
      <c r="G6938" t="n">
        <v>0</v>
      </c>
      <c r="H6938" t="n">
        <v>5.733011012347944</v>
      </c>
      <c r="I6938" t="n">
        <v>0.173316</v>
      </c>
      <c r="J6938" t="n">
        <v>0</v>
      </c>
      <c r="K6938" t="n">
        <v>0</v>
      </c>
      <c r="L6938" t="n">
        <v>0</v>
      </c>
      <c r="M6938" t="n">
        <v>0.1017213120672496</v>
      </c>
      <c r="N6938" t="n">
        <v>0</v>
      </c>
    </row>
    <row r="6939">
      <c r="A6939" s="3" t="n">
        <v>44486.04166666666</v>
      </c>
      <c r="B6939" t="n">
        <v>99.33337777720888</v>
      </c>
      <c r="C6939" t="n">
        <v>0</v>
      </c>
      <c r="D6939" t="n">
        <v>93.63858423757542</v>
      </c>
      <c r="E6939" t="n">
        <v>0</v>
      </c>
      <c r="F6939" t="n">
        <v>23.40964605939385</v>
      </c>
      <c r="G6939" t="n">
        <v>0</v>
      </c>
      <c r="H6939" t="n">
        <v>5.694793539633466</v>
      </c>
      <c r="I6939" t="n">
        <v>0.173316</v>
      </c>
      <c r="J6939" t="n">
        <v>0</v>
      </c>
      <c r="K6939" t="n">
        <v>0</v>
      </c>
      <c r="L6939" t="n">
        <v>0</v>
      </c>
      <c r="M6939" t="n">
        <v>0.1015472573118701</v>
      </c>
      <c r="N6939" t="n">
        <v>0</v>
      </c>
    </row>
    <row r="6940">
      <c r="A6940" s="3" t="n">
        <v>44486.08333333334</v>
      </c>
      <c r="B6940" t="n">
        <v>131.3332898153719</v>
      </c>
      <c r="C6940" t="n">
        <v>0</v>
      </c>
      <c r="D6940" t="n">
        <v>123.8039377776624</v>
      </c>
      <c r="E6940" t="n">
        <v>0</v>
      </c>
      <c r="F6940" t="n">
        <v>30.9509844444156</v>
      </c>
      <c r="G6940" t="n">
        <v>0</v>
      </c>
      <c r="H6940" t="n">
        <v>7.529352037709444</v>
      </c>
      <c r="I6940" t="n">
        <v>0.173316</v>
      </c>
      <c r="J6940" t="n">
        <v>0</v>
      </c>
      <c r="K6940" t="n">
        <v>0</v>
      </c>
      <c r="L6940" t="n">
        <v>0</v>
      </c>
      <c r="M6940" t="n">
        <v>0.1013171314051153</v>
      </c>
      <c r="N6940" t="n">
        <v>0</v>
      </c>
    </row>
    <row r="6941">
      <c r="A6941" s="3" t="n">
        <v>44486.125</v>
      </c>
      <c r="B6941" t="n">
        <v>100.0000175923674</v>
      </c>
      <c r="C6941" t="n">
        <v>0</v>
      </c>
      <c r="D6941" t="n">
        <v>94.26700551836434</v>
      </c>
      <c r="E6941" t="n">
        <v>0</v>
      </c>
      <c r="F6941" t="n">
        <v>23.56675137959108</v>
      </c>
      <c r="G6941" t="n">
        <v>0</v>
      </c>
      <c r="H6941" t="n">
        <v>5.733012074003071</v>
      </c>
      <c r="I6941" t="n">
        <v>0.173316</v>
      </c>
      <c r="J6941" t="n">
        <v>0</v>
      </c>
      <c r="K6941" t="n">
        <v>0</v>
      </c>
      <c r="L6941" t="n">
        <v>0</v>
      </c>
      <c r="M6941" t="n">
        <v>0.1011419085445878</v>
      </c>
      <c r="N6941" t="n">
        <v>0</v>
      </c>
    </row>
    <row r="6942">
      <c r="A6942" s="3" t="n">
        <v>44486.16666666666</v>
      </c>
      <c r="B6942" t="n">
        <v>112.6666659722311</v>
      </c>
      <c r="C6942" t="n">
        <v>0</v>
      </c>
      <c r="D6942" t="n">
        <v>106.2074735449913</v>
      </c>
      <c r="E6942" t="n">
        <v>0</v>
      </c>
      <c r="F6942" t="n">
        <v>26.55186838624782</v>
      </c>
      <c r="G6942" t="n">
        <v>0</v>
      </c>
      <c r="H6942" t="n">
        <v>6.459192427239856</v>
      </c>
      <c r="I6942" t="n">
        <v>0.173316</v>
      </c>
      <c r="J6942" t="n">
        <v>0</v>
      </c>
      <c r="K6942" t="n">
        <v>0</v>
      </c>
      <c r="L6942" t="n">
        <v>0</v>
      </c>
      <c r="M6942" t="n">
        <v>0.1009444908243407</v>
      </c>
      <c r="N6942" t="n">
        <v>0</v>
      </c>
    </row>
    <row r="6943">
      <c r="A6943" s="3" t="n">
        <v>44486.20833333334</v>
      </c>
      <c r="B6943" t="n">
        <v>112.1666444447289</v>
      </c>
      <c r="C6943" t="n">
        <v>0.07797703535368684</v>
      </c>
      <c r="D6943" t="n">
        <v>105.6626117037019</v>
      </c>
      <c r="E6943" t="n">
        <v>0</v>
      </c>
      <c r="F6943" t="n">
        <v>26.41565292592547</v>
      </c>
      <c r="G6943" t="n">
        <v>0</v>
      </c>
      <c r="H6943" t="n">
        <v>6.426055705673306</v>
      </c>
      <c r="I6943" t="n">
        <v>0.173316</v>
      </c>
      <c r="J6943" t="n">
        <v>0</v>
      </c>
      <c r="K6943" t="n">
        <v>0</v>
      </c>
      <c r="L6943" t="n">
        <v>0</v>
      </c>
      <c r="M6943" t="n">
        <v>0.1007480858895311</v>
      </c>
      <c r="N6943" t="n">
        <v>0</v>
      </c>
    </row>
    <row r="6944">
      <c r="A6944" s="3" t="n">
        <v>44486.25</v>
      </c>
      <c r="B6944" t="n">
        <v>96.16671828637629</v>
      </c>
      <c r="C6944" t="n">
        <v>16.54394554519022</v>
      </c>
      <c r="D6944" t="n">
        <v>75.05799036933114</v>
      </c>
      <c r="E6944" t="n">
        <v>0</v>
      </c>
      <c r="F6944" t="n">
        <v>18.76449759233277</v>
      </c>
      <c r="G6944" t="n">
        <v>0</v>
      </c>
      <c r="H6944" t="n">
        <v>4.564782371854946</v>
      </c>
      <c r="I6944" t="n">
        <v>0.173316</v>
      </c>
      <c r="J6944" t="n">
        <v>0</v>
      </c>
      <c r="K6944" t="n">
        <v>0</v>
      </c>
      <c r="L6944" t="n">
        <v>1.4210854715202e-14</v>
      </c>
      <c r="M6944" t="n">
        <v>0.100608568614047</v>
      </c>
      <c r="N6944" t="n">
        <v>0</v>
      </c>
    </row>
    <row r="6945">
      <c r="A6945" s="3" t="n">
        <v>44486.29166666666</v>
      </c>
      <c r="B6945" t="n">
        <v>133.3332923616356</v>
      </c>
      <c r="C6945" t="n">
        <v>49.72491506171958</v>
      </c>
      <c r="D6945" t="n">
        <v>78.81509977768475</v>
      </c>
      <c r="E6945" t="n">
        <v>0</v>
      </c>
      <c r="F6945" t="n">
        <v>19.70377494442118</v>
      </c>
      <c r="G6945" t="n">
        <v>0</v>
      </c>
      <c r="H6945" t="n">
        <v>4.793277522231236</v>
      </c>
      <c r="I6945" t="n">
        <v>0.255312</v>
      </c>
      <c r="J6945" t="n">
        <v>0</v>
      </c>
      <c r="K6945" t="n">
        <v>0</v>
      </c>
      <c r="L6945" t="n">
        <v>2.842170943040401e-14</v>
      </c>
      <c r="M6945" t="n">
        <v>0.1004620676494744</v>
      </c>
      <c r="N6945" t="n">
        <v>0</v>
      </c>
    </row>
    <row r="6946">
      <c r="A6946" s="3" t="n">
        <v>44486.33333333334</v>
      </c>
      <c r="B6946" t="n">
        <v>103.8333342592474</v>
      </c>
      <c r="C6946" t="n">
        <v>89.54483415986971</v>
      </c>
      <c r="D6946" t="n">
        <v>13.4693388075963</v>
      </c>
      <c r="E6946" t="n">
        <v>0</v>
      </c>
      <c r="F6946" t="n">
        <v>3.367334701899074</v>
      </c>
      <c r="G6946" t="n">
        <v>0</v>
      </c>
      <c r="H6946" t="n">
        <v>0.8191612917814002</v>
      </c>
      <c r="I6946" t="n">
        <v>0.255312</v>
      </c>
      <c r="J6946" t="n">
        <v>0</v>
      </c>
      <c r="K6946" t="n">
        <v>0</v>
      </c>
      <c r="L6946" t="n">
        <v>0</v>
      </c>
      <c r="M6946" t="n">
        <v>0.1004370309352784</v>
      </c>
      <c r="N6946" t="n">
        <v>0</v>
      </c>
    </row>
    <row r="6947">
      <c r="A6947" s="3" t="n">
        <v>44486.375</v>
      </c>
      <c r="B6947" t="n">
        <v>104.4999990740859</v>
      </c>
      <c r="C6947" t="n">
        <v>115.6015979680421</v>
      </c>
      <c r="D6947" t="n">
        <v>-11.10159889395621</v>
      </c>
      <c r="E6947" t="n">
        <v>0</v>
      </c>
      <c r="F6947" t="n">
        <v>0</v>
      </c>
      <c r="G6947" t="n">
        <v>0</v>
      </c>
      <c r="H6947" t="n">
        <v>0</v>
      </c>
      <c r="I6947" t="n">
        <v>0.255312</v>
      </c>
      <c r="J6947" t="n">
        <v>0</v>
      </c>
      <c r="K6947" t="n">
        <v>0</v>
      </c>
      <c r="L6947" t="n">
        <v>0</v>
      </c>
      <c r="M6947" t="n">
        <v>0.1004535393957216</v>
      </c>
      <c r="N6947" t="n">
        <v>0</v>
      </c>
    </row>
    <row r="6948">
      <c r="A6948" s="3" t="n">
        <v>44486.41666666666</v>
      </c>
      <c r="B6948" t="n">
        <v>103.8333356481185</v>
      </c>
      <c r="C6948" t="n">
        <v>196.1712130907136</v>
      </c>
      <c r="D6948" t="n">
        <v>-92.33787744259507</v>
      </c>
      <c r="E6948" t="n">
        <v>0</v>
      </c>
      <c r="F6948" t="n">
        <v>0</v>
      </c>
      <c r="G6948" t="n">
        <v>0</v>
      </c>
      <c r="H6948" t="n">
        <v>0</v>
      </c>
      <c r="I6948" t="n">
        <v>0.255312</v>
      </c>
      <c r="J6948" t="n">
        <v>0</v>
      </c>
      <c r="K6948" t="n">
        <v>0</v>
      </c>
      <c r="L6948" t="n">
        <v>0</v>
      </c>
      <c r="M6948" t="n">
        <v>0.1005908490041604</v>
      </c>
      <c r="N6948" t="n">
        <v>0</v>
      </c>
    </row>
    <row r="6949">
      <c r="A6949" s="3" t="n">
        <v>44486.45833333334</v>
      </c>
      <c r="B6949" t="n">
        <v>105.5000023147852</v>
      </c>
      <c r="C6949" t="n">
        <v>346.8133123331796</v>
      </c>
      <c r="D6949" t="n">
        <v>-241.3133100183944</v>
      </c>
      <c r="E6949" t="n">
        <v>0</v>
      </c>
      <c r="F6949" t="n">
        <v>0</v>
      </c>
      <c r="G6949" t="n">
        <v>0</v>
      </c>
      <c r="H6949" t="n">
        <v>0</v>
      </c>
      <c r="I6949" t="n">
        <v>0.255312</v>
      </c>
      <c r="J6949" t="n">
        <v>0</v>
      </c>
      <c r="K6949" t="n">
        <v>0</v>
      </c>
      <c r="L6949" t="n">
        <v>1.4210854715202e-14</v>
      </c>
      <c r="M6949" t="n">
        <v>0.1009496902189187</v>
      </c>
      <c r="N6949" t="n">
        <v>0</v>
      </c>
    </row>
    <row r="6950">
      <c r="A6950" s="3" t="n">
        <v>44486.5</v>
      </c>
      <c r="B6950" t="n">
        <v>107.1666648148385</v>
      </c>
      <c r="C6950" t="n">
        <v>468.2188262694664</v>
      </c>
      <c r="D6950" t="n">
        <v>-361.0521614546278</v>
      </c>
      <c r="E6950" t="n">
        <v>0</v>
      </c>
      <c r="F6950" t="n">
        <v>0</v>
      </c>
      <c r="G6950" t="n">
        <v>0</v>
      </c>
      <c r="H6950" t="n">
        <v>0</v>
      </c>
      <c r="I6950" t="n">
        <v>0.255312</v>
      </c>
      <c r="J6950" t="n">
        <v>0</v>
      </c>
      <c r="K6950" t="n">
        <v>0</v>
      </c>
      <c r="L6950" t="n">
        <v>2.842170943040401e-14</v>
      </c>
      <c r="M6950" t="n">
        <v>0.1014865872354885</v>
      </c>
      <c r="N6950" t="n">
        <v>0</v>
      </c>
    </row>
    <row r="6951">
      <c r="A6951" s="3" t="n">
        <v>44486.54166666666</v>
      </c>
      <c r="B6951" t="n">
        <v>105.8333361110756</v>
      </c>
      <c r="C6951" t="n">
        <v>551.9661471785037</v>
      </c>
      <c r="D6951" t="n">
        <v>-446.1328110674281</v>
      </c>
      <c r="E6951" t="n">
        <v>0</v>
      </c>
      <c r="F6951" t="n">
        <v>0</v>
      </c>
      <c r="G6951" t="n">
        <v>0</v>
      </c>
      <c r="H6951" t="n">
        <v>0</v>
      </c>
      <c r="I6951" t="n">
        <v>0.255312</v>
      </c>
      <c r="J6951" t="n">
        <v>0</v>
      </c>
      <c r="K6951" t="n">
        <v>0</v>
      </c>
      <c r="L6951" t="n">
        <v>-1.4210854715202e-14</v>
      </c>
      <c r="M6951" t="n">
        <v>0.1021500021124166</v>
      </c>
      <c r="N6951" t="n">
        <v>0</v>
      </c>
    </row>
    <row r="6952">
      <c r="A6952" s="3" t="n">
        <v>44486.58333333334</v>
      </c>
      <c r="B6952" t="n">
        <v>107.8333317129837</v>
      </c>
      <c r="C6952" t="n">
        <v>549.6274835461435</v>
      </c>
      <c r="D6952" t="n">
        <v>-441.7941518331598</v>
      </c>
      <c r="E6952" t="n">
        <v>0</v>
      </c>
      <c r="F6952" t="n">
        <v>0</v>
      </c>
      <c r="G6952" t="n">
        <v>0</v>
      </c>
      <c r="H6952" t="n">
        <v>0</v>
      </c>
      <c r="I6952" t="n">
        <v>0.255312</v>
      </c>
      <c r="J6952" t="n">
        <v>0</v>
      </c>
      <c r="K6952" t="n">
        <v>0</v>
      </c>
      <c r="L6952" t="n">
        <v>0</v>
      </c>
      <c r="M6952" t="n">
        <v>0.1028069652534253</v>
      </c>
      <c r="N6952" t="n">
        <v>0</v>
      </c>
    </row>
    <row r="6953">
      <c r="A6953" s="3" t="n">
        <v>44486.625</v>
      </c>
      <c r="B6953" t="n">
        <v>106.6666643518815</v>
      </c>
      <c r="C6953" t="n">
        <v>480.4900216264075</v>
      </c>
      <c r="D6953" t="n">
        <v>-373.823357274526</v>
      </c>
      <c r="E6953" t="n">
        <v>0</v>
      </c>
      <c r="F6953" t="n">
        <v>0</v>
      </c>
      <c r="G6953" t="n">
        <v>0</v>
      </c>
      <c r="H6953" t="n">
        <v>0</v>
      </c>
      <c r="I6953" t="n">
        <v>0.255312</v>
      </c>
      <c r="J6953" t="n">
        <v>0</v>
      </c>
      <c r="K6953" t="n">
        <v>0</v>
      </c>
      <c r="L6953" t="n">
        <v>0</v>
      </c>
      <c r="M6953" t="n">
        <v>0.1033628534786507</v>
      </c>
      <c r="N6953" t="n">
        <v>0</v>
      </c>
    </row>
    <row r="6954">
      <c r="A6954" s="3" t="n">
        <v>44486.66666666666</v>
      </c>
      <c r="B6954" t="n">
        <v>105.0000020833067</v>
      </c>
      <c r="C6954" t="n">
        <v>541.9240069623821</v>
      </c>
      <c r="D6954" t="n">
        <v>-436.9240048790755</v>
      </c>
      <c r="E6954" t="n">
        <v>0</v>
      </c>
      <c r="F6954" t="n">
        <v>0</v>
      </c>
      <c r="G6954" t="n">
        <v>0</v>
      </c>
      <c r="H6954" t="n">
        <v>0</v>
      </c>
      <c r="I6954" t="n">
        <v>0.255312</v>
      </c>
      <c r="J6954" t="n">
        <v>0</v>
      </c>
      <c r="K6954" t="n">
        <v>0</v>
      </c>
      <c r="L6954" t="n">
        <v>-2.842170943040401e-14</v>
      </c>
      <c r="M6954" t="n">
        <v>0.1040125745431701</v>
      </c>
      <c r="N6954" t="n">
        <v>0</v>
      </c>
    </row>
    <row r="6955">
      <c r="A6955" s="3" t="n">
        <v>44486.70833333334</v>
      </c>
      <c r="B6955" t="n">
        <v>106.5000083332267</v>
      </c>
      <c r="C6955" t="n">
        <v>297.1764571953086</v>
      </c>
      <c r="D6955" t="n">
        <v>-190.6764488620819</v>
      </c>
      <c r="E6955" t="n">
        <v>0</v>
      </c>
      <c r="F6955" t="n">
        <v>0</v>
      </c>
      <c r="G6955" t="n">
        <v>0</v>
      </c>
      <c r="H6955" t="n">
        <v>0</v>
      </c>
      <c r="I6955" t="n">
        <v>0.255312</v>
      </c>
      <c r="J6955" t="n">
        <v>0</v>
      </c>
      <c r="K6955" t="n">
        <v>0</v>
      </c>
      <c r="L6955" t="n">
        <v>1.4210854715202e-14</v>
      </c>
      <c r="M6955" t="n">
        <v>0.104296116998952</v>
      </c>
      <c r="N6955" t="n">
        <v>0</v>
      </c>
    </row>
    <row r="6956">
      <c r="A6956" s="3" t="n">
        <v>44486.75</v>
      </c>
      <c r="B6956" t="n">
        <v>112.4999935186015</v>
      </c>
      <c r="C6956" t="n">
        <v>196.5688938095866</v>
      </c>
      <c r="D6956" t="n">
        <v>-84.06890029098508</v>
      </c>
      <c r="E6956" t="n">
        <v>0</v>
      </c>
      <c r="F6956" t="n">
        <v>0</v>
      </c>
      <c r="G6956" t="n">
        <v>0</v>
      </c>
      <c r="H6956" t="n">
        <v>0</v>
      </c>
      <c r="I6956" t="n">
        <v>0.255312</v>
      </c>
      <c r="J6956" t="n">
        <v>0</v>
      </c>
      <c r="K6956" t="n">
        <v>0</v>
      </c>
      <c r="L6956" t="n">
        <v>0</v>
      </c>
      <c r="M6956" t="n">
        <v>0.1044211303531739</v>
      </c>
      <c r="N6956" t="n">
        <v>0</v>
      </c>
    </row>
    <row r="6957">
      <c r="A6957" s="3" t="n">
        <v>44486.79166666666</v>
      </c>
      <c r="B6957" t="n">
        <v>107.8333824067793</v>
      </c>
      <c r="C6957" t="n">
        <v>215.4999660485196</v>
      </c>
      <c r="D6957" t="n">
        <v>-107.6665836417404</v>
      </c>
      <c r="E6957" t="n">
        <v>0</v>
      </c>
      <c r="F6957" t="n">
        <v>0</v>
      </c>
      <c r="G6957" t="n">
        <v>0</v>
      </c>
      <c r="H6957" t="n">
        <v>0</v>
      </c>
      <c r="I6957" t="n">
        <v>0.255312</v>
      </c>
      <c r="J6957" t="n">
        <v>0</v>
      </c>
      <c r="K6957" t="n">
        <v>0</v>
      </c>
      <c r="L6957" t="n">
        <v>0</v>
      </c>
      <c r="M6957" t="n">
        <v>0.1045812342764094</v>
      </c>
      <c r="N6957" t="n">
        <v>0</v>
      </c>
    </row>
    <row r="6958">
      <c r="A6958" s="3" t="n">
        <v>44486.83333333334</v>
      </c>
      <c r="B6958" t="n">
        <v>143.16663958368</v>
      </c>
      <c r="C6958" t="n">
        <v>91.59214365022476</v>
      </c>
      <c r="D6958" t="n">
        <v>48.61772437465014</v>
      </c>
      <c r="E6958" t="n">
        <v>0</v>
      </c>
      <c r="F6958" t="n">
        <v>12.15443109366253</v>
      </c>
      <c r="G6958" t="n">
        <v>0</v>
      </c>
      <c r="H6958" t="n">
        <v>2.956771558805094</v>
      </c>
      <c r="I6958" t="n">
        <v>0.255312</v>
      </c>
      <c r="J6958" t="n">
        <v>0</v>
      </c>
      <c r="K6958" t="n">
        <v>0</v>
      </c>
      <c r="L6958" t="n">
        <v>0</v>
      </c>
      <c r="M6958" t="n">
        <v>0.1044908639852304</v>
      </c>
      <c r="N6958" t="n">
        <v>0</v>
      </c>
    </row>
    <row r="6959">
      <c r="A6959" s="3" t="n">
        <v>44486.875</v>
      </c>
      <c r="B6959" t="n">
        <v>123.6666590278756</v>
      </c>
      <c r="C6959" t="n">
        <v>40.61869784067725</v>
      </c>
      <c r="D6959" t="n">
        <v>78.28681238272162</v>
      </c>
      <c r="E6959" t="n">
        <v>0</v>
      </c>
      <c r="F6959" t="n">
        <v>19.57170309568041</v>
      </c>
      <c r="G6959" t="n">
        <v>0</v>
      </c>
      <c r="H6959" t="n">
        <v>4.761148804476676</v>
      </c>
      <c r="I6959" t="n">
        <v>0.255312</v>
      </c>
      <c r="J6959" t="n">
        <v>0</v>
      </c>
      <c r="K6959" t="n">
        <v>0</v>
      </c>
      <c r="L6959" t="n">
        <v>-1.4210854715202e-14</v>
      </c>
      <c r="M6959" t="n">
        <v>0.1043453449976286</v>
      </c>
      <c r="N6959" t="n">
        <v>0</v>
      </c>
    </row>
    <row r="6960">
      <c r="A6960" s="3" t="n">
        <v>44486.91666666666</v>
      </c>
      <c r="B6960" t="n">
        <v>118.1666893515615</v>
      </c>
      <c r="C6960" t="n">
        <v>1.549627907608088</v>
      </c>
      <c r="D6960" t="n">
        <v>109.9313924071914</v>
      </c>
      <c r="E6960" t="n">
        <v>0</v>
      </c>
      <c r="F6960" t="n">
        <v>27.48284810179786</v>
      </c>
      <c r="G6960" t="n">
        <v>0</v>
      </c>
      <c r="H6960" t="n">
        <v>6.685669036761979</v>
      </c>
      <c r="I6960" t="n">
        <v>0.255312</v>
      </c>
      <c r="J6960" t="n">
        <v>0</v>
      </c>
      <c r="K6960" t="n">
        <v>0</v>
      </c>
      <c r="L6960" t="n">
        <v>0</v>
      </c>
      <c r="M6960" t="n">
        <v>0.1041410052826516</v>
      </c>
      <c r="N6960" t="n">
        <v>0</v>
      </c>
    </row>
    <row r="6961">
      <c r="A6961" s="3" t="n">
        <v>44486.95833333334</v>
      </c>
      <c r="B6961" t="n">
        <v>134.4999553246459</v>
      </c>
      <c r="C6961" t="n">
        <v>0</v>
      </c>
      <c r="D6961" t="n">
        <v>126.7890580028846</v>
      </c>
      <c r="E6961" t="n">
        <v>0</v>
      </c>
      <c r="F6961" t="n">
        <v>31.69726450072113</v>
      </c>
      <c r="G6961" t="n">
        <v>0</v>
      </c>
      <c r="H6961" t="n">
        <v>7.710897321761308</v>
      </c>
      <c r="I6961" t="n">
        <v>0.173316</v>
      </c>
      <c r="J6961" t="n">
        <v>0</v>
      </c>
      <c r="K6961" t="n">
        <v>0</v>
      </c>
      <c r="L6961" t="n">
        <v>0</v>
      </c>
      <c r="M6961" t="n">
        <v>0.1039053306549842</v>
      </c>
      <c r="N6961" t="n">
        <v>0</v>
      </c>
    </row>
    <row r="6962">
      <c r="A6962" s="3" t="n">
        <v>44487</v>
      </c>
      <c r="B6962" t="n">
        <v>102.3333409721244</v>
      </c>
      <c r="C6962" t="n">
        <v>0</v>
      </c>
      <c r="D6962" t="n">
        <v>96.46655921056762</v>
      </c>
      <c r="E6962" t="n">
        <v>0</v>
      </c>
      <c r="F6962" t="n">
        <v>24.1166398026419</v>
      </c>
      <c r="G6962" t="n">
        <v>0</v>
      </c>
      <c r="H6962" t="n">
        <v>5.866781761556823</v>
      </c>
      <c r="I6962" t="n">
        <v>0.173316</v>
      </c>
      <c r="J6962" t="n">
        <v>0</v>
      </c>
      <c r="K6962" t="n">
        <v>0</v>
      </c>
      <c r="L6962" t="n">
        <v>0</v>
      </c>
      <c r="M6962" t="n">
        <v>0.1037260192792046</v>
      </c>
      <c r="N6962" t="n">
        <v>0</v>
      </c>
    </row>
    <row r="6963">
      <c r="A6963" s="3" t="n">
        <v>44487.04166666666</v>
      </c>
      <c r="B6963" t="n">
        <v>107.8333493053511</v>
      </c>
      <c r="C6963" t="n">
        <v>0</v>
      </c>
      <c r="D6963" t="n">
        <v>101.6512514574508</v>
      </c>
      <c r="E6963" t="n">
        <v>0</v>
      </c>
      <c r="F6963" t="n">
        <v>25.41281286436269</v>
      </c>
      <c r="G6963" t="n">
        <v>0</v>
      </c>
      <c r="H6963" t="n">
        <v>6.182097847900323</v>
      </c>
      <c r="I6963" t="n">
        <v>0.173316</v>
      </c>
      <c r="J6963" t="n">
        <v>0</v>
      </c>
      <c r="K6963" t="n">
        <v>0</v>
      </c>
      <c r="L6963" t="n">
        <v>0</v>
      </c>
      <c r="M6963" t="n">
        <v>0.1035370706331896</v>
      </c>
      <c r="N6963" t="n">
        <v>0</v>
      </c>
    </row>
    <row r="6964">
      <c r="A6964" s="3" t="n">
        <v>44487.08333333334</v>
      </c>
      <c r="B6964" t="n">
        <v>119.3333090280889</v>
      </c>
      <c r="C6964" t="n">
        <v>0</v>
      </c>
      <c r="D6964" t="n">
        <v>112.4919172167639</v>
      </c>
      <c r="E6964" t="n">
        <v>0</v>
      </c>
      <c r="F6964" t="n">
        <v>28.12297930419098</v>
      </c>
      <c r="G6964" t="n">
        <v>0</v>
      </c>
      <c r="H6964" t="n">
        <v>6.841391811324954</v>
      </c>
      <c r="I6964" t="n">
        <v>0.173316</v>
      </c>
      <c r="J6964" t="n">
        <v>0</v>
      </c>
      <c r="K6964" t="n">
        <v>0</v>
      </c>
      <c r="L6964" t="n">
        <v>0</v>
      </c>
      <c r="M6964" t="n">
        <v>0.103327971432334</v>
      </c>
      <c r="N6964" t="n">
        <v>0</v>
      </c>
    </row>
    <row r="6965">
      <c r="A6965" s="3" t="n">
        <v>44487.125</v>
      </c>
      <c r="B6965" t="n">
        <v>101.8333574070993</v>
      </c>
      <c r="C6965" t="n">
        <v>0</v>
      </c>
      <c r="D6965" t="n">
        <v>95.99523975865065</v>
      </c>
      <c r="E6965" t="n">
        <v>0</v>
      </c>
      <c r="F6965" t="n">
        <v>23.99880993966266</v>
      </c>
      <c r="G6965" t="n">
        <v>0</v>
      </c>
      <c r="H6965" t="n">
        <v>5.838117648448602</v>
      </c>
      <c r="I6965" t="n">
        <v>0.173316</v>
      </c>
      <c r="J6965" t="n">
        <v>0</v>
      </c>
      <c r="K6965" t="n">
        <v>0</v>
      </c>
      <c r="L6965" t="n">
        <v>0</v>
      </c>
      <c r="M6965" t="n">
        <v>0.103149536141905</v>
      </c>
      <c r="N6965" t="n">
        <v>0</v>
      </c>
    </row>
    <row r="6966">
      <c r="A6966" s="3" t="n">
        <v>44487.16666666666</v>
      </c>
      <c r="B6966" t="n">
        <v>119.166652546477</v>
      </c>
      <c r="C6966" t="n">
        <v>0</v>
      </c>
      <c r="D6966" t="n">
        <v>112.3348151696841</v>
      </c>
      <c r="E6966" t="n">
        <v>0</v>
      </c>
      <c r="F6966" t="n">
        <v>28.08370379242102</v>
      </c>
      <c r="G6966" t="n">
        <v>0</v>
      </c>
      <c r="H6966" t="n">
        <v>6.83183737679289</v>
      </c>
      <c r="I6966" t="n">
        <v>0.173316</v>
      </c>
      <c r="J6966" t="n">
        <v>0</v>
      </c>
      <c r="K6966" t="n">
        <v>0</v>
      </c>
      <c r="L6966" t="n">
        <v>0</v>
      </c>
      <c r="M6966" t="n">
        <v>0.1029407289612523</v>
      </c>
      <c r="N6966" t="n">
        <v>0</v>
      </c>
    </row>
    <row r="6967">
      <c r="A6967" s="3" t="n">
        <v>44487.20833333334</v>
      </c>
      <c r="B6967" t="n">
        <v>109.0000384254341</v>
      </c>
      <c r="C6967" t="n">
        <v>0.1121083080860738</v>
      </c>
      <c r="D6967" t="n">
        <v>102.645373034802</v>
      </c>
      <c r="E6967" t="n">
        <v>0</v>
      </c>
      <c r="F6967" t="n">
        <v>25.66134325870048</v>
      </c>
      <c r="G6967" t="n">
        <v>0</v>
      </c>
      <c r="H6967" t="n">
        <v>6.242557082546014</v>
      </c>
      <c r="I6967" t="n">
        <v>0.173316</v>
      </c>
      <c r="J6967" t="n">
        <v>0</v>
      </c>
      <c r="K6967" t="n">
        <v>0</v>
      </c>
      <c r="L6967" t="n">
        <v>0</v>
      </c>
      <c r="M6967" t="n">
        <v>0.1027499324488971</v>
      </c>
      <c r="N6967" t="n">
        <v>0</v>
      </c>
    </row>
    <row r="6968">
      <c r="A6968" s="3" t="n">
        <v>44487.25</v>
      </c>
      <c r="B6968" t="n">
        <v>136.6667120364563</v>
      </c>
      <c r="C6968" t="n">
        <v>16.94330155953764</v>
      </c>
      <c r="D6968" t="n">
        <v>112.8596541063659</v>
      </c>
      <c r="E6968" t="n">
        <v>0</v>
      </c>
      <c r="F6968" t="n">
        <v>28.21491352659147</v>
      </c>
      <c r="G6968" t="n">
        <v>0</v>
      </c>
      <c r="H6968" t="n">
        <v>6.863756370552764</v>
      </c>
      <c r="I6968" t="n">
        <v>0.173316</v>
      </c>
      <c r="J6968" t="n">
        <v>0</v>
      </c>
      <c r="K6968" t="n">
        <v>0</v>
      </c>
      <c r="L6968" t="n">
        <v>-2.842170943040401e-14</v>
      </c>
      <c r="M6968" t="n">
        <v>0.102540149701244</v>
      </c>
      <c r="N6968" t="n">
        <v>0</v>
      </c>
    </row>
    <row r="6969">
      <c r="A6969" s="3" t="n">
        <v>44487.29166666666</v>
      </c>
      <c r="B6969" t="n">
        <v>169.3333358795971</v>
      </c>
      <c r="C6969" t="n">
        <v>49.96575327743614</v>
      </c>
      <c r="D6969" t="n">
        <v>112.5242258830419</v>
      </c>
      <c r="E6969" t="n">
        <v>0</v>
      </c>
      <c r="F6969" t="n">
        <v>28.13105647076046</v>
      </c>
      <c r="G6969" t="n">
        <v>0</v>
      </c>
      <c r="H6969" t="n">
        <v>6.843356719119015</v>
      </c>
      <c r="I6969" t="n">
        <v>0.255312</v>
      </c>
      <c r="J6969" t="n">
        <v>0</v>
      </c>
      <c r="K6969" t="n">
        <v>0</v>
      </c>
      <c r="L6969" t="n">
        <v>0</v>
      </c>
      <c r="M6969" t="n">
        <v>0.102330990445262</v>
      </c>
      <c r="N6969" t="n">
        <v>0</v>
      </c>
    </row>
    <row r="6970">
      <c r="A6970" s="3" t="n">
        <v>44487.33333333334</v>
      </c>
      <c r="B6970" t="n">
        <v>171.1667067124503</v>
      </c>
      <c r="C6970" t="n">
        <v>88.2478979640909</v>
      </c>
      <c r="D6970" t="n">
        <v>78.16506426749268</v>
      </c>
      <c r="E6970" t="n">
        <v>0</v>
      </c>
      <c r="F6970" t="n">
        <v>19.54126606687316</v>
      </c>
      <c r="G6970" t="n">
        <v>0</v>
      </c>
      <c r="H6970" t="n">
        <v>4.753744480866771</v>
      </c>
      <c r="I6970" t="n">
        <v>0.255312</v>
      </c>
      <c r="J6970" t="n">
        <v>0</v>
      </c>
      <c r="K6970" t="n">
        <v>0</v>
      </c>
      <c r="L6970" t="n">
        <v>0</v>
      </c>
      <c r="M6970" t="n">
        <v>0.1021856977622182</v>
      </c>
      <c r="N6970" t="n">
        <v>0</v>
      </c>
    </row>
    <row r="6971">
      <c r="A6971" s="3" t="n">
        <v>44487.375</v>
      </c>
      <c r="B6971" t="n">
        <v>199.9999842594607</v>
      </c>
      <c r="C6971" t="n">
        <v>115.7606497771673</v>
      </c>
      <c r="D6971" t="n">
        <v>79.4098841149784</v>
      </c>
      <c r="E6971" t="n">
        <v>0</v>
      </c>
      <c r="F6971" t="n">
        <v>19.85247102874459</v>
      </c>
      <c r="G6971" t="n">
        <v>0</v>
      </c>
      <c r="H6971" t="n">
        <v>4.829450367315061</v>
      </c>
      <c r="I6971" t="n">
        <v>0.451656</v>
      </c>
      <c r="J6971" t="n">
        <v>0</v>
      </c>
      <c r="K6971" t="n">
        <v>0</v>
      </c>
      <c r="L6971" t="n">
        <v>0</v>
      </c>
      <c r="M6971" t="n">
        <v>0.1020380912166165</v>
      </c>
      <c r="N6971" t="n">
        <v>0</v>
      </c>
    </row>
    <row r="6972">
      <c r="A6972" s="3" t="n">
        <v>44487.41666666666</v>
      </c>
      <c r="B6972" t="n">
        <v>188.6666342596741</v>
      </c>
      <c r="C6972" t="n">
        <v>200.0961030065509</v>
      </c>
      <c r="D6972" t="n">
        <v>-11.42946874687686</v>
      </c>
      <c r="E6972" t="n">
        <v>0</v>
      </c>
      <c r="F6972" t="n">
        <v>0</v>
      </c>
      <c r="G6972" t="n">
        <v>0</v>
      </c>
      <c r="H6972" t="n">
        <v>0</v>
      </c>
      <c r="I6972" t="n">
        <v>0.451656</v>
      </c>
      <c r="J6972" t="n">
        <v>0</v>
      </c>
      <c r="K6972" t="n">
        <v>0</v>
      </c>
      <c r="L6972" t="n">
        <v>0</v>
      </c>
      <c r="M6972" t="n">
        <v>0.1020550872308391</v>
      </c>
      <c r="N6972" t="n">
        <v>0</v>
      </c>
    </row>
    <row r="6973">
      <c r="A6973" s="3" t="n">
        <v>44487.45833333334</v>
      </c>
      <c r="B6973" t="n">
        <v>165.3333254630637</v>
      </c>
      <c r="C6973" t="n">
        <v>346.3299153231584</v>
      </c>
      <c r="D6973" t="n">
        <v>-180.9965898600947</v>
      </c>
      <c r="E6973" t="n">
        <v>0</v>
      </c>
      <c r="F6973" t="n">
        <v>0</v>
      </c>
      <c r="G6973" t="n">
        <v>0</v>
      </c>
      <c r="H6973" t="n">
        <v>0</v>
      </c>
      <c r="I6973" t="n">
        <v>0.451656</v>
      </c>
      <c r="J6973" t="n">
        <v>0</v>
      </c>
      <c r="K6973" t="n">
        <v>0</v>
      </c>
      <c r="L6973" t="n">
        <v>0</v>
      </c>
      <c r="M6973" t="n">
        <v>0.102324235402432</v>
      </c>
      <c r="N6973" t="n">
        <v>0</v>
      </c>
    </row>
    <row r="6974">
      <c r="A6974" s="3" t="n">
        <v>44487.5</v>
      </c>
      <c r="B6974" t="n">
        <v>159.6666905089541</v>
      </c>
      <c r="C6974" t="n">
        <v>468.9485956662509</v>
      </c>
      <c r="D6974" t="n">
        <v>-309.2819051572968</v>
      </c>
      <c r="E6974" t="n">
        <v>0</v>
      </c>
      <c r="F6974" t="n">
        <v>0</v>
      </c>
      <c r="G6974" t="n">
        <v>0</v>
      </c>
      <c r="H6974" t="n">
        <v>0</v>
      </c>
      <c r="I6974" t="n">
        <v>0.255312</v>
      </c>
      <c r="J6974" t="n">
        <v>0</v>
      </c>
      <c r="K6974" t="n">
        <v>0</v>
      </c>
      <c r="L6974" t="n">
        <v>-2.842170943040401e-14</v>
      </c>
      <c r="M6974" t="n">
        <v>0.1027841482623606</v>
      </c>
      <c r="N6974" t="n">
        <v>0</v>
      </c>
    </row>
    <row r="6975">
      <c r="A6975" s="3" t="n">
        <v>44487.54166666666</v>
      </c>
      <c r="B6975" t="n">
        <v>176.8332875005867</v>
      </c>
      <c r="C6975" t="n">
        <v>548.6212083921711</v>
      </c>
      <c r="D6975" t="n">
        <v>-371.7879208915844</v>
      </c>
      <c r="E6975" t="n">
        <v>0</v>
      </c>
      <c r="F6975" t="n">
        <v>0</v>
      </c>
      <c r="G6975" t="n">
        <v>0</v>
      </c>
      <c r="H6975" t="n">
        <v>0</v>
      </c>
      <c r="I6975" t="n">
        <v>0.255312</v>
      </c>
      <c r="J6975" t="n">
        <v>0</v>
      </c>
      <c r="K6975" t="n">
        <v>0</v>
      </c>
      <c r="L6975" t="n">
        <v>0</v>
      </c>
      <c r="M6975" t="n">
        <v>0.1033370097234835</v>
      </c>
      <c r="N6975" t="n">
        <v>0</v>
      </c>
    </row>
    <row r="6976">
      <c r="A6976" s="3" t="n">
        <v>44487.58333333334</v>
      </c>
      <c r="B6976" t="n">
        <v>143.8333238427141</v>
      </c>
      <c r="C6976" t="n">
        <v>590.9339381371678</v>
      </c>
      <c r="D6976" t="n">
        <v>-447.1006142944537</v>
      </c>
      <c r="E6976" t="n">
        <v>0</v>
      </c>
      <c r="F6976" t="n">
        <v>0</v>
      </c>
      <c r="G6976" t="n">
        <v>0</v>
      </c>
      <c r="H6976" t="n">
        <v>0</v>
      </c>
      <c r="I6976" t="n">
        <v>0.255312</v>
      </c>
      <c r="J6976" t="n">
        <v>0</v>
      </c>
      <c r="K6976" t="n">
        <v>0</v>
      </c>
      <c r="L6976" t="n">
        <v>0</v>
      </c>
      <c r="M6976" t="n">
        <v>0.1040018637571891</v>
      </c>
      <c r="N6976" t="n">
        <v>0</v>
      </c>
    </row>
    <row r="6977">
      <c r="A6977" s="3" t="n">
        <v>44487.625</v>
      </c>
      <c r="B6977" t="n">
        <v>136.9999974537363</v>
      </c>
      <c r="C6977" t="n">
        <v>592.3806588065777</v>
      </c>
      <c r="D6977" t="n">
        <v>-455.3806613528414</v>
      </c>
      <c r="E6977" t="n">
        <v>0</v>
      </c>
      <c r="F6977" t="n">
        <v>0</v>
      </c>
      <c r="G6977" t="n">
        <v>0</v>
      </c>
      <c r="H6977" t="n">
        <v>0</v>
      </c>
      <c r="I6977" t="n">
        <v>0.255312</v>
      </c>
      <c r="J6977" t="n">
        <v>0</v>
      </c>
      <c r="K6977" t="n">
        <v>0</v>
      </c>
      <c r="L6977" t="n">
        <v>0</v>
      </c>
      <c r="M6977" t="n">
        <v>0.1046790305064448</v>
      </c>
      <c r="N6977" t="n">
        <v>0</v>
      </c>
    </row>
    <row r="6978">
      <c r="A6978" s="3" t="n">
        <v>44487.66666666666</v>
      </c>
      <c r="B6978" t="n">
        <v>135.166651620563</v>
      </c>
      <c r="C6978" t="n">
        <v>553.57326628211</v>
      </c>
      <c r="D6978" t="n">
        <v>-418.4066146615471</v>
      </c>
      <c r="E6978" t="n">
        <v>0</v>
      </c>
      <c r="F6978" t="n">
        <v>0</v>
      </c>
      <c r="G6978" t="n">
        <v>0</v>
      </c>
      <c r="H6978" t="n">
        <v>0</v>
      </c>
      <c r="I6978" t="n">
        <v>0.255312</v>
      </c>
      <c r="J6978" t="n">
        <v>0</v>
      </c>
      <c r="K6978" t="n">
        <v>0</v>
      </c>
      <c r="L6978" t="n">
        <v>0</v>
      </c>
      <c r="M6978" t="n">
        <v>0.1053012155730563</v>
      </c>
      <c r="N6978" t="n">
        <v>0</v>
      </c>
    </row>
    <row r="6979">
      <c r="A6979" s="3" t="n">
        <v>44487.70833333334</v>
      </c>
      <c r="B6979" t="n">
        <v>124.3333319444622</v>
      </c>
      <c r="C6979" t="n">
        <v>480.5840026316417</v>
      </c>
      <c r="D6979" t="n">
        <v>-356.2506706871795</v>
      </c>
      <c r="E6979" t="n">
        <v>0</v>
      </c>
      <c r="F6979" t="n">
        <v>0</v>
      </c>
      <c r="G6979" t="n">
        <v>0</v>
      </c>
      <c r="H6979" t="n">
        <v>0</v>
      </c>
      <c r="I6979" t="n">
        <v>0.255312</v>
      </c>
      <c r="J6979" t="n">
        <v>0</v>
      </c>
      <c r="K6979" t="n">
        <v>0</v>
      </c>
      <c r="L6979" t="n">
        <v>-1.4210854715202e-14</v>
      </c>
      <c r="M6979" t="n">
        <v>0.1058309726072542</v>
      </c>
      <c r="N6979" t="n">
        <v>0</v>
      </c>
    </row>
    <row r="6980">
      <c r="A6980" s="3" t="n">
        <v>44487.75</v>
      </c>
      <c r="B6980" t="n">
        <v>123.3333238427141</v>
      </c>
      <c r="C6980" t="n">
        <v>386.0351843487798</v>
      </c>
      <c r="D6980" t="n">
        <v>-262.7018605060657</v>
      </c>
      <c r="E6980" t="n">
        <v>0</v>
      </c>
      <c r="F6980" t="n">
        <v>0</v>
      </c>
      <c r="G6980" t="n">
        <v>0</v>
      </c>
      <c r="H6980" t="n">
        <v>0</v>
      </c>
      <c r="I6980" t="n">
        <v>0.255312</v>
      </c>
      <c r="J6980" t="n">
        <v>0</v>
      </c>
      <c r="K6980" t="n">
        <v>0</v>
      </c>
      <c r="L6980" t="n">
        <v>-2.842170943040401e-14</v>
      </c>
      <c r="M6980" t="n">
        <v>0.1062216193342667</v>
      </c>
      <c r="N6980" t="n">
        <v>0</v>
      </c>
    </row>
    <row r="6981">
      <c r="A6981" s="3" t="n">
        <v>44487.79166666666</v>
      </c>
      <c r="B6981" t="n">
        <v>116.4999918982518</v>
      </c>
      <c r="C6981" t="n">
        <v>262.9953387116749</v>
      </c>
      <c r="D6981" t="n">
        <v>-146.4953468134231</v>
      </c>
      <c r="E6981" t="n">
        <v>0</v>
      </c>
      <c r="F6981" t="n">
        <v>0</v>
      </c>
      <c r="G6981" t="n">
        <v>0</v>
      </c>
      <c r="H6981" t="n">
        <v>0</v>
      </c>
      <c r="I6981" t="n">
        <v>0.255312</v>
      </c>
      <c r="J6981" t="n">
        <v>0</v>
      </c>
      <c r="K6981" t="n">
        <v>0</v>
      </c>
      <c r="L6981" t="n">
        <v>-1.4210854715202e-14</v>
      </c>
      <c r="M6981" t="n">
        <v>0.1064394629675208</v>
      </c>
      <c r="N6981" t="n">
        <v>0</v>
      </c>
    </row>
    <row r="6982">
      <c r="A6982" s="3" t="n">
        <v>44487.83333333334</v>
      </c>
      <c r="B6982" t="n">
        <v>110.6666773146785</v>
      </c>
      <c r="C6982" t="n">
        <v>171.4151258436151</v>
      </c>
      <c r="D6982" t="n">
        <v>-60.74844852893658</v>
      </c>
      <c r="E6982" t="n">
        <v>0</v>
      </c>
      <c r="F6982" t="n">
        <v>0</v>
      </c>
      <c r="G6982" t="n">
        <v>0</v>
      </c>
      <c r="H6982" t="n">
        <v>0</v>
      </c>
      <c r="I6982" t="n">
        <v>0.451656</v>
      </c>
      <c r="J6982" t="n">
        <v>0</v>
      </c>
      <c r="K6982" t="n">
        <v>0</v>
      </c>
      <c r="L6982" t="n">
        <v>0</v>
      </c>
      <c r="M6982" t="n">
        <v>0.1065297980056633</v>
      </c>
      <c r="N6982" t="n">
        <v>0</v>
      </c>
    </row>
    <row r="6983">
      <c r="A6983" s="3" t="n">
        <v>44487.875</v>
      </c>
      <c r="B6983" t="n">
        <v>118.3333259260207</v>
      </c>
      <c r="C6983" t="n">
        <v>54.29378568628317</v>
      </c>
      <c r="D6983" t="n">
        <v>60.36814631154246</v>
      </c>
      <c r="E6983" t="n">
        <v>0</v>
      </c>
      <c r="F6983" t="n">
        <v>15.09203657788561</v>
      </c>
      <c r="G6983" t="n">
        <v>0</v>
      </c>
      <c r="H6983" t="n">
        <v>3.671393928195101</v>
      </c>
      <c r="I6983" t="n">
        <v>0.255312</v>
      </c>
      <c r="J6983" t="n">
        <v>0</v>
      </c>
      <c r="K6983" t="n">
        <v>0</v>
      </c>
      <c r="L6983" t="n">
        <v>0</v>
      </c>
      <c r="M6983" t="n">
        <v>0.1064175861111272</v>
      </c>
      <c r="N6983" t="n">
        <v>0</v>
      </c>
    </row>
    <row r="6984">
      <c r="A6984" s="3" t="n">
        <v>44487.91666666666</v>
      </c>
      <c r="B6984" t="n">
        <v>113.0000252311585</v>
      </c>
      <c r="C6984" t="n">
        <v>1.4543857100696</v>
      </c>
      <c r="D6984" t="n">
        <v>105.1507156643394</v>
      </c>
      <c r="E6984" t="n">
        <v>0</v>
      </c>
      <c r="F6984" t="n">
        <v>26.28767891608486</v>
      </c>
      <c r="G6984" t="n">
        <v>0</v>
      </c>
      <c r="H6984" t="n">
        <v>6.394923856749472</v>
      </c>
      <c r="I6984" t="n">
        <v>0.255312</v>
      </c>
      <c r="J6984" t="n">
        <v>0</v>
      </c>
      <c r="K6984" t="n">
        <v>0</v>
      </c>
      <c r="L6984" t="n">
        <v>0</v>
      </c>
      <c r="M6984" t="n">
        <v>0.1062221326851495</v>
      </c>
      <c r="N6984" t="n">
        <v>0</v>
      </c>
    </row>
    <row r="6985">
      <c r="A6985" s="3" t="n">
        <v>44487.95833333334</v>
      </c>
      <c r="B6985" t="n">
        <v>131.1666243060978</v>
      </c>
      <c r="C6985" t="n">
        <v>0</v>
      </c>
      <c r="D6985" t="n">
        <v>123.6468272204772</v>
      </c>
      <c r="E6985" t="n">
        <v>0</v>
      </c>
      <c r="F6985" t="n">
        <v>30.91170680511929</v>
      </c>
      <c r="G6985" t="n">
        <v>0</v>
      </c>
      <c r="H6985" t="n">
        <v>7.51979708562051</v>
      </c>
      <c r="I6985" t="n">
        <v>0.173316</v>
      </c>
      <c r="J6985" t="n">
        <v>0</v>
      </c>
      <c r="K6985" t="n">
        <v>0</v>
      </c>
      <c r="L6985" t="n">
        <v>0</v>
      </c>
      <c r="M6985" t="n">
        <v>0.1059922988144162</v>
      </c>
      <c r="N6985" t="n">
        <v>0</v>
      </c>
    </row>
    <row r="6986">
      <c r="A6986" s="3" t="n">
        <v>44488</v>
      </c>
      <c r="B6986" t="n">
        <v>100.6666997680948</v>
      </c>
      <c r="C6986" t="n">
        <v>0</v>
      </c>
      <c r="D6986" t="n">
        <v>94.89546673118603</v>
      </c>
      <c r="E6986" t="n">
        <v>0</v>
      </c>
      <c r="F6986" t="n">
        <v>23.7238666827965</v>
      </c>
      <c r="G6986" t="n">
        <v>0</v>
      </c>
      <c r="H6986" t="n">
        <v>5.771233036908782</v>
      </c>
      <c r="I6986" t="n">
        <v>0.173316</v>
      </c>
      <c r="J6986" t="n">
        <v>0</v>
      </c>
      <c r="K6986" t="n">
        <v>0</v>
      </c>
      <c r="L6986" t="n">
        <v>0</v>
      </c>
      <c r="M6986" t="n">
        <v>0.1058159077745152</v>
      </c>
      <c r="N6986" t="n">
        <v>0</v>
      </c>
    </row>
    <row r="6987">
      <c r="A6987" s="3" t="n">
        <v>44488.04166666666</v>
      </c>
      <c r="B6987" t="n">
        <v>124.4999747688415</v>
      </c>
      <c r="C6987" t="n">
        <v>0</v>
      </c>
      <c r="D6987" t="n">
        <v>117.3623774388854</v>
      </c>
      <c r="E6987" t="n">
        <v>0</v>
      </c>
      <c r="F6987" t="n">
        <v>29.34059435972132</v>
      </c>
      <c r="G6987" t="n">
        <v>0</v>
      </c>
      <c r="H6987" t="n">
        <v>7.137597329956122</v>
      </c>
      <c r="I6987" t="n">
        <v>0.173316</v>
      </c>
      <c r="J6987" t="n">
        <v>0</v>
      </c>
      <c r="K6987" t="n">
        <v>0</v>
      </c>
      <c r="L6987" t="n">
        <v>0</v>
      </c>
      <c r="M6987" t="n">
        <v>0.1055977553957474</v>
      </c>
      <c r="N6987" t="n">
        <v>0</v>
      </c>
    </row>
    <row r="6988">
      <c r="A6988" s="3" t="n">
        <v>44488.08333333334</v>
      </c>
      <c r="B6988" t="n">
        <v>106.3333180557511</v>
      </c>
      <c r="C6988" t="n">
        <v>0</v>
      </c>
      <c r="D6988" t="n">
        <v>100.2372171653753</v>
      </c>
      <c r="E6988" t="n">
        <v>0</v>
      </c>
      <c r="F6988" t="n">
        <v>25.05930429134381</v>
      </c>
      <c r="G6988" t="n">
        <v>0</v>
      </c>
      <c r="H6988" t="n">
        <v>6.096100890375837</v>
      </c>
      <c r="I6988" t="n">
        <v>0.173316</v>
      </c>
      <c r="J6988" t="n">
        <v>0</v>
      </c>
      <c r="K6988" t="n">
        <v>0</v>
      </c>
      <c r="L6988" t="n">
        <v>0</v>
      </c>
      <c r="M6988" t="n">
        <v>0.1054114351469344</v>
      </c>
      <c r="N6988" t="n">
        <v>0</v>
      </c>
    </row>
    <row r="6989">
      <c r="A6989" s="3" t="n">
        <v>44488.125</v>
      </c>
      <c r="B6989" t="n">
        <v>95.33338171234369</v>
      </c>
      <c r="C6989" t="n">
        <v>0</v>
      </c>
      <c r="D6989" t="n">
        <v>89.86790838972574</v>
      </c>
      <c r="E6989" t="n">
        <v>0</v>
      </c>
      <c r="F6989" t="n">
        <v>22.46697709743142</v>
      </c>
      <c r="G6989" t="n">
        <v>0</v>
      </c>
      <c r="H6989" t="n">
        <v>5.465473322617953</v>
      </c>
      <c r="I6989" t="n">
        <v>0.173316</v>
      </c>
      <c r="J6989" t="n">
        <v>0</v>
      </c>
      <c r="K6989" t="n">
        <v>0</v>
      </c>
      <c r="L6989" t="n">
        <v>0</v>
      </c>
      <c r="M6989" t="n">
        <v>0.1052443892978477</v>
      </c>
      <c r="N6989" t="n">
        <v>0</v>
      </c>
    </row>
    <row r="6990">
      <c r="A6990" s="3" t="n">
        <v>44488.16666666666</v>
      </c>
      <c r="B6990" t="n">
        <v>130.1666372688948</v>
      </c>
      <c r="C6990" t="n">
        <v>0</v>
      </c>
      <c r="D6990" t="n">
        <v>122.70416955077</v>
      </c>
      <c r="E6990" t="n">
        <v>0</v>
      </c>
      <c r="F6990" t="n">
        <v>30.6760423876925</v>
      </c>
      <c r="G6990" t="n">
        <v>0</v>
      </c>
      <c r="H6990" t="n">
        <v>7.462467718124785</v>
      </c>
      <c r="I6990" t="n">
        <v>0.173316</v>
      </c>
      <c r="J6990" t="n">
        <v>0</v>
      </c>
      <c r="K6990" t="n">
        <v>0</v>
      </c>
      <c r="L6990" t="n">
        <v>0</v>
      </c>
      <c r="M6990" t="n">
        <v>0.1050163076326976</v>
      </c>
      <c r="N6990" t="n">
        <v>0</v>
      </c>
    </row>
    <row r="6991">
      <c r="A6991" s="3" t="n">
        <v>44488.20833333334</v>
      </c>
      <c r="B6991" t="n">
        <v>109.0000509252741</v>
      </c>
      <c r="C6991" t="n">
        <v>0.08272032826276432</v>
      </c>
      <c r="D6991" t="n">
        <v>102.6730879817129</v>
      </c>
      <c r="E6991" t="n">
        <v>0</v>
      </c>
      <c r="F6991" t="n">
        <v>25.66827199542821</v>
      </c>
      <c r="G6991" t="n">
        <v>0</v>
      </c>
      <c r="H6991" t="n">
        <v>6.244242615298404</v>
      </c>
      <c r="I6991" t="n">
        <v>0.173316</v>
      </c>
      <c r="J6991" t="n">
        <v>0</v>
      </c>
      <c r="K6991" t="n">
        <v>0</v>
      </c>
      <c r="L6991" t="n">
        <v>0</v>
      </c>
      <c r="M6991" t="n">
        <v>0.10482545960399</v>
      </c>
      <c r="N6991" t="n">
        <v>0</v>
      </c>
    </row>
    <row r="6992">
      <c r="A6992" s="3" t="n">
        <v>44488.25</v>
      </c>
      <c r="B6992" t="n">
        <v>145.6667011569659</v>
      </c>
      <c r="C6992" t="n">
        <v>15.52952517131334</v>
      </c>
      <c r="D6992" t="n">
        <v>122.6763972861561</v>
      </c>
      <c r="E6992" t="n">
        <v>0</v>
      </c>
      <c r="F6992" t="n">
        <v>30.66909932153901</v>
      </c>
      <c r="G6992" t="n">
        <v>0</v>
      </c>
      <c r="H6992" t="n">
        <v>7.460778699496487</v>
      </c>
      <c r="I6992" t="n">
        <v>0.173316</v>
      </c>
      <c r="J6992" t="n">
        <v>0</v>
      </c>
      <c r="K6992" t="n">
        <v>0</v>
      </c>
      <c r="L6992" t="n">
        <v>0</v>
      </c>
      <c r="M6992" t="n">
        <v>0.1045974295617341</v>
      </c>
      <c r="N6992" t="n">
        <v>0</v>
      </c>
    </row>
    <row r="6993">
      <c r="A6993" s="3" t="n">
        <v>44488.29166666666</v>
      </c>
      <c r="B6993" t="n">
        <v>170.4999935186015</v>
      </c>
      <c r="C6993" t="n">
        <v>47.81891034949359</v>
      </c>
      <c r="D6993" t="n">
        <v>115.6477630958327</v>
      </c>
      <c r="E6993" t="n">
        <v>0</v>
      </c>
      <c r="F6993" t="n">
        <v>28.91194077395815</v>
      </c>
      <c r="G6993" t="n">
        <v>0</v>
      </c>
      <c r="H6993" t="n">
        <v>7.033320073275206</v>
      </c>
      <c r="I6993" t="n">
        <v>0.255312</v>
      </c>
      <c r="J6993" t="n">
        <v>0</v>
      </c>
      <c r="K6993" t="n">
        <v>0</v>
      </c>
      <c r="L6993" t="n">
        <v>0</v>
      </c>
      <c r="M6993" t="n">
        <v>0.1043824642962965</v>
      </c>
      <c r="N6993" t="n">
        <v>0</v>
      </c>
    </row>
    <row r="6994">
      <c r="A6994" s="3" t="n">
        <v>44488.33333333334</v>
      </c>
      <c r="B6994" t="n">
        <v>165.8333256945422</v>
      </c>
      <c r="C6994" t="n">
        <v>83.62500753851504</v>
      </c>
      <c r="D6994" t="n">
        <v>77.49530617943768</v>
      </c>
      <c r="E6994" t="n">
        <v>0</v>
      </c>
      <c r="F6994" t="n">
        <v>19.37382654485941</v>
      </c>
      <c r="G6994" t="n">
        <v>0</v>
      </c>
      <c r="H6994" t="n">
        <v>4.713011976589513</v>
      </c>
      <c r="I6994" t="n">
        <v>0.255312</v>
      </c>
      <c r="J6994" t="n">
        <v>0</v>
      </c>
      <c r="K6994" t="n">
        <v>0</v>
      </c>
      <c r="L6994" t="n">
        <v>0</v>
      </c>
      <c r="M6994" t="n">
        <v>0.1042384165549733</v>
      </c>
      <c r="N6994" t="n">
        <v>0</v>
      </c>
    </row>
    <row r="6995">
      <c r="A6995" s="3" t="n">
        <v>44488.375</v>
      </c>
      <c r="B6995" t="n">
        <v>160.3333525460504</v>
      </c>
      <c r="C6995" t="n">
        <v>114.4946403943739</v>
      </c>
      <c r="D6995" t="n">
        <v>43.21077371176991</v>
      </c>
      <c r="E6995" t="n">
        <v>0</v>
      </c>
      <c r="F6995" t="n">
        <v>10.80269342794247</v>
      </c>
      <c r="G6995" t="n">
        <v>0</v>
      </c>
      <c r="H6995" t="n">
        <v>2.627938439906536</v>
      </c>
      <c r="I6995" t="n">
        <v>0.451656</v>
      </c>
      <c r="J6995" t="n">
        <v>0</v>
      </c>
      <c r="K6995" t="n">
        <v>0</v>
      </c>
      <c r="L6995" t="n">
        <v>0</v>
      </c>
      <c r="M6995" t="n">
        <v>0.1041580966664423</v>
      </c>
      <c r="N6995" t="n">
        <v>0</v>
      </c>
    </row>
    <row r="6996">
      <c r="A6996" s="3" t="n">
        <v>44488.41666666666</v>
      </c>
      <c r="B6996" t="n">
        <v>174.1666527779555</v>
      </c>
      <c r="C6996" t="n">
        <v>197.4716295526711</v>
      </c>
      <c r="D6996" t="n">
        <v>-23.30497677471558</v>
      </c>
      <c r="E6996" t="n">
        <v>0</v>
      </c>
      <c r="F6996" t="n">
        <v>0</v>
      </c>
      <c r="G6996" t="n">
        <v>0</v>
      </c>
      <c r="H6996" t="n">
        <v>0</v>
      </c>
      <c r="I6996" t="n">
        <v>0.451656</v>
      </c>
      <c r="J6996" t="n">
        <v>0</v>
      </c>
      <c r="K6996" t="n">
        <v>0</v>
      </c>
      <c r="L6996" t="n">
        <v>0</v>
      </c>
      <c r="M6996" t="n">
        <v>0.1041927519706819</v>
      </c>
      <c r="N6996" t="n">
        <v>0</v>
      </c>
    </row>
    <row r="6997">
      <c r="A6997" s="3" t="n">
        <v>44488.45833333334</v>
      </c>
      <c r="B6997" t="n">
        <v>164.1666606482252</v>
      </c>
      <c r="C6997" t="n">
        <v>337.5350842590942</v>
      </c>
      <c r="D6997" t="n">
        <v>-173.368423610869</v>
      </c>
      <c r="E6997" t="n">
        <v>0</v>
      </c>
      <c r="F6997" t="n">
        <v>0</v>
      </c>
      <c r="G6997" t="n">
        <v>0</v>
      </c>
      <c r="H6997" t="n">
        <v>0</v>
      </c>
      <c r="I6997" t="n">
        <v>0.451656</v>
      </c>
      <c r="J6997" t="n">
        <v>0</v>
      </c>
      <c r="K6997" t="n">
        <v>0</v>
      </c>
      <c r="L6997" t="n">
        <v>0</v>
      </c>
      <c r="M6997" t="n">
        <v>0.1044505567959711</v>
      </c>
      <c r="N6997" t="n">
        <v>0</v>
      </c>
    </row>
    <row r="6998">
      <c r="A6998" s="3" t="n">
        <v>44488.5</v>
      </c>
      <c r="B6998" t="n">
        <v>159.833354629357</v>
      </c>
      <c r="C6998" t="n">
        <v>463.0225414123128</v>
      </c>
      <c r="D6998" t="n">
        <v>-303.1891867829557</v>
      </c>
      <c r="E6998" t="n">
        <v>0</v>
      </c>
      <c r="F6998" t="n">
        <v>0</v>
      </c>
      <c r="G6998" t="n">
        <v>0</v>
      </c>
      <c r="H6998" t="n">
        <v>0</v>
      </c>
      <c r="I6998" t="n">
        <v>0.255312</v>
      </c>
      <c r="J6998" t="n">
        <v>0</v>
      </c>
      <c r="K6998" t="n">
        <v>0</v>
      </c>
      <c r="L6998" t="n">
        <v>-2.842170943040401e-14</v>
      </c>
      <c r="M6998" t="n">
        <v>0.1049014095735426</v>
      </c>
      <c r="N6998" t="n">
        <v>0</v>
      </c>
    </row>
    <row r="6999">
      <c r="A6999" s="3" t="n">
        <v>44488.54166666666</v>
      </c>
      <c r="B6999" t="n">
        <v>175.1666173617422</v>
      </c>
      <c r="C6999" t="n">
        <v>514.451433769863</v>
      </c>
      <c r="D6999" t="n">
        <v>-339.2848164081208</v>
      </c>
      <c r="E6999" t="n">
        <v>0</v>
      </c>
      <c r="F6999" t="n">
        <v>0</v>
      </c>
      <c r="G6999" t="n">
        <v>0</v>
      </c>
      <c r="H6999" t="n">
        <v>0</v>
      </c>
      <c r="I6999" t="n">
        <v>0.255312</v>
      </c>
      <c r="J6999" t="n">
        <v>0</v>
      </c>
      <c r="K6999" t="n">
        <v>0</v>
      </c>
      <c r="L6999" t="n">
        <v>0</v>
      </c>
      <c r="M6999" t="n">
        <v>0.1054059377972848</v>
      </c>
      <c r="N6999" t="n">
        <v>0</v>
      </c>
    </row>
    <row r="7000">
      <c r="A7000" s="3" t="n">
        <v>44488.58333333334</v>
      </c>
      <c r="B7000" t="n">
        <v>139.6666631944889</v>
      </c>
      <c r="C7000" t="n">
        <v>505.9645581689164</v>
      </c>
      <c r="D7000" t="n">
        <v>-366.2978949744275</v>
      </c>
      <c r="E7000" t="n">
        <v>0</v>
      </c>
      <c r="F7000" t="n">
        <v>0</v>
      </c>
      <c r="G7000" t="n">
        <v>0</v>
      </c>
      <c r="H7000" t="n">
        <v>0</v>
      </c>
      <c r="I7000" t="n">
        <v>0.255312</v>
      </c>
      <c r="J7000" t="n">
        <v>0</v>
      </c>
      <c r="K7000" t="n">
        <v>0</v>
      </c>
      <c r="L7000" t="n">
        <v>0</v>
      </c>
      <c r="M7000" t="n">
        <v>0.105950635400521</v>
      </c>
      <c r="N7000" t="n">
        <v>0</v>
      </c>
    </row>
    <row r="7001">
      <c r="A7001" s="3" t="n">
        <v>44488.625</v>
      </c>
      <c r="B7001" t="n">
        <v>137.1666604167467</v>
      </c>
      <c r="C7001" t="n">
        <v>571.5327133452449</v>
      </c>
      <c r="D7001" t="n">
        <v>-434.3660529284983</v>
      </c>
      <c r="E7001" t="n">
        <v>0</v>
      </c>
      <c r="F7001" t="n">
        <v>0</v>
      </c>
      <c r="G7001" t="n">
        <v>0</v>
      </c>
      <c r="H7001" t="n">
        <v>0</v>
      </c>
      <c r="I7001" t="n">
        <v>0.255312</v>
      </c>
      <c r="J7001" t="n">
        <v>0</v>
      </c>
      <c r="K7001" t="n">
        <v>0</v>
      </c>
      <c r="L7001" t="n">
        <v>0</v>
      </c>
      <c r="M7001" t="n">
        <v>0.1065965527022675</v>
      </c>
      <c r="N7001" t="n">
        <v>0</v>
      </c>
    </row>
    <row r="7002">
      <c r="A7002" s="3" t="n">
        <v>44488.66666666666</v>
      </c>
      <c r="B7002" t="n">
        <v>132.6666557871763</v>
      </c>
      <c r="C7002" t="n">
        <v>553.5699159359277</v>
      </c>
      <c r="D7002" t="n">
        <v>-420.9032601487514</v>
      </c>
      <c r="E7002" t="n">
        <v>0</v>
      </c>
      <c r="F7002" t="n">
        <v>0</v>
      </c>
      <c r="G7002" t="n">
        <v>0</v>
      </c>
      <c r="H7002" t="n">
        <v>0</v>
      </c>
      <c r="I7002" t="n">
        <v>0.255312</v>
      </c>
      <c r="J7002" t="n">
        <v>0</v>
      </c>
      <c r="K7002" t="n">
        <v>0</v>
      </c>
      <c r="L7002" t="n">
        <v>0</v>
      </c>
      <c r="M7002" t="n">
        <v>0.1072224503668264</v>
      </c>
      <c r="N7002" t="n">
        <v>0</v>
      </c>
    </row>
    <row r="7003">
      <c r="A7003" s="3" t="n">
        <v>44488.70833333334</v>
      </c>
      <c r="B7003" t="n">
        <v>124.833342129517</v>
      </c>
      <c r="C7003" t="n">
        <v>389.5143073770518</v>
      </c>
      <c r="D7003" t="n">
        <v>-264.6809652475347</v>
      </c>
      <c r="E7003" t="n">
        <v>0</v>
      </c>
      <c r="F7003" t="n">
        <v>0</v>
      </c>
      <c r="G7003" t="n">
        <v>0</v>
      </c>
      <c r="H7003" t="n">
        <v>0</v>
      </c>
      <c r="I7003" t="n">
        <v>0.255312</v>
      </c>
      <c r="J7003" t="n">
        <v>0</v>
      </c>
      <c r="K7003" t="n">
        <v>0</v>
      </c>
      <c r="L7003" t="n">
        <v>2.842170943040401e-14</v>
      </c>
      <c r="M7003" t="n">
        <v>0.1076160400908477</v>
      </c>
      <c r="N7003" t="n">
        <v>0</v>
      </c>
    </row>
    <row r="7004">
      <c r="A7004" s="3" t="n">
        <v>44488.75</v>
      </c>
      <c r="B7004" t="n">
        <v>131.16666458336</v>
      </c>
      <c r="C7004" t="n">
        <v>346.0764077564672</v>
      </c>
      <c r="D7004" t="n">
        <v>-214.9097431731072</v>
      </c>
      <c r="E7004" t="n">
        <v>0</v>
      </c>
      <c r="F7004" t="n">
        <v>0</v>
      </c>
      <c r="G7004" t="n">
        <v>0</v>
      </c>
      <c r="H7004" t="n">
        <v>0</v>
      </c>
      <c r="I7004" t="n">
        <v>0.255312</v>
      </c>
      <c r="J7004" t="n">
        <v>0</v>
      </c>
      <c r="K7004" t="n">
        <v>0</v>
      </c>
      <c r="L7004" t="n">
        <v>0</v>
      </c>
      <c r="M7004" t="n">
        <v>0.1079356182910628</v>
      </c>
      <c r="N7004" t="n">
        <v>0</v>
      </c>
    </row>
    <row r="7005">
      <c r="A7005" s="3" t="n">
        <v>44488.79166666666</v>
      </c>
      <c r="B7005" t="n">
        <v>129.6666678240593</v>
      </c>
      <c r="C7005" t="n">
        <v>154.1857761144758</v>
      </c>
      <c r="D7005" t="n">
        <v>-24.51910829041654</v>
      </c>
      <c r="E7005" t="n">
        <v>0</v>
      </c>
      <c r="F7005" t="n">
        <v>0</v>
      </c>
      <c r="G7005" t="n">
        <v>0</v>
      </c>
      <c r="H7005" t="n">
        <v>0</v>
      </c>
      <c r="I7005" t="n">
        <v>0.255312</v>
      </c>
      <c r="J7005" t="n">
        <v>0</v>
      </c>
      <c r="K7005" t="n">
        <v>0</v>
      </c>
      <c r="L7005" t="n">
        <v>0</v>
      </c>
      <c r="M7005" t="n">
        <v>0.107972079050741</v>
      </c>
      <c r="N7005" t="n">
        <v>0</v>
      </c>
    </row>
    <row r="7006">
      <c r="A7006" s="3" t="n">
        <v>44488.83333333334</v>
      </c>
      <c r="B7006" t="n">
        <v>130.5000175923674</v>
      </c>
      <c r="C7006" t="n">
        <v>54.90741545404543</v>
      </c>
      <c r="D7006" t="n">
        <v>71.25886989308498</v>
      </c>
      <c r="E7006" t="n">
        <v>0</v>
      </c>
      <c r="F7006" t="n">
        <v>17.81471747327124</v>
      </c>
      <c r="G7006" t="n">
        <v>0</v>
      </c>
      <c r="H7006" t="n">
        <v>4.333732245237002</v>
      </c>
      <c r="I7006" t="n">
        <v>0.451656</v>
      </c>
      <c r="J7006" t="n">
        <v>0</v>
      </c>
      <c r="K7006" t="n">
        <v>0</v>
      </c>
      <c r="L7006" t="n">
        <v>0</v>
      </c>
      <c r="M7006" t="n">
        <v>0.107839623554229</v>
      </c>
      <c r="N7006" t="n">
        <v>0</v>
      </c>
    </row>
    <row r="7007">
      <c r="A7007" s="3" t="n">
        <v>44488.875</v>
      </c>
      <c r="B7007" t="n">
        <v>143.16663333376</v>
      </c>
      <c r="C7007" t="n">
        <v>40.24634064152909</v>
      </c>
      <c r="D7007" t="n">
        <v>97.01986092361163</v>
      </c>
      <c r="E7007" t="n">
        <v>0</v>
      </c>
      <c r="F7007" t="n">
        <v>24.2549652309029</v>
      </c>
      <c r="G7007" t="n">
        <v>0</v>
      </c>
      <c r="H7007" t="n">
        <v>5.900431768619271</v>
      </c>
      <c r="I7007" t="n">
        <v>0.255312</v>
      </c>
      <c r="J7007" t="n">
        <v>0</v>
      </c>
      <c r="K7007" t="n">
        <v>0</v>
      </c>
      <c r="L7007" t="n">
        <v>0</v>
      </c>
      <c r="M7007" t="n">
        <v>0.1076592837050364</v>
      </c>
      <c r="N7007" t="n">
        <v>0</v>
      </c>
    </row>
    <row r="7008">
      <c r="A7008" s="3" t="n">
        <v>44488.91666666666</v>
      </c>
      <c r="B7008" t="n">
        <v>119.1667050921007</v>
      </c>
      <c r="C7008" t="n">
        <v>2.046133116260987</v>
      </c>
      <c r="D7008" t="n">
        <v>110.4060366245691</v>
      </c>
      <c r="E7008" t="n">
        <v>0</v>
      </c>
      <c r="F7008" t="n">
        <v>27.60150915614228</v>
      </c>
      <c r="G7008" t="n">
        <v>0</v>
      </c>
      <c r="H7008" t="n">
        <v>6.714535351270627</v>
      </c>
      <c r="I7008" t="n">
        <v>0.255312</v>
      </c>
      <c r="J7008" t="n">
        <v>0</v>
      </c>
      <c r="K7008" t="n">
        <v>0</v>
      </c>
      <c r="L7008" t="n">
        <v>0</v>
      </c>
      <c r="M7008" t="n">
        <v>0.1074540617246576</v>
      </c>
      <c r="N7008" t="n">
        <v>0</v>
      </c>
    </row>
    <row r="7009">
      <c r="A7009" s="3" t="n">
        <v>44488.95833333334</v>
      </c>
      <c r="B7009" t="n">
        <v>146.8332708341333</v>
      </c>
      <c r="C7009" t="n">
        <v>0</v>
      </c>
      <c r="D7009" t="n">
        <v>138.4153031694786</v>
      </c>
      <c r="E7009" t="n">
        <v>0</v>
      </c>
      <c r="F7009" t="n">
        <v>34.60382579236966</v>
      </c>
      <c r="G7009" t="n">
        <v>0</v>
      </c>
      <c r="H7009" t="n">
        <v>8.417967664654697</v>
      </c>
      <c r="I7009" t="n">
        <v>0.173316</v>
      </c>
      <c r="J7009" t="n">
        <v>0</v>
      </c>
      <c r="K7009" t="n">
        <v>0</v>
      </c>
      <c r="L7009" t="n">
        <v>0</v>
      </c>
      <c r="M7009" t="n">
        <v>0.1071967763125585</v>
      </c>
      <c r="N7009" t="n">
        <v>0</v>
      </c>
    </row>
    <row r="7010">
      <c r="A7010" s="3" t="n">
        <v>44489</v>
      </c>
      <c r="B7010" t="n">
        <v>101.8333312500267</v>
      </c>
      <c r="C7010" t="n">
        <v>0</v>
      </c>
      <c r="D7010" t="n">
        <v>95.99521510116593</v>
      </c>
      <c r="E7010" t="n">
        <v>0</v>
      </c>
      <c r="F7010" t="n">
        <v>23.99880377529148</v>
      </c>
      <c r="G7010" t="n">
        <v>0</v>
      </c>
      <c r="H7010" t="n">
        <v>5.838116148860735</v>
      </c>
      <c r="I7010" t="n">
        <v>0.173316</v>
      </c>
      <c r="J7010" t="n">
        <v>0</v>
      </c>
      <c r="K7010" t="n">
        <v>0</v>
      </c>
      <c r="L7010" t="n">
        <v>0</v>
      </c>
      <c r="M7010" t="n">
        <v>0.1070183410679627</v>
      </c>
      <c r="N7010" t="n">
        <v>0</v>
      </c>
    </row>
    <row r="7011">
      <c r="A7011" s="3" t="n">
        <v>44489.04166666666</v>
      </c>
      <c r="B7011" t="n">
        <v>100.3333766198163</v>
      </c>
      <c r="C7011" t="n">
        <v>0</v>
      </c>
      <c r="D7011" t="n">
        <v>94.58125303588196</v>
      </c>
      <c r="E7011" t="n">
        <v>0</v>
      </c>
      <c r="F7011" t="n">
        <v>23.64531325897049</v>
      </c>
      <c r="G7011" t="n">
        <v>0</v>
      </c>
      <c r="H7011" t="n">
        <v>5.752123583934335</v>
      </c>
      <c r="I7011" t="n">
        <v>0.173316</v>
      </c>
      <c r="J7011" t="n">
        <v>0</v>
      </c>
      <c r="K7011" t="n">
        <v>0</v>
      </c>
      <c r="L7011" t="n">
        <v>0</v>
      </c>
      <c r="M7011" t="n">
        <v>0.1068425340863142</v>
      </c>
      <c r="N7011" t="n">
        <v>0</v>
      </c>
    </row>
    <row r="7012">
      <c r="A7012" s="3" t="n">
        <v>44489.08333333334</v>
      </c>
      <c r="B7012" t="n">
        <v>131.4999722225778</v>
      </c>
      <c r="C7012" t="n">
        <v>0</v>
      </c>
      <c r="D7012" t="n">
        <v>123.9610642640191</v>
      </c>
      <c r="E7012" t="n">
        <v>0</v>
      </c>
      <c r="F7012" t="n">
        <v>30.99026606600476</v>
      </c>
      <c r="G7012" t="n">
        <v>0</v>
      </c>
      <c r="H7012" t="n">
        <v>7.538907958558681</v>
      </c>
      <c r="I7012" t="n">
        <v>0.173316</v>
      </c>
      <c r="J7012" t="n">
        <v>0</v>
      </c>
      <c r="K7012" t="n">
        <v>0</v>
      </c>
      <c r="L7012" t="n">
        <v>0</v>
      </c>
      <c r="M7012" t="n">
        <v>0.1066121161139288</v>
      </c>
      <c r="N7012" t="n">
        <v>0</v>
      </c>
    </row>
    <row r="7013">
      <c r="A7013" s="3" t="n">
        <v>44489.125</v>
      </c>
      <c r="B7013" t="n">
        <v>111.4999902779022</v>
      </c>
      <c r="C7013" t="n">
        <v>0</v>
      </c>
      <c r="D7013" t="n">
        <v>105.1076834973159</v>
      </c>
      <c r="E7013" t="n">
        <v>0</v>
      </c>
      <c r="F7013" t="n">
        <v>26.27692087432898</v>
      </c>
      <c r="G7013" t="n">
        <v>0</v>
      </c>
      <c r="H7013" t="n">
        <v>6.392306780586296</v>
      </c>
      <c r="I7013" t="n">
        <v>0.173316</v>
      </c>
      <c r="J7013" t="n">
        <v>0</v>
      </c>
      <c r="K7013" t="n">
        <v>0</v>
      </c>
      <c r="L7013" t="n">
        <v>0</v>
      </c>
      <c r="M7013" t="n">
        <v>0.1064167426758468</v>
      </c>
      <c r="N7013" t="n">
        <v>0</v>
      </c>
    </row>
    <row r="7014">
      <c r="A7014" s="3" t="n">
        <v>44489.16666666666</v>
      </c>
      <c r="B7014" t="n">
        <v>104.5000430550044</v>
      </c>
      <c r="C7014" t="n">
        <v>0</v>
      </c>
      <c r="D7014" t="n">
        <v>98.50904402328119</v>
      </c>
      <c r="E7014" t="n">
        <v>0</v>
      </c>
      <c r="F7014" t="n">
        <v>24.62726100582029</v>
      </c>
      <c r="G7014" t="n">
        <v>0</v>
      </c>
      <c r="H7014" t="n">
        <v>5.990999031723248</v>
      </c>
      <c r="I7014" t="n">
        <v>0.173316</v>
      </c>
      <c r="J7014" t="n">
        <v>0</v>
      </c>
      <c r="K7014" t="n">
        <v>0</v>
      </c>
      <c r="L7014" t="n">
        <v>0</v>
      </c>
      <c r="M7014" t="n">
        <v>0.1062336347433663</v>
      </c>
      <c r="N7014" t="n">
        <v>0</v>
      </c>
    </row>
    <row r="7015">
      <c r="A7015" s="3" t="n">
        <v>44489.20833333334</v>
      </c>
      <c r="B7015" t="n">
        <v>135.5000076387911</v>
      </c>
      <c r="C7015" t="n">
        <v>0.1468034837082887</v>
      </c>
      <c r="D7015" t="n">
        <v>127.5933899834569</v>
      </c>
      <c r="E7015" t="n">
        <v>0</v>
      </c>
      <c r="F7015" t="n">
        <v>31.89834749586423</v>
      </c>
      <c r="G7015" t="n">
        <v>0</v>
      </c>
      <c r="H7015" t="n">
        <v>7.759814171625905</v>
      </c>
      <c r="I7015" t="n">
        <v>0.173316</v>
      </c>
      <c r="J7015" t="n">
        <v>0</v>
      </c>
      <c r="K7015" t="n">
        <v>0</v>
      </c>
      <c r="L7015" t="n">
        <v>0</v>
      </c>
      <c r="M7015" t="n">
        <v>0.1059964650289539</v>
      </c>
      <c r="N7015" t="n">
        <v>0</v>
      </c>
    </row>
    <row r="7016">
      <c r="A7016" s="3" t="n">
        <v>44489.25</v>
      </c>
      <c r="B7016" t="n">
        <v>141.0000511567526</v>
      </c>
      <c r="C7016" t="n">
        <v>16.50919871030742</v>
      </c>
      <c r="D7016" t="n">
        <v>117.3537781002415</v>
      </c>
      <c r="E7016" t="n">
        <v>0</v>
      </c>
      <c r="F7016" t="n">
        <v>29.33844452506035</v>
      </c>
      <c r="G7016" t="n">
        <v>0</v>
      </c>
      <c r="H7016" t="n">
        <v>7.137074346203718</v>
      </c>
      <c r="I7016" t="n">
        <v>0.173316</v>
      </c>
      <c r="J7016" t="n">
        <v>0</v>
      </c>
      <c r="K7016" t="n">
        <v>0</v>
      </c>
      <c r="L7016" t="n">
        <v>0</v>
      </c>
      <c r="M7016" t="n">
        <v>0.1057783286345775</v>
      </c>
      <c r="N7016" t="n">
        <v>0</v>
      </c>
    </row>
    <row r="7017">
      <c r="A7017" s="3" t="n">
        <v>44489.29166666666</v>
      </c>
      <c r="B7017" t="n">
        <v>177.8333432869096</v>
      </c>
      <c r="C7017" t="n">
        <v>44.32995920323297</v>
      </c>
      <c r="D7017" t="n">
        <v>125.849620301435</v>
      </c>
      <c r="E7017" t="n">
        <v>0</v>
      </c>
      <c r="F7017" t="n">
        <v>31.46240507535876</v>
      </c>
      <c r="G7017" t="n">
        <v>0</v>
      </c>
      <c r="H7017" t="n">
        <v>7.65376378224164</v>
      </c>
      <c r="I7017" t="n">
        <v>0.255312</v>
      </c>
      <c r="J7017" t="n">
        <v>0</v>
      </c>
      <c r="K7017" t="n">
        <v>0</v>
      </c>
      <c r="L7017" t="n">
        <v>2.842170943040401e-14</v>
      </c>
      <c r="M7017" t="n">
        <v>0.1055444002272385</v>
      </c>
      <c r="N7017" t="n">
        <v>0</v>
      </c>
    </row>
    <row r="7018">
      <c r="A7018" s="3" t="n">
        <v>44489.33333333334</v>
      </c>
      <c r="B7018" t="n">
        <v>184.9999638893511</v>
      </c>
      <c r="C7018" t="n">
        <v>87.83430642596797</v>
      </c>
      <c r="D7018" t="n">
        <v>91.5951395692089</v>
      </c>
      <c r="E7018" t="n">
        <v>0</v>
      </c>
      <c r="F7018" t="n">
        <v>22.89878489230222</v>
      </c>
      <c r="G7018" t="n">
        <v>0</v>
      </c>
      <c r="H7018" t="n">
        <v>5.570517894174245</v>
      </c>
      <c r="I7018" t="n">
        <v>0.255312</v>
      </c>
      <c r="J7018" t="n">
        <v>0</v>
      </c>
      <c r="K7018" t="n">
        <v>0</v>
      </c>
      <c r="L7018" t="n">
        <v>2.842170943040401e-14</v>
      </c>
      <c r="M7018" t="n">
        <v>0.1053741438127329</v>
      </c>
      <c r="N7018" t="n">
        <v>0</v>
      </c>
    </row>
    <row r="7019">
      <c r="A7019" s="3" t="n">
        <v>44489.375</v>
      </c>
      <c r="B7019" t="n">
        <v>159.0000414346548</v>
      </c>
      <c r="C7019" t="n">
        <v>115.3696506033052</v>
      </c>
      <c r="D7019" t="n">
        <v>41.12905569709771</v>
      </c>
      <c r="E7019" t="n">
        <v>0</v>
      </c>
      <c r="F7019" t="n">
        <v>10.28226392427442</v>
      </c>
      <c r="G7019" t="n">
        <v>0</v>
      </c>
      <c r="H7019" t="n">
        <v>2.501335134251939</v>
      </c>
      <c r="I7019" t="n">
        <v>0.451656</v>
      </c>
      <c r="J7019" t="n">
        <v>0</v>
      </c>
      <c r="K7019" t="n">
        <v>0</v>
      </c>
      <c r="L7019" t="n">
        <v>0</v>
      </c>
      <c r="M7019" t="n">
        <v>0.1052976934073083</v>
      </c>
      <c r="N7019" t="n">
        <v>0</v>
      </c>
    </row>
    <row r="7020">
      <c r="A7020" s="3" t="n">
        <v>44489.41666666666</v>
      </c>
      <c r="B7020" t="n">
        <v>188.8333090280889</v>
      </c>
      <c r="C7020" t="n">
        <v>176.3965113568613</v>
      </c>
      <c r="D7020" t="n">
        <v>11.72379468455092</v>
      </c>
      <c r="E7020" t="n">
        <v>0</v>
      </c>
      <c r="F7020" t="n">
        <v>2.930948671137728</v>
      </c>
      <c r="G7020" t="n">
        <v>0</v>
      </c>
      <c r="H7020" t="n">
        <v>0.7130029866767078</v>
      </c>
      <c r="I7020" t="n">
        <v>0.451656</v>
      </c>
      <c r="J7020" t="n">
        <v>0</v>
      </c>
      <c r="K7020" t="n">
        <v>0</v>
      </c>
      <c r="L7020" t="n">
        <v>0</v>
      </c>
      <c r="M7020" t="n">
        <v>0.1052759012985045</v>
      </c>
      <c r="N7020" t="n">
        <v>0</v>
      </c>
    </row>
    <row r="7021">
      <c r="A7021" s="3" t="n">
        <v>44489.45833333334</v>
      </c>
      <c r="B7021" t="n">
        <v>171.3333342592474</v>
      </c>
      <c r="C7021" t="n">
        <v>326.1455916878263</v>
      </c>
      <c r="D7021" t="n">
        <v>-154.8122574285789</v>
      </c>
      <c r="E7021" t="n">
        <v>0</v>
      </c>
      <c r="F7021" t="n">
        <v>0</v>
      </c>
      <c r="G7021" t="n">
        <v>0</v>
      </c>
      <c r="H7021" t="n">
        <v>0</v>
      </c>
      <c r="I7021" t="n">
        <v>0.451656</v>
      </c>
      <c r="J7021" t="n">
        <v>0</v>
      </c>
      <c r="K7021" t="n">
        <v>0</v>
      </c>
      <c r="L7021" t="n">
        <v>0</v>
      </c>
      <c r="M7021" t="n">
        <v>0.1055061124646889</v>
      </c>
      <c r="N7021" t="n">
        <v>0</v>
      </c>
    </row>
    <row r="7022">
      <c r="A7022" s="3" t="n">
        <v>44489.5</v>
      </c>
      <c r="B7022" t="n">
        <v>172.0000148146252</v>
      </c>
      <c r="C7022" t="n">
        <v>439.9352213537789</v>
      </c>
      <c r="D7022" t="n">
        <v>-267.9352065391537</v>
      </c>
      <c r="E7022" t="n">
        <v>0</v>
      </c>
      <c r="F7022" t="n">
        <v>0</v>
      </c>
      <c r="G7022" t="n">
        <v>0</v>
      </c>
      <c r="H7022" t="n">
        <v>0</v>
      </c>
      <c r="I7022" t="n">
        <v>0.255312</v>
      </c>
      <c r="J7022" t="n">
        <v>0</v>
      </c>
      <c r="K7022" t="n">
        <v>0</v>
      </c>
      <c r="L7022" t="n">
        <v>2.842170943040401e-14</v>
      </c>
      <c r="M7022" t="n">
        <v>0.1059045413577478</v>
      </c>
      <c r="N7022" t="n">
        <v>0</v>
      </c>
    </row>
    <row r="7023">
      <c r="A7023" s="3" t="n">
        <v>44489.54166666666</v>
      </c>
      <c r="B7023" t="n">
        <v>182.6666000008533</v>
      </c>
      <c r="C7023" t="n">
        <v>539.5880949802369</v>
      </c>
      <c r="D7023" t="n">
        <v>-356.9214949793835</v>
      </c>
      <c r="E7023" t="n">
        <v>0</v>
      </c>
      <c r="F7023" t="n">
        <v>0</v>
      </c>
      <c r="G7023" t="n">
        <v>0</v>
      </c>
      <c r="H7023" t="n">
        <v>0</v>
      </c>
      <c r="I7023" t="n">
        <v>0.255312</v>
      </c>
      <c r="J7023" t="n">
        <v>0</v>
      </c>
      <c r="K7023" t="n">
        <v>0</v>
      </c>
      <c r="L7023" t="n">
        <v>2.842170943040401e-14</v>
      </c>
      <c r="M7023" t="n">
        <v>0.1064352959308046</v>
      </c>
      <c r="N7023" t="n">
        <v>0</v>
      </c>
    </row>
    <row r="7024">
      <c r="A7024" s="3" t="n">
        <v>44489.58333333334</v>
      </c>
      <c r="B7024" t="n">
        <v>134.6666664351881</v>
      </c>
      <c r="C7024" t="n">
        <v>493.9928992937816</v>
      </c>
      <c r="D7024" t="n">
        <v>-359.3262328585935</v>
      </c>
      <c r="E7024" t="n">
        <v>0</v>
      </c>
      <c r="F7024" t="n">
        <v>0</v>
      </c>
      <c r="G7024" t="n">
        <v>0</v>
      </c>
      <c r="H7024" t="n">
        <v>0</v>
      </c>
      <c r="I7024" t="n">
        <v>0.255312</v>
      </c>
      <c r="J7024" t="n">
        <v>0</v>
      </c>
      <c r="K7024" t="n">
        <v>0</v>
      </c>
      <c r="L7024" t="n">
        <v>-2.842170943040401e-14</v>
      </c>
      <c r="M7024" t="n">
        <v>0.1069696264320258</v>
      </c>
      <c r="N7024" t="n">
        <v>0</v>
      </c>
    </row>
    <row r="7025">
      <c r="A7025" s="3" t="n">
        <v>44489.625</v>
      </c>
      <c r="B7025" t="n">
        <v>134.4999988426074</v>
      </c>
      <c r="C7025" t="n">
        <v>457.6567856246639</v>
      </c>
      <c r="D7025" t="n">
        <v>-323.1567867820565</v>
      </c>
      <c r="E7025" t="n">
        <v>0</v>
      </c>
      <c r="F7025" t="n">
        <v>0</v>
      </c>
      <c r="G7025" t="n">
        <v>0</v>
      </c>
      <c r="H7025" t="n">
        <v>0</v>
      </c>
      <c r="I7025" t="n">
        <v>0.255312</v>
      </c>
      <c r="J7025" t="n">
        <v>0</v>
      </c>
      <c r="K7025" t="n">
        <v>0</v>
      </c>
      <c r="L7025" t="n">
        <v>0</v>
      </c>
      <c r="M7025" t="n">
        <v>0.1074501717194673</v>
      </c>
      <c r="N7025" t="n">
        <v>0</v>
      </c>
    </row>
    <row r="7026">
      <c r="A7026" s="3" t="n">
        <v>44489.66666666666</v>
      </c>
      <c r="B7026" t="n">
        <v>133.6666534723911</v>
      </c>
      <c r="C7026" t="n">
        <v>580.9716930061849</v>
      </c>
      <c r="D7026" t="n">
        <v>-447.3050395337938</v>
      </c>
      <c r="E7026" t="n">
        <v>0</v>
      </c>
      <c r="F7026" t="n">
        <v>0</v>
      </c>
      <c r="G7026" t="n">
        <v>0</v>
      </c>
      <c r="H7026" t="n">
        <v>0</v>
      </c>
      <c r="I7026" t="n">
        <v>0.255312</v>
      </c>
      <c r="J7026" t="n">
        <v>0</v>
      </c>
      <c r="K7026" t="n">
        <v>0</v>
      </c>
      <c r="L7026" t="n">
        <v>0</v>
      </c>
      <c r="M7026" t="n">
        <v>0.1081153297405543</v>
      </c>
      <c r="N7026" t="n">
        <v>0</v>
      </c>
    </row>
    <row r="7027">
      <c r="A7027" s="3" t="n">
        <v>44489.70833333334</v>
      </c>
      <c r="B7027" t="n">
        <v>124.1666699073659</v>
      </c>
      <c r="C7027" t="n">
        <v>440.4720909563168</v>
      </c>
      <c r="D7027" t="n">
        <v>-316.3054210489509</v>
      </c>
      <c r="E7027" t="n">
        <v>0</v>
      </c>
      <c r="F7027" t="n">
        <v>0</v>
      </c>
      <c r="G7027" t="n">
        <v>0</v>
      </c>
      <c r="H7027" t="n">
        <v>0</v>
      </c>
      <c r="I7027" t="n">
        <v>0.255312</v>
      </c>
      <c r="J7027" t="n">
        <v>0</v>
      </c>
      <c r="K7027" t="n">
        <v>0</v>
      </c>
      <c r="L7027" t="n">
        <v>0</v>
      </c>
      <c r="M7027" t="n">
        <v>0.1085856868108509</v>
      </c>
      <c r="N7027" t="n">
        <v>0</v>
      </c>
    </row>
    <row r="7028">
      <c r="A7028" s="3" t="n">
        <v>44489.75</v>
      </c>
      <c r="B7028" t="n">
        <v>126.5000104165333</v>
      </c>
      <c r="C7028" t="n">
        <v>243.9325937072258</v>
      </c>
      <c r="D7028" t="n">
        <v>-117.4325832906925</v>
      </c>
      <c r="E7028" t="n">
        <v>0</v>
      </c>
      <c r="F7028" t="n">
        <v>0</v>
      </c>
      <c r="G7028" t="n">
        <v>0</v>
      </c>
      <c r="H7028" t="n">
        <v>0</v>
      </c>
      <c r="I7028" t="n">
        <v>0.255312</v>
      </c>
      <c r="J7028" t="n">
        <v>0</v>
      </c>
      <c r="K7028" t="n">
        <v>0</v>
      </c>
      <c r="L7028" t="n">
        <v>0</v>
      </c>
      <c r="M7028" t="n">
        <v>0.1087603131123882</v>
      </c>
      <c r="N7028" t="n">
        <v>0</v>
      </c>
    </row>
    <row r="7029">
      <c r="A7029" s="3" t="n">
        <v>44489.79166666666</v>
      </c>
      <c r="B7029" t="n">
        <v>134.0000398143052</v>
      </c>
      <c r="C7029" t="n">
        <v>108.5960943822511</v>
      </c>
      <c r="D7029" t="n">
        <v>23.94753442937845</v>
      </c>
      <c r="E7029" t="n">
        <v>0</v>
      </c>
      <c r="F7029" t="n">
        <v>5.986883607344609</v>
      </c>
      <c r="G7029" t="n">
        <v>0</v>
      </c>
      <c r="H7029" t="n">
        <v>1.45641100267564</v>
      </c>
      <c r="I7029" t="n">
        <v>0.255312</v>
      </c>
      <c r="J7029" t="n">
        <v>0</v>
      </c>
      <c r="K7029" t="n">
        <v>0</v>
      </c>
      <c r="L7029" t="n">
        <v>0</v>
      </c>
      <c r="M7029" t="n">
        <v>0.1087157996003463</v>
      </c>
      <c r="N7029" t="n">
        <v>0</v>
      </c>
    </row>
    <row r="7030">
      <c r="A7030" s="3" t="n">
        <v>44489.83333333334</v>
      </c>
      <c r="B7030" t="n">
        <v>162.6666164358281</v>
      </c>
      <c r="C7030" t="n">
        <v>101.4133979021306</v>
      </c>
      <c r="D7030" t="n">
        <v>57.74156473722817</v>
      </c>
      <c r="E7030" t="n">
        <v>0</v>
      </c>
      <c r="F7030" t="n">
        <v>14.43539118430704</v>
      </c>
      <c r="G7030" t="n">
        <v>0</v>
      </c>
      <c r="H7030" t="n">
        <v>3.511653796469325</v>
      </c>
      <c r="I7030" t="n">
        <v>0.451656</v>
      </c>
      <c r="J7030" t="n">
        <v>0</v>
      </c>
      <c r="K7030" t="n">
        <v>0</v>
      </c>
      <c r="L7030" t="n">
        <v>0</v>
      </c>
      <c r="M7030" t="n">
        <v>0.1086084699775482</v>
      </c>
      <c r="N7030" t="n">
        <v>0</v>
      </c>
    </row>
    <row r="7031">
      <c r="A7031" s="3" t="n">
        <v>44489.875</v>
      </c>
      <c r="B7031" t="n">
        <v>126.4999921297304</v>
      </c>
      <c r="C7031" t="n">
        <v>36.93908519611234</v>
      </c>
      <c r="D7031" t="n">
        <v>84.42637022881362</v>
      </c>
      <c r="E7031" t="n">
        <v>0</v>
      </c>
      <c r="F7031" t="n">
        <v>21.1065925572034</v>
      </c>
      <c r="G7031" t="n">
        <v>0</v>
      </c>
      <c r="H7031" t="n">
        <v>5.134536704804418</v>
      </c>
      <c r="I7031" t="n">
        <v>0.255312</v>
      </c>
      <c r="J7031" t="n">
        <v>0</v>
      </c>
      <c r="K7031" t="n">
        <v>0</v>
      </c>
      <c r="L7031" t="n">
        <v>0</v>
      </c>
      <c r="M7031" t="n">
        <v>0.1084515388221126</v>
      </c>
      <c r="N7031" t="n">
        <v>0</v>
      </c>
    </row>
    <row r="7032">
      <c r="A7032" s="3" t="n">
        <v>44489.91666666666</v>
      </c>
      <c r="B7032" t="n">
        <v>120.833353703443</v>
      </c>
      <c r="C7032" t="n">
        <v>0.4491932612469353</v>
      </c>
      <c r="D7032" t="n">
        <v>113.4825232030191</v>
      </c>
      <c r="E7032" t="n">
        <v>0</v>
      </c>
      <c r="F7032" t="n">
        <v>28.37063080075475</v>
      </c>
      <c r="G7032" t="n">
        <v>0</v>
      </c>
      <c r="H7032" t="n">
        <v>6.901637239176949</v>
      </c>
      <c r="I7032" t="n">
        <v>0.255312</v>
      </c>
      <c r="J7032" t="n">
        <v>0</v>
      </c>
      <c r="K7032" t="n">
        <v>0</v>
      </c>
      <c r="L7032" t="n">
        <v>0</v>
      </c>
      <c r="M7032" t="n">
        <v>0.1082405982896731</v>
      </c>
      <c r="N7032" t="n">
        <v>0</v>
      </c>
    </row>
    <row r="7033">
      <c r="A7033" s="3" t="n">
        <v>44489.95833333334</v>
      </c>
      <c r="B7033" t="n">
        <v>135.4999590283022</v>
      </c>
      <c r="C7033" t="n">
        <v>0</v>
      </c>
      <c r="D7033" t="n">
        <v>127.7317313835556</v>
      </c>
      <c r="E7033" t="n">
        <v>0</v>
      </c>
      <c r="F7033" t="n">
        <v>31.93293284588889</v>
      </c>
      <c r="G7033" t="n">
        <v>0</v>
      </c>
      <c r="H7033" t="n">
        <v>7.768227644746631</v>
      </c>
      <c r="I7033" t="n">
        <v>0.173316</v>
      </c>
      <c r="J7033" t="n">
        <v>0</v>
      </c>
      <c r="K7033" t="n">
        <v>0</v>
      </c>
      <c r="L7033" t="n">
        <v>0</v>
      </c>
      <c r="M7033" t="n">
        <v>0.1080031714272191</v>
      </c>
      <c r="N7033" t="n">
        <v>0</v>
      </c>
    </row>
    <row r="7034">
      <c r="A7034" s="3" t="n">
        <v>44490</v>
      </c>
      <c r="B7034" t="n">
        <v>106.00001874976</v>
      </c>
      <c r="C7034" t="n">
        <v>0</v>
      </c>
      <c r="D7034" t="n">
        <v>99.92302594547765</v>
      </c>
      <c r="E7034" t="n">
        <v>0</v>
      </c>
      <c r="F7034" t="n">
        <v>24.9807564863694</v>
      </c>
      <c r="G7034" t="n">
        <v>0</v>
      </c>
      <c r="H7034" t="n">
        <v>6.076992804282355</v>
      </c>
      <c r="I7034" t="n">
        <v>0.173316</v>
      </c>
      <c r="J7034" t="n">
        <v>0</v>
      </c>
      <c r="K7034" t="n">
        <v>0</v>
      </c>
      <c r="L7034" t="n">
        <v>0</v>
      </c>
      <c r="M7034" t="n">
        <v>0.1078174351948815</v>
      </c>
      <c r="N7034" t="n">
        <v>0</v>
      </c>
    </row>
    <row r="7035">
      <c r="A7035" s="3" t="n">
        <v>44490.04166666666</v>
      </c>
      <c r="B7035" t="n">
        <v>119.5000155090607</v>
      </c>
      <c r="C7035" t="n">
        <v>0</v>
      </c>
      <c r="D7035" t="n">
        <v>112.6490663967349</v>
      </c>
      <c r="E7035" t="n">
        <v>0</v>
      </c>
      <c r="F7035" t="n">
        <v>28.16226659918372</v>
      </c>
      <c r="G7035" t="n">
        <v>0</v>
      </c>
      <c r="H7035" t="n">
        <v>6.850949112325864</v>
      </c>
      <c r="I7035" t="n">
        <v>0.173316</v>
      </c>
      <c r="J7035" t="n">
        <v>0</v>
      </c>
      <c r="K7035" t="n">
        <v>0</v>
      </c>
      <c r="L7035" t="n">
        <v>0</v>
      </c>
      <c r="M7035" t="n">
        <v>0.1076080438862125</v>
      </c>
      <c r="N7035" t="n">
        <v>0</v>
      </c>
    </row>
    <row r="7036">
      <c r="A7036" s="3" t="n">
        <v>44490.08333333334</v>
      </c>
      <c r="B7036" t="n">
        <v>130.6666240746192</v>
      </c>
      <c r="C7036" t="n">
        <v>0</v>
      </c>
      <c r="D7036" t="n">
        <v>123.1754920575966</v>
      </c>
      <c r="E7036" t="n">
        <v>0</v>
      </c>
      <c r="F7036" t="n">
        <v>30.79387301439914</v>
      </c>
      <c r="G7036" t="n">
        <v>0</v>
      </c>
      <c r="H7036" t="n">
        <v>7.491132017022665</v>
      </c>
      <c r="I7036" t="n">
        <v>0.173316</v>
      </c>
      <c r="J7036" t="n">
        <v>0</v>
      </c>
      <c r="K7036" t="n">
        <v>0</v>
      </c>
      <c r="L7036" t="n">
        <v>0</v>
      </c>
      <c r="M7036" t="n">
        <v>0.1073790861300333</v>
      </c>
      <c r="N7036" t="n">
        <v>0</v>
      </c>
    </row>
    <row r="7037">
      <c r="A7037" s="3" t="n">
        <v>44490.125</v>
      </c>
      <c r="B7037" t="n">
        <v>100.0000162034963</v>
      </c>
      <c r="C7037" t="n">
        <v>0</v>
      </c>
      <c r="D7037" t="n">
        <v>94.26700420911736</v>
      </c>
      <c r="E7037" t="n">
        <v>0</v>
      </c>
      <c r="F7037" t="n">
        <v>23.56675105227933</v>
      </c>
      <c r="G7037" t="n">
        <v>0</v>
      </c>
      <c r="H7037" t="n">
        <v>5.733011994378941</v>
      </c>
      <c r="I7037" t="n">
        <v>0.173316</v>
      </c>
      <c r="J7037" t="n">
        <v>0</v>
      </c>
      <c r="K7037" t="n">
        <v>0</v>
      </c>
      <c r="L7037" t="n">
        <v>0</v>
      </c>
      <c r="M7037" t="n">
        <v>0.1072038632719394</v>
      </c>
      <c r="N7037" t="n">
        <v>0</v>
      </c>
    </row>
    <row r="7038">
      <c r="A7038" s="3" t="n">
        <v>44490.16666666666</v>
      </c>
      <c r="B7038" t="n">
        <v>111.6666898145185</v>
      </c>
      <c r="C7038" t="n">
        <v>0</v>
      </c>
      <c r="D7038" t="n">
        <v>105.264826131052</v>
      </c>
      <c r="E7038" t="n">
        <v>0</v>
      </c>
      <c r="F7038" t="n">
        <v>26.31620653276298</v>
      </c>
      <c r="G7038" t="n">
        <v>0</v>
      </c>
      <c r="H7038" t="n">
        <v>6.40186368346653</v>
      </c>
      <c r="I7038" t="n">
        <v>0.173316</v>
      </c>
      <c r="J7038" t="n">
        <v>0</v>
      </c>
      <c r="K7038" t="n">
        <v>0</v>
      </c>
      <c r="L7038" t="n">
        <v>0</v>
      </c>
      <c r="M7038" t="n">
        <v>0.1070081977382122</v>
      </c>
      <c r="N7038" t="n">
        <v>0</v>
      </c>
    </row>
    <row r="7039">
      <c r="A7039" s="3" t="n">
        <v>44490.20833333334</v>
      </c>
      <c r="B7039" t="n">
        <v>128.3333592589274</v>
      </c>
      <c r="C7039" t="n">
        <v>0.1251747232539561</v>
      </c>
      <c r="D7039" t="n">
        <v>120.8579951294555</v>
      </c>
      <c r="E7039" t="n">
        <v>0</v>
      </c>
      <c r="F7039" t="n">
        <v>30.21449878236386</v>
      </c>
      <c r="G7039" t="n">
        <v>0</v>
      </c>
      <c r="H7039" t="n">
        <v>7.350189406217979</v>
      </c>
      <c r="I7039" t="n">
        <v>0.173316</v>
      </c>
      <c r="J7039" t="n">
        <v>0</v>
      </c>
      <c r="K7039" t="n">
        <v>0</v>
      </c>
      <c r="L7039" t="n">
        <v>0</v>
      </c>
      <c r="M7039" t="n">
        <v>0.1067835477293596</v>
      </c>
      <c r="N7039" t="n">
        <v>0</v>
      </c>
    </row>
    <row r="7040">
      <c r="A7040" s="3" t="n">
        <v>44490.25</v>
      </c>
      <c r="B7040" t="n">
        <v>147.0000194441955</v>
      </c>
      <c r="C7040" t="n">
        <v>13.99994310633483</v>
      </c>
      <c r="D7040" t="n">
        <v>125.3751672443799</v>
      </c>
      <c r="E7040" t="n">
        <v>0</v>
      </c>
      <c r="F7040" t="n">
        <v>31.34379181109496</v>
      </c>
      <c r="G7040" t="n">
        <v>0</v>
      </c>
      <c r="H7040" t="n">
        <v>7.624909093480838</v>
      </c>
      <c r="I7040" t="n">
        <v>0.173316</v>
      </c>
      <c r="J7040" t="n">
        <v>0</v>
      </c>
      <c r="K7040" t="n">
        <v>0</v>
      </c>
      <c r="L7040" t="n">
        <v>2.842170943040401e-14</v>
      </c>
      <c r="M7040" t="n">
        <v>0.106550501232095</v>
      </c>
      <c r="N7040" t="n">
        <v>0</v>
      </c>
    </row>
    <row r="7041">
      <c r="A7041" s="3" t="n">
        <v>44490.29166666666</v>
      </c>
      <c r="B7041" t="n">
        <v>161.0000398143052</v>
      </c>
      <c r="C7041" t="n">
        <v>49.3950096396602</v>
      </c>
      <c r="D7041" t="n">
        <v>105.2067014451553</v>
      </c>
      <c r="E7041" t="n">
        <v>0</v>
      </c>
      <c r="F7041" t="n">
        <v>26.30167536128882</v>
      </c>
      <c r="G7041" t="n">
        <v>0</v>
      </c>
      <c r="H7041" t="n">
        <v>6.398328729489677</v>
      </c>
      <c r="I7041" t="n">
        <v>0.255312</v>
      </c>
      <c r="J7041" t="n">
        <v>0</v>
      </c>
      <c r="K7041" t="n">
        <v>0</v>
      </c>
      <c r="L7041" t="n">
        <v>0</v>
      </c>
      <c r="M7041" t="n">
        <v>0.1063549437401336</v>
      </c>
      <c r="N7041" t="n">
        <v>0</v>
      </c>
    </row>
    <row r="7042">
      <c r="A7042" s="3" t="n">
        <v>44490.33333333334</v>
      </c>
      <c r="B7042" t="n">
        <v>189.666621296877</v>
      </c>
      <c r="C7042" t="n">
        <v>77.38454161234083</v>
      </c>
      <c r="D7042" t="n">
        <v>105.844935631726</v>
      </c>
      <c r="E7042" t="n">
        <v>0</v>
      </c>
      <c r="F7042" t="n">
        <v>26.46123390793149</v>
      </c>
      <c r="G7042" t="n">
        <v>0</v>
      </c>
      <c r="H7042" t="n">
        <v>6.437144052810183</v>
      </c>
      <c r="I7042" t="n">
        <v>0.255312</v>
      </c>
      <c r="J7042" t="n">
        <v>0</v>
      </c>
      <c r="K7042" t="n">
        <v>0</v>
      </c>
      <c r="L7042" t="n">
        <v>2.842170943040401e-14</v>
      </c>
      <c r="M7042" t="n">
        <v>0.1061581999028624</v>
      </c>
      <c r="N7042" t="n">
        <v>0</v>
      </c>
    </row>
    <row r="7043">
      <c r="A7043" s="3" t="n">
        <v>44490.375</v>
      </c>
      <c r="B7043" t="n">
        <v>157.0000287033363</v>
      </c>
      <c r="C7043" t="n">
        <v>99.31823243030459</v>
      </c>
      <c r="D7043" t="n">
        <v>54.37489250995959</v>
      </c>
      <c r="E7043" t="n">
        <v>0</v>
      </c>
      <c r="F7043" t="n">
        <v>13.59372312748989</v>
      </c>
      <c r="G7043" t="n">
        <v>0</v>
      </c>
      <c r="H7043" t="n">
        <v>3.3069037630721</v>
      </c>
      <c r="I7043" t="n">
        <v>0.451656</v>
      </c>
      <c r="J7043" t="n">
        <v>0</v>
      </c>
      <c r="K7043" t="n">
        <v>0</v>
      </c>
      <c r="L7043" t="n">
        <v>0</v>
      </c>
      <c r="M7043" t="n">
        <v>0.10605712822721</v>
      </c>
      <c r="N7043" t="n">
        <v>0</v>
      </c>
    </row>
    <row r="7044">
      <c r="A7044" s="3" t="n">
        <v>44490.41666666666</v>
      </c>
      <c r="B7044" t="n">
        <v>177.6666384262874</v>
      </c>
      <c r="C7044" t="n">
        <v>188.7716619879367</v>
      </c>
      <c r="D7044" t="n">
        <v>-11.10502356164932</v>
      </c>
      <c r="E7044" t="n">
        <v>0</v>
      </c>
      <c r="F7044" t="n">
        <v>0</v>
      </c>
      <c r="G7044" t="n">
        <v>0</v>
      </c>
      <c r="H7044" t="n">
        <v>0</v>
      </c>
      <c r="I7044" t="n">
        <v>0.451656</v>
      </c>
      <c r="J7044" t="n">
        <v>0</v>
      </c>
      <c r="K7044" t="n">
        <v>0</v>
      </c>
      <c r="L7044" t="n">
        <v>0</v>
      </c>
      <c r="M7044" t="n">
        <v>0.1060736417802522</v>
      </c>
      <c r="N7044" t="n">
        <v>0</v>
      </c>
    </row>
    <row r="7045">
      <c r="A7045" s="3" t="n">
        <v>44490.45833333334</v>
      </c>
      <c r="B7045" t="n">
        <v>157.3333381943822</v>
      </c>
      <c r="C7045" t="n">
        <v>292.0485989219572</v>
      </c>
      <c r="D7045" t="n">
        <v>-134.715260727575</v>
      </c>
      <c r="E7045" t="n">
        <v>0</v>
      </c>
      <c r="F7045" t="n">
        <v>0</v>
      </c>
      <c r="G7045" t="n">
        <v>0</v>
      </c>
      <c r="H7045" t="n">
        <v>0</v>
      </c>
      <c r="I7045" t="n">
        <v>0.451656</v>
      </c>
      <c r="J7045" t="n">
        <v>0</v>
      </c>
      <c r="K7045" t="n">
        <v>0</v>
      </c>
      <c r="L7045" t="n">
        <v>0</v>
      </c>
      <c r="M7045" t="n">
        <v>0.106273968019208</v>
      </c>
      <c r="N7045" t="n">
        <v>0</v>
      </c>
    </row>
    <row r="7046">
      <c r="A7046" s="3" t="n">
        <v>44490.5</v>
      </c>
      <c r="B7046" t="n">
        <v>160.8333502312652</v>
      </c>
      <c r="C7046" t="n">
        <v>419.2408629417582</v>
      </c>
      <c r="D7046" t="n">
        <v>-258.4075127104931</v>
      </c>
      <c r="E7046" t="n">
        <v>0</v>
      </c>
      <c r="F7046" t="n">
        <v>0</v>
      </c>
      <c r="G7046" t="n">
        <v>0</v>
      </c>
      <c r="H7046" t="n">
        <v>0</v>
      </c>
      <c r="I7046" t="n">
        <v>0.255312</v>
      </c>
      <c r="J7046" t="n">
        <v>0</v>
      </c>
      <c r="K7046" t="n">
        <v>0</v>
      </c>
      <c r="L7046" t="n">
        <v>-2.842170943040401e-14</v>
      </c>
      <c r="M7046" t="n">
        <v>0.1066582289029389</v>
      </c>
      <c r="N7046" t="n">
        <v>0</v>
      </c>
    </row>
    <row r="7047">
      <c r="A7047" s="3" t="n">
        <v>44490.54166666666</v>
      </c>
      <c r="B7047" t="n">
        <v>172.9999710651852</v>
      </c>
      <c r="C7047" t="n">
        <v>549.6553979269809</v>
      </c>
      <c r="D7047" t="n">
        <v>-376.6554268617957</v>
      </c>
      <c r="E7047" t="n">
        <v>0</v>
      </c>
      <c r="F7047" t="n">
        <v>0</v>
      </c>
      <c r="G7047" t="n">
        <v>0</v>
      </c>
      <c r="H7047" t="n">
        <v>0</v>
      </c>
      <c r="I7047" t="n">
        <v>0.255312</v>
      </c>
      <c r="J7047" t="n">
        <v>0</v>
      </c>
      <c r="K7047" t="n">
        <v>0</v>
      </c>
      <c r="L7047" t="n">
        <v>-2.842170943040401e-14</v>
      </c>
      <c r="M7047" t="n">
        <v>0.1072183285133171</v>
      </c>
      <c r="N7047" t="n">
        <v>0</v>
      </c>
    </row>
    <row r="7048">
      <c r="A7048" s="3" t="n">
        <v>44490.58333333334</v>
      </c>
      <c r="B7048" t="n">
        <v>152.166657870483</v>
      </c>
      <c r="C7048" t="n">
        <v>544.1988529851832</v>
      </c>
      <c r="D7048" t="n">
        <v>-392.0321951147002</v>
      </c>
      <c r="E7048" t="n">
        <v>0</v>
      </c>
      <c r="F7048" t="n">
        <v>0</v>
      </c>
      <c r="G7048" t="n">
        <v>0</v>
      </c>
      <c r="H7048" t="n">
        <v>0</v>
      </c>
      <c r="I7048" t="n">
        <v>0.255312</v>
      </c>
      <c r="J7048" t="n">
        <v>0</v>
      </c>
      <c r="K7048" t="n">
        <v>0</v>
      </c>
      <c r="L7048" t="n">
        <v>-2.842170943040401e-14</v>
      </c>
      <c r="M7048" t="n">
        <v>0.1078012939084235</v>
      </c>
      <c r="N7048" t="n">
        <v>0</v>
      </c>
    </row>
    <row r="7049">
      <c r="A7049" s="3" t="n">
        <v>44490.625</v>
      </c>
      <c r="B7049" t="n">
        <v>145.8333064818252</v>
      </c>
      <c r="C7049" t="n">
        <v>401.2261512895832</v>
      </c>
      <c r="D7049" t="n">
        <v>-255.392844807758</v>
      </c>
      <c r="E7049" t="n">
        <v>0</v>
      </c>
      <c r="F7049" t="n">
        <v>0</v>
      </c>
      <c r="G7049" t="n">
        <v>0</v>
      </c>
      <c r="H7049" t="n">
        <v>0</v>
      </c>
      <c r="I7049" t="n">
        <v>0.255312</v>
      </c>
      <c r="J7049" t="n">
        <v>0</v>
      </c>
      <c r="K7049" t="n">
        <v>0</v>
      </c>
      <c r="L7049" t="n">
        <v>0</v>
      </c>
      <c r="M7049" t="n">
        <v>0.1081810718770088</v>
      </c>
      <c r="N7049" t="n">
        <v>0</v>
      </c>
    </row>
    <row r="7050">
      <c r="A7050" s="3" t="n">
        <v>44490.66666666666</v>
      </c>
      <c r="B7050" t="n">
        <v>126.5000400457837</v>
      </c>
      <c r="C7050" t="n">
        <v>240.9082344659007</v>
      </c>
      <c r="D7050" t="n">
        <v>-114.408194420117</v>
      </c>
      <c r="E7050" t="n">
        <v>0</v>
      </c>
      <c r="F7050" t="n">
        <v>0</v>
      </c>
      <c r="G7050" t="n">
        <v>0</v>
      </c>
      <c r="H7050" t="n">
        <v>0</v>
      </c>
      <c r="I7050" t="n">
        <v>0.255312</v>
      </c>
      <c r="J7050" t="n">
        <v>0</v>
      </c>
      <c r="K7050" t="n">
        <v>0</v>
      </c>
      <c r="L7050" t="n">
        <v>0</v>
      </c>
      <c r="M7050" t="n">
        <v>0.1083512008079861</v>
      </c>
      <c r="N7050" t="n">
        <v>0</v>
      </c>
    </row>
    <row r="7051">
      <c r="A7051" s="3" t="n">
        <v>44490.70833333334</v>
      </c>
      <c r="B7051" t="n">
        <v>155.3333060188682</v>
      </c>
      <c r="C7051" t="n">
        <v>147.1465078074757</v>
      </c>
      <c r="D7051" t="n">
        <v>7.717448164028831</v>
      </c>
      <c r="E7051" t="n">
        <v>0</v>
      </c>
      <c r="F7051" t="n">
        <v>1.929362041007208</v>
      </c>
      <c r="G7051" t="n">
        <v>0</v>
      </c>
      <c r="H7051" t="n">
        <v>0.4693500473636121</v>
      </c>
      <c r="I7051" t="n">
        <v>0.255312</v>
      </c>
      <c r="J7051" t="n">
        <v>0</v>
      </c>
      <c r="K7051" t="n">
        <v>0</v>
      </c>
      <c r="L7051" t="n">
        <v>0</v>
      </c>
      <c r="M7051" t="n">
        <v>0.1083368556684981</v>
      </c>
      <c r="N7051" t="n">
        <v>0</v>
      </c>
    </row>
    <row r="7052">
      <c r="A7052" s="3" t="n">
        <v>44490.75</v>
      </c>
      <c r="B7052" t="n">
        <v>135.6667168975052</v>
      </c>
      <c r="C7052" t="n">
        <v>137.1732952498775</v>
      </c>
      <c r="D7052" t="n">
        <v>-1.506578352372287</v>
      </c>
      <c r="E7052" t="n">
        <v>0</v>
      </c>
      <c r="F7052" t="n">
        <v>0</v>
      </c>
      <c r="G7052" t="n">
        <v>0</v>
      </c>
      <c r="H7052" t="n">
        <v>0</v>
      </c>
      <c r="I7052" t="n">
        <v>0.255312</v>
      </c>
      <c r="J7052" t="n">
        <v>0</v>
      </c>
      <c r="K7052" t="n">
        <v>0</v>
      </c>
      <c r="L7052" t="n">
        <v>0</v>
      </c>
      <c r="M7052" t="n">
        <v>0.1083390960024691</v>
      </c>
      <c r="N7052" t="n">
        <v>0</v>
      </c>
    </row>
    <row r="7053">
      <c r="A7053" s="3" t="n">
        <v>44490.79166666666</v>
      </c>
      <c r="B7053" t="n">
        <v>171.8332900468504</v>
      </c>
      <c r="C7053" t="n">
        <v>103.980103610681</v>
      </c>
      <c r="D7053" t="n">
        <v>63.96315574953643</v>
      </c>
      <c r="E7053" t="n">
        <v>0</v>
      </c>
      <c r="F7053" t="n">
        <v>15.9907889373841</v>
      </c>
      <c r="G7053" t="n">
        <v>0</v>
      </c>
      <c r="H7053" t="n">
        <v>3.890030686632912</v>
      </c>
      <c r="I7053" t="n">
        <v>0.255312</v>
      </c>
      <c r="J7053" t="n">
        <v>0</v>
      </c>
      <c r="K7053" t="n">
        <v>0</v>
      </c>
      <c r="L7053" t="n">
        <v>0</v>
      </c>
      <c r="M7053" t="n">
        <v>0.1082202017291529</v>
      </c>
      <c r="N7053" t="n">
        <v>0</v>
      </c>
    </row>
    <row r="7054">
      <c r="A7054" s="3" t="n">
        <v>44490.83333333334</v>
      </c>
      <c r="B7054" t="n">
        <v>140.6666321763674</v>
      </c>
      <c r="C7054" t="n">
        <v>69.09247244000935</v>
      </c>
      <c r="D7054" t="n">
        <v>67.47080523868358</v>
      </c>
      <c r="E7054" t="n">
        <v>0</v>
      </c>
      <c r="F7054" t="n">
        <v>16.86770130967089</v>
      </c>
      <c r="G7054" t="n">
        <v>0</v>
      </c>
      <c r="H7054" t="n">
        <v>4.103354497674459</v>
      </c>
      <c r="I7054" t="n">
        <v>0.451656</v>
      </c>
      <c r="J7054" t="n">
        <v>0</v>
      </c>
      <c r="K7054" t="n">
        <v>0</v>
      </c>
      <c r="L7054" t="n">
        <v>0</v>
      </c>
      <c r="M7054" t="n">
        <v>0.1080947874611277</v>
      </c>
      <c r="N7054" t="n">
        <v>0</v>
      </c>
    </row>
    <row r="7055">
      <c r="A7055" s="3" t="n">
        <v>44490.875</v>
      </c>
      <c r="B7055" t="n">
        <v>115.8333888881778</v>
      </c>
      <c r="C7055" t="n">
        <v>55.16201196311911</v>
      </c>
      <c r="D7055" t="n">
        <v>57.19308017239589</v>
      </c>
      <c r="E7055" t="n">
        <v>0</v>
      </c>
      <c r="F7055" t="n">
        <v>14.29827004309897</v>
      </c>
      <c r="G7055" t="n">
        <v>0</v>
      </c>
      <c r="H7055" t="n">
        <v>3.478296752662786</v>
      </c>
      <c r="I7055" t="n">
        <v>0.255312</v>
      </c>
      <c r="J7055" t="n">
        <v>0</v>
      </c>
      <c r="K7055" t="n">
        <v>0</v>
      </c>
      <c r="L7055" t="n">
        <v>0</v>
      </c>
      <c r="M7055" t="n">
        <v>0.1079884773576606</v>
      </c>
      <c r="N7055" t="n">
        <v>0</v>
      </c>
    </row>
    <row r="7056">
      <c r="A7056" s="3" t="n">
        <v>44490.91666666666</v>
      </c>
      <c r="B7056" t="n">
        <v>155.8332756951822</v>
      </c>
      <c r="C7056" t="n">
        <v>2.094641795129399</v>
      </c>
      <c r="D7056" t="n">
        <v>144.9247810067208</v>
      </c>
      <c r="E7056" t="n">
        <v>0</v>
      </c>
      <c r="F7056" t="n">
        <v>36.23119525168019</v>
      </c>
      <c r="G7056" t="n">
        <v>0</v>
      </c>
      <c r="H7056" t="n">
        <v>8.81385289333204</v>
      </c>
      <c r="I7056" t="n">
        <v>0.255312</v>
      </c>
      <c r="J7056" t="n">
        <v>0</v>
      </c>
      <c r="K7056" t="n">
        <v>0</v>
      </c>
      <c r="L7056" t="n">
        <v>0</v>
      </c>
      <c r="M7056" t="n">
        <v>0.1077190921729962</v>
      </c>
      <c r="N7056" t="n">
        <v>0</v>
      </c>
    </row>
    <row r="7057">
      <c r="A7057" s="3" t="n">
        <v>44490.95833333334</v>
      </c>
      <c r="B7057" t="n">
        <v>114.33336666624</v>
      </c>
      <c r="C7057" t="n">
        <v>0</v>
      </c>
      <c r="D7057" t="n">
        <v>107.778622103785</v>
      </c>
      <c r="E7057" t="n">
        <v>0</v>
      </c>
      <c r="F7057" t="n">
        <v>26.94465552594623</v>
      </c>
      <c r="G7057" t="n">
        <v>0</v>
      </c>
      <c r="H7057" t="n">
        <v>6.554744562454999</v>
      </c>
      <c r="I7057" t="n">
        <v>0.173316</v>
      </c>
      <c r="J7057" t="n">
        <v>0</v>
      </c>
      <c r="K7057" t="n">
        <v>0</v>
      </c>
      <c r="L7057" t="n">
        <v>0</v>
      </c>
      <c r="M7057" t="n">
        <v>0.1075187540126304</v>
      </c>
      <c r="N7057" t="n">
        <v>0</v>
      </c>
    </row>
    <row r="7058">
      <c r="A7058" s="3" t="n">
        <v>44491</v>
      </c>
      <c r="B7058" t="n">
        <v>138.3332805562311</v>
      </c>
      <c r="C7058" t="n">
        <v>0</v>
      </c>
      <c r="D7058" t="n">
        <v>130.4026182747691</v>
      </c>
      <c r="E7058" t="n">
        <v>0</v>
      </c>
      <c r="F7058" t="n">
        <v>32.60065456869228</v>
      </c>
      <c r="G7058" t="n">
        <v>0</v>
      </c>
      <c r="H7058" t="n">
        <v>7.93066228146202</v>
      </c>
      <c r="I7058" t="n">
        <v>0.173316</v>
      </c>
      <c r="J7058" t="n">
        <v>0</v>
      </c>
      <c r="K7058" t="n">
        <v>0</v>
      </c>
      <c r="L7058" t="n">
        <v>0</v>
      </c>
      <c r="M7058" t="n">
        <v>0.1072763625240206</v>
      </c>
      <c r="N7058" t="n">
        <v>0</v>
      </c>
    </row>
    <row r="7059">
      <c r="A7059" s="3" t="n">
        <v>44491.04166666666</v>
      </c>
      <c r="B7059" t="n">
        <v>100.3333342592474</v>
      </c>
      <c r="C7059" t="n">
        <v>0</v>
      </c>
      <c r="D7059" t="n">
        <v>94.58121310384918</v>
      </c>
      <c r="E7059" t="n">
        <v>0</v>
      </c>
      <c r="F7059" t="n">
        <v>23.64530327596229</v>
      </c>
      <c r="G7059" t="n">
        <v>0</v>
      </c>
      <c r="H7059" t="n">
        <v>5.752121155398228</v>
      </c>
      <c r="I7059" t="n">
        <v>0.173316</v>
      </c>
      <c r="J7059" t="n">
        <v>0</v>
      </c>
      <c r="K7059" t="n">
        <v>0</v>
      </c>
      <c r="L7059" t="n">
        <v>0</v>
      </c>
      <c r="M7059" t="n">
        <v>0.1071005556165975</v>
      </c>
      <c r="N7059" t="n">
        <v>0</v>
      </c>
    </row>
    <row r="7060">
      <c r="A7060" s="3" t="n">
        <v>44491.08333333334</v>
      </c>
      <c r="B7060" t="n">
        <v>101.000050462317</v>
      </c>
      <c r="C7060" t="n">
        <v>0</v>
      </c>
      <c r="D7060" t="n">
        <v>95.20970639322181</v>
      </c>
      <c r="E7060" t="n">
        <v>0</v>
      </c>
      <c r="F7060" t="n">
        <v>23.80242659830544</v>
      </c>
      <c r="G7060" t="n">
        <v>0</v>
      </c>
      <c r="H7060" t="n">
        <v>5.790344069095227</v>
      </c>
      <c r="I7060" t="n">
        <v>0.173316</v>
      </c>
      <c r="J7060" t="n">
        <v>0</v>
      </c>
      <c r="K7060" t="n">
        <v>0</v>
      </c>
      <c r="L7060" t="n">
        <v>0</v>
      </c>
      <c r="M7060" t="n">
        <v>0.1069235804701773</v>
      </c>
      <c r="N7060" t="n">
        <v>0</v>
      </c>
    </row>
    <row r="7061">
      <c r="A7061" s="3" t="n">
        <v>44491.125</v>
      </c>
      <c r="B7061" t="n">
        <v>137.3332719915259</v>
      </c>
      <c r="C7061" t="n">
        <v>0</v>
      </c>
      <c r="D7061" t="n">
        <v>129.4599403117337</v>
      </c>
      <c r="E7061" t="n">
        <v>0</v>
      </c>
      <c r="F7061" t="n">
        <v>32.36498507793343</v>
      </c>
      <c r="G7061" t="n">
        <v>0</v>
      </c>
      <c r="H7061" t="n">
        <v>7.873331679792216</v>
      </c>
      <c r="I7061" t="n">
        <v>0.173316</v>
      </c>
      <c r="J7061" t="n">
        <v>0</v>
      </c>
      <c r="K7061" t="n">
        <v>0</v>
      </c>
      <c r="L7061" t="n">
        <v>0</v>
      </c>
      <c r="M7061" t="n">
        <v>0.1066829412248718</v>
      </c>
      <c r="N7061" t="n">
        <v>0</v>
      </c>
    </row>
    <row r="7062">
      <c r="A7062" s="3" t="n">
        <v>44491.16666666666</v>
      </c>
      <c r="B7062" t="n">
        <v>93.16669675887408</v>
      </c>
      <c r="C7062" t="n">
        <v>0</v>
      </c>
      <c r="D7062" t="n">
        <v>87.82543972439156</v>
      </c>
      <c r="E7062" t="n">
        <v>0</v>
      </c>
      <c r="F7062" t="n">
        <v>21.95635993109788</v>
      </c>
      <c r="G7062" t="n">
        <v>0</v>
      </c>
      <c r="H7062" t="n">
        <v>5.341257034482524</v>
      </c>
      <c r="I7062" t="n">
        <v>0.173316</v>
      </c>
      <c r="J7062" t="n">
        <v>0</v>
      </c>
      <c r="K7062" t="n">
        <v>0</v>
      </c>
      <c r="L7062" t="n">
        <v>0</v>
      </c>
      <c r="M7062" t="n">
        <v>0.1065196919024713</v>
      </c>
      <c r="N7062" t="n">
        <v>0</v>
      </c>
    </row>
    <row r="7063">
      <c r="A7063" s="3" t="n">
        <v>44491.20833333334</v>
      </c>
      <c r="B7063" t="n">
        <v>114.8333798605155</v>
      </c>
      <c r="C7063" t="n">
        <v>0.17128748754313</v>
      </c>
      <c r="D7063" t="n">
        <v>108.0885019293755</v>
      </c>
      <c r="E7063" t="n">
        <v>0</v>
      </c>
      <c r="F7063" t="n">
        <v>27.02212548234387</v>
      </c>
      <c r="G7063" t="n">
        <v>0</v>
      </c>
      <c r="H7063" t="n">
        <v>6.573590443596885</v>
      </c>
      <c r="I7063" t="n">
        <v>0.173316</v>
      </c>
      <c r="J7063" t="n">
        <v>0</v>
      </c>
      <c r="K7063" t="n">
        <v>0</v>
      </c>
      <c r="L7063" t="n">
        <v>0</v>
      </c>
      <c r="M7063" t="n">
        <v>0.1063187777396202</v>
      </c>
      <c r="N7063" t="n">
        <v>0</v>
      </c>
    </row>
    <row r="7064">
      <c r="A7064" s="3" t="n">
        <v>44491.25</v>
      </c>
      <c r="B7064" t="n">
        <v>148.33334166656</v>
      </c>
      <c r="C7064" t="n">
        <v>15.8605856283257</v>
      </c>
      <c r="D7064" t="n">
        <v>124.8780782758813</v>
      </c>
      <c r="E7064" t="n">
        <v>0</v>
      </c>
      <c r="F7064" t="n">
        <v>31.21951956897033</v>
      </c>
      <c r="G7064" t="n">
        <v>0</v>
      </c>
      <c r="H7064" t="n">
        <v>7.594677762353001</v>
      </c>
      <c r="I7064" t="n">
        <v>0.173316</v>
      </c>
      <c r="J7064" t="n">
        <v>0</v>
      </c>
      <c r="K7064" t="n">
        <v>0</v>
      </c>
      <c r="L7064" t="n">
        <v>0</v>
      </c>
      <c r="M7064" t="n">
        <v>0.1060866552279062</v>
      </c>
      <c r="N7064" t="n">
        <v>0</v>
      </c>
    </row>
    <row r="7065">
      <c r="A7065" s="3" t="n">
        <v>44491.29166666666</v>
      </c>
      <c r="B7065" t="n">
        <v>154.3333999991467</v>
      </c>
      <c r="C7065" t="n">
        <v>48.7631626200665</v>
      </c>
      <c r="D7065" t="n">
        <v>99.51788398833605</v>
      </c>
      <c r="E7065" t="n">
        <v>0</v>
      </c>
      <c r="F7065" t="n">
        <v>24.87947099708401</v>
      </c>
      <c r="G7065" t="n">
        <v>0</v>
      </c>
      <c r="H7065" t="n">
        <v>6.05235339074413</v>
      </c>
      <c r="I7065" t="n">
        <v>0.255312</v>
      </c>
      <c r="J7065" t="n">
        <v>0</v>
      </c>
      <c r="K7065" t="n">
        <v>0</v>
      </c>
      <c r="L7065" t="n">
        <v>2.842170943040401e-14</v>
      </c>
      <c r="M7065" t="n">
        <v>0.1059016720706478</v>
      </c>
      <c r="N7065" t="n">
        <v>0</v>
      </c>
    </row>
    <row r="7066">
      <c r="A7066" s="3" t="n">
        <v>44491.33333333334</v>
      </c>
      <c r="B7066" t="n">
        <v>202.3333000004267</v>
      </c>
      <c r="C7066" t="n">
        <v>75.97086694902845</v>
      </c>
      <c r="D7066" t="n">
        <v>119.1180607820141</v>
      </c>
      <c r="E7066" t="n">
        <v>0</v>
      </c>
      <c r="F7066" t="n">
        <v>29.77951519550352</v>
      </c>
      <c r="G7066" t="n">
        <v>0</v>
      </c>
      <c r="H7066" t="n">
        <v>7.244372269384129</v>
      </c>
      <c r="I7066" t="n">
        <v>0.255312</v>
      </c>
      <c r="J7066" t="n">
        <v>0</v>
      </c>
      <c r="K7066" t="n">
        <v>0</v>
      </c>
      <c r="L7066" t="n">
        <v>0</v>
      </c>
      <c r="M7066" t="n">
        <v>0.1056802562397752</v>
      </c>
      <c r="N7066" t="n">
        <v>0</v>
      </c>
    </row>
    <row r="7067">
      <c r="A7067" s="3" t="n">
        <v>44491.375</v>
      </c>
      <c r="B7067" t="n">
        <v>178.3333550923141</v>
      </c>
      <c r="C7067" t="n">
        <v>101.3035228735009</v>
      </c>
      <c r="D7067" t="n">
        <v>72.61370341402592</v>
      </c>
      <c r="E7067" t="n">
        <v>0</v>
      </c>
      <c r="F7067" t="n">
        <v>18.15342585350648</v>
      </c>
      <c r="G7067" t="n">
        <v>0</v>
      </c>
      <c r="H7067" t="n">
        <v>4.416128804787263</v>
      </c>
      <c r="I7067" t="n">
        <v>0.451656</v>
      </c>
      <c r="J7067" t="n">
        <v>0</v>
      </c>
      <c r="K7067" t="n">
        <v>0</v>
      </c>
      <c r="L7067" t="n">
        <v>0</v>
      </c>
      <c r="M7067" t="n">
        <v>0.105545282388047</v>
      </c>
      <c r="N7067" t="n">
        <v>0</v>
      </c>
    </row>
    <row r="7068">
      <c r="A7068" s="3" t="n">
        <v>44491.41666666666</v>
      </c>
      <c r="B7068" t="n">
        <v>193.9999613430874</v>
      </c>
      <c r="C7068" t="n">
        <v>148.3140661542275</v>
      </c>
      <c r="D7068" t="n">
        <v>43.06671776234148</v>
      </c>
      <c r="E7068" t="n">
        <v>0</v>
      </c>
      <c r="F7068" t="n">
        <v>10.76667944058536</v>
      </c>
      <c r="G7068" t="n">
        <v>0</v>
      </c>
      <c r="H7068" t="n">
        <v>2.619177426518412</v>
      </c>
      <c r="I7068" t="n">
        <v>0.451656</v>
      </c>
      <c r="J7068" t="n">
        <v>0</v>
      </c>
      <c r="K7068" t="n">
        <v>0</v>
      </c>
      <c r="L7068" t="n">
        <v>0</v>
      </c>
      <c r="M7068" t="n">
        <v>0.1054652302697225</v>
      </c>
      <c r="N7068" t="n">
        <v>0</v>
      </c>
    </row>
    <row r="7069">
      <c r="A7069" s="3" t="n">
        <v>44491.45833333334</v>
      </c>
      <c r="B7069" t="n">
        <v>166.1666622685748</v>
      </c>
      <c r="C7069" t="n">
        <v>268.7765907934402</v>
      </c>
      <c r="D7069" t="n">
        <v>-102.6099285248654</v>
      </c>
      <c r="E7069" t="n">
        <v>0</v>
      </c>
      <c r="F7069" t="n">
        <v>0</v>
      </c>
      <c r="G7069" t="n">
        <v>0</v>
      </c>
      <c r="H7069" t="n">
        <v>0</v>
      </c>
      <c r="I7069" t="n">
        <v>0.451656</v>
      </c>
      <c r="J7069" t="n">
        <v>0</v>
      </c>
      <c r="K7069" t="n">
        <v>0</v>
      </c>
      <c r="L7069" t="n">
        <v>0</v>
      </c>
      <c r="M7069" t="n">
        <v>0.1056178147723979</v>
      </c>
      <c r="N7069" t="n">
        <v>0</v>
      </c>
    </row>
    <row r="7070">
      <c r="A7070" s="3" t="n">
        <v>44491.5</v>
      </c>
      <c r="B7070" t="n">
        <v>163.000031712557</v>
      </c>
      <c r="C7070" t="n">
        <v>405.9661737117584</v>
      </c>
      <c r="D7070" t="n">
        <v>-242.9661419992014</v>
      </c>
      <c r="E7070" t="n">
        <v>0</v>
      </c>
      <c r="F7070" t="n">
        <v>0</v>
      </c>
      <c r="G7070" t="n">
        <v>0</v>
      </c>
      <c r="H7070" t="n">
        <v>0</v>
      </c>
      <c r="I7070" t="n">
        <v>0.255312</v>
      </c>
      <c r="J7070" t="n">
        <v>0</v>
      </c>
      <c r="K7070" t="n">
        <v>0</v>
      </c>
      <c r="L7070" t="n">
        <v>0</v>
      </c>
      <c r="M7070" t="n">
        <v>0.1059791138053169</v>
      </c>
      <c r="N7070" t="n">
        <v>0</v>
      </c>
    </row>
    <row r="7071">
      <c r="A7071" s="3" t="n">
        <v>44491.54166666666</v>
      </c>
      <c r="B7071" t="n">
        <v>185.8332817136237</v>
      </c>
      <c r="C7071" t="n">
        <v>494.1010714464514</v>
      </c>
      <c r="D7071" t="n">
        <v>-308.2677897328277</v>
      </c>
      <c r="E7071" t="n">
        <v>0</v>
      </c>
      <c r="F7071" t="n">
        <v>0</v>
      </c>
      <c r="G7071" t="n">
        <v>0</v>
      </c>
      <c r="H7071" t="n">
        <v>0</v>
      </c>
      <c r="I7071" t="n">
        <v>0.255312</v>
      </c>
      <c r="J7071" t="n">
        <v>0</v>
      </c>
      <c r="K7071" t="n">
        <v>0</v>
      </c>
      <c r="L7071" t="n">
        <v>0</v>
      </c>
      <c r="M7071" t="n">
        <v>0.106437518640633</v>
      </c>
      <c r="N7071" t="n">
        <v>0</v>
      </c>
    </row>
    <row r="7072">
      <c r="A7072" s="3" t="n">
        <v>44491.58333333334</v>
      </c>
      <c r="B7072" t="n">
        <v>148.6666509261274</v>
      </c>
      <c r="C7072" t="n">
        <v>565.5399362086745</v>
      </c>
      <c r="D7072" t="n">
        <v>-416.873285282547</v>
      </c>
      <c r="E7072" t="n">
        <v>0</v>
      </c>
      <c r="F7072" t="n">
        <v>0</v>
      </c>
      <c r="G7072" t="n">
        <v>0</v>
      </c>
      <c r="H7072" t="n">
        <v>0</v>
      </c>
      <c r="I7072" t="n">
        <v>0.255312</v>
      </c>
      <c r="J7072" t="n">
        <v>0</v>
      </c>
      <c r="K7072" t="n">
        <v>0</v>
      </c>
      <c r="L7072" t="n">
        <v>2.842170943040401e-14</v>
      </c>
      <c r="M7072" t="n">
        <v>0.1070574235935743</v>
      </c>
      <c r="N7072" t="n">
        <v>0</v>
      </c>
    </row>
    <row r="7073">
      <c r="A7073" s="3" t="n">
        <v>44491.625</v>
      </c>
      <c r="B7073" t="n">
        <v>137.3333263889778</v>
      </c>
      <c r="C7073" t="n">
        <v>577.5626114001967</v>
      </c>
      <c r="D7073" t="n">
        <v>-440.229285011219</v>
      </c>
      <c r="E7073" t="n">
        <v>0</v>
      </c>
      <c r="F7073" t="n">
        <v>0</v>
      </c>
      <c r="G7073" t="n">
        <v>0</v>
      </c>
      <c r="H7073" t="n">
        <v>0</v>
      </c>
      <c r="I7073" t="n">
        <v>0.255312</v>
      </c>
      <c r="J7073" t="n">
        <v>0</v>
      </c>
      <c r="K7073" t="n">
        <v>0</v>
      </c>
      <c r="L7073" t="n">
        <v>-2.842170943040401e-14</v>
      </c>
      <c r="M7073" t="n">
        <v>0.1077120597236474</v>
      </c>
      <c r="N7073" t="n">
        <v>0</v>
      </c>
    </row>
    <row r="7074">
      <c r="A7074" s="3" t="n">
        <v>44491.66666666666</v>
      </c>
      <c r="B7074" t="n">
        <v>132.3333208334933</v>
      </c>
      <c r="C7074" t="n">
        <v>546.4194873508529</v>
      </c>
      <c r="D7074" t="n">
        <v>-414.0861665173596</v>
      </c>
      <c r="E7074" t="n">
        <v>0</v>
      </c>
      <c r="F7074" t="n">
        <v>0</v>
      </c>
      <c r="G7074" t="n">
        <v>0</v>
      </c>
      <c r="H7074" t="n">
        <v>0</v>
      </c>
      <c r="I7074" t="n">
        <v>0.255312</v>
      </c>
      <c r="J7074" t="n">
        <v>0</v>
      </c>
      <c r="K7074" t="n">
        <v>0</v>
      </c>
      <c r="L7074" t="n">
        <v>-2.842170943040401e-14</v>
      </c>
      <c r="M7074" t="n">
        <v>0.1083278201348587</v>
      </c>
      <c r="N7074" t="n">
        <v>0</v>
      </c>
    </row>
    <row r="7075">
      <c r="A7075" s="3" t="n">
        <v>44491.70833333334</v>
      </c>
      <c r="B7075" t="n">
        <v>123.3333324074192</v>
      </c>
      <c r="C7075" t="n">
        <v>478.4975893799582</v>
      </c>
      <c r="D7075" t="n">
        <v>-355.164256972539</v>
      </c>
      <c r="E7075" t="n">
        <v>0</v>
      </c>
      <c r="F7075" t="n">
        <v>0</v>
      </c>
      <c r="G7075" t="n">
        <v>0</v>
      </c>
      <c r="H7075" t="n">
        <v>0</v>
      </c>
      <c r="I7075" t="n">
        <v>0.255312</v>
      </c>
      <c r="J7075" t="n">
        <v>0</v>
      </c>
      <c r="K7075" t="n">
        <v>0</v>
      </c>
      <c r="L7075" t="n">
        <v>-2.842170943040401e-14</v>
      </c>
      <c r="M7075" t="n">
        <v>0.1088559616343931</v>
      </c>
      <c r="N7075" t="n">
        <v>0</v>
      </c>
    </row>
    <row r="7076">
      <c r="A7076" s="3" t="n">
        <v>44491.75</v>
      </c>
      <c r="B7076" t="n">
        <v>122.6666638889244</v>
      </c>
      <c r="C7076" t="n">
        <v>334.3894542109481</v>
      </c>
      <c r="D7076" t="n">
        <v>-211.7227903220237</v>
      </c>
      <c r="E7076" t="n">
        <v>0</v>
      </c>
      <c r="F7076" t="n">
        <v>0</v>
      </c>
      <c r="G7076" t="n">
        <v>0</v>
      </c>
      <c r="H7076" t="n">
        <v>0</v>
      </c>
      <c r="I7076" t="n">
        <v>0.255312</v>
      </c>
      <c r="J7076" t="n">
        <v>0</v>
      </c>
      <c r="K7076" t="n">
        <v>0</v>
      </c>
      <c r="L7076" t="n">
        <v>1.4210854715202e-14</v>
      </c>
      <c r="M7076" t="n">
        <v>0.1091708007258024</v>
      </c>
      <c r="N7076" t="n">
        <v>0</v>
      </c>
    </row>
    <row r="7077">
      <c r="A7077" s="3" t="n">
        <v>44491.79166666666</v>
      </c>
      <c r="B7077" t="n">
        <v>120.6666618056178</v>
      </c>
      <c r="C7077" t="n">
        <v>263.845404417237</v>
      </c>
      <c r="D7077" t="n">
        <v>-143.1787426116193</v>
      </c>
      <c r="E7077" t="n">
        <v>0</v>
      </c>
      <c r="F7077" t="n">
        <v>0</v>
      </c>
      <c r="G7077" t="n">
        <v>0</v>
      </c>
      <c r="H7077" t="n">
        <v>0</v>
      </c>
      <c r="I7077" t="n">
        <v>0.255312</v>
      </c>
      <c r="J7077" t="n">
        <v>0</v>
      </c>
      <c r="K7077" t="n">
        <v>0</v>
      </c>
      <c r="L7077" t="n">
        <v>-1.4210854715202e-14</v>
      </c>
      <c r="M7077" t="n">
        <v>0.1093837124542205</v>
      </c>
      <c r="N7077" t="n">
        <v>0</v>
      </c>
    </row>
    <row r="7078">
      <c r="A7078" s="3" t="n">
        <v>44491.83333333334</v>
      </c>
      <c r="B7078" t="n">
        <v>117.1666631944889</v>
      </c>
      <c r="C7078" t="n">
        <v>190.964740562476</v>
      </c>
      <c r="D7078" t="n">
        <v>-73.79807736798715</v>
      </c>
      <c r="E7078" t="n">
        <v>0</v>
      </c>
      <c r="F7078" t="n">
        <v>0</v>
      </c>
      <c r="G7078" t="n">
        <v>0</v>
      </c>
      <c r="H7078" t="n">
        <v>0</v>
      </c>
      <c r="I7078" t="n">
        <v>0.451656</v>
      </c>
      <c r="J7078" t="n">
        <v>0</v>
      </c>
      <c r="K7078" t="n">
        <v>0</v>
      </c>
      <c r="L7078" t="n">
        <v>0</v>
      </c>
      <c r="M7078" t="n">
        <v>0.1094934527405211</v>
      </c>
      <c r="N7078" t="n">
        <v>0</v>
      </c>
    </row>
    <row r="7079">
      <c r="A7079" s="3" t="n">
        <v>44491.875</v>
      </c>
      <c r="B7079" t="n">
        <v>114.66668958304</v>
      </c>
      <c r="C7079" t="n">
        <v>62.78695156681</v>
      </c>
      <c r="D7079" t="n">
        <v>48.90546689504309</v>
      </c>
      <c r="E7079" t="n">
        <v>0</v>
      </c>
      <c r="F7079" t="n">
        <v>12.22636672376077</v>
      </c>
      <c r="G7079" t="n">
        <v>0</v>
      </c>
      <c r="H7079" t="n">
        <v>2.974271121186923</v>
      </c>
      <c r="I7079" t="n">
        <v>0.255312</v>
      </c>
      <c r="J7079" t="n">
        <v>0</v>
      </c>
      <c r="K7079" t="n">
        <v>0</v>
      </c>
      <c r="L7079" t="n">
        <v>0</v>
      </c>
      <c r="M7079" t="n">
        <v>0.1094025475955272</v>
      </c>
      <c r="N7079" t="n">
        <v>0</v>
      </c>
    </row>
    <row r="7080">
      <c r="A7080" s="3" t="n">
        <v>44491.91666666666</v>
      </c>
      <c r="B7080" t="n">
        <v>131.1666428243792</v>
      </c>
      <c r="C7080" t="n">
        <v>0.003774288263407786</v>
      </c>
      <c r="D7080" t="n">
        <v>123.643286769204</v>
      </c>
      <c r="E7080" t="n">
        <v>0</v>
      </c>
      <c r="F7080" t="n">
        <v>30.91082169230098</v>
      </c>
      <c r="G7080" t="n">
        <v>0</v>
      </c>
      <c r="H7080" t="n">
        <v>7.519581766911855</v>
      </c>
      <c r="I7080" t="n">
        <v>0.255312</v>
      </c>
      <c r="J7080" t="n">
        <v>0</v>
      </c>
      <c r="K7080" t="n">
        <v>0</v>
      </c>
      <c r="L7080" t="n">
        <v>2.842170943040401e-14</v>
      </c>
      <c r="M7080" t="n">
        <v>0.1091727203057603</v>
      </c>
      <c r="N7080" t="n">
        <v>0</v>
      </c>
    </row>
    <row r="7081">
      <c r="A7081" s="3" t="n">
        <v>44491.95833333334</v>
      </c>
      <c r="B7081" t="n">
        <v>113.9999803243259</v>
      </c>
      <c r="C7081" t="n">
        <v>0</v>
      </c>
      <c r="D7081" t="n">
        <v>107.4643488377435</v>
      </c>
      <c r="E7081" t="n">
        <v>0</v>
      </c>
      <c r="F7081" t="n">
        <v>26.86608720943588</v>
      </c>
      <c r="G7081" t="n">
        <v>0</v>
      </c>
      <c r="H7081" t="n">
        <v>6.535631486582432</v>
      </c>
      <c r="I7081" t="n">
        <v>0.173316</v>
      </c>
      <c r="J7081" t="n">
        <v>0</v>
      </c>
      <c r="K7081" t="n">
        <v>0</v>
      </c>
      <c r="L7081" t="n">
        <v>0</v>
      </c>
      <c r="M7081" t="n">
        <v>0.1089729663143767</v>
      </c>
      <c r="N7081" t="n">
        <v>0</v>
      </c>
    </row>
    <row r="7082">
      <c r="A7082" s="3" t="n">
        <v>44492</v>
      </c>
      <c r="B7082" t="n">
        <v>99.83337685129482</v>
      </c>
      <c r="C7082" t="n">
        <v>0</v>
      </c>
      <c r="D7082" t="n">
        <v>94.10991830941695</v>
      </c>
      <c r="E7082" t="n">
        <v>0</v>
      </c>
      <c r="F7082" t="n">
        <v>23.52747957735423</v>
      </c>
      <c r="G7082" t="n">
        <v>0</v>
      </c>
      <c r="H7082" t="n">
        <v>5.723458541877861</v>
      </c>
      <c r="I7082" t="n">
        <v>0.173316</v>
      </c>
      <c r="J7082" t="n">
        <v>0</v>
      </c>
      <c r="K7082" t="n">
        <v>0</v>
      </c>
      <c r="L7082" t="n">
        <v>0</v>
      </c>
      <c r="M7082" t="n">
        <v>0.1087980354464711</v>
      </c>
      <c r="N7082" t="n">
        <v>0</v>
      </c>
    </row>
    <row r="7083">
      <c r="A7083" s="3" t="n">
        <v>44492.04166666666</v>
      </c>
      <c r="B7083" t="n">
        <v>131.1666282412326</v>
      </c>
      <c r="C7083" t="n">
        <v>0</v>
      </c>
      <c r="D7083" t="n">
        <v>123.6468309300104</v>
      </c>
      <c r="E7083" t="n">
        <v>0</v>
      </c>
      <c r="F7083" t="n">
        <v>30.91170773250258</v>
      </c>
      <c r="G7083" t="n">
        <v>0</v>
      </c>
      <c r="H7083" t="n">
        <v>7.51979731122222</v>
      </c>
      <c r="I7083" t="n">
        <v>0.173316</v>
      </c>
      <c r="J7083" t="n">
        <v>0</v>
      </c>
      <c r="K7083" t="n">
        <v>0</v>
      </c>
      <c r="L7083" t="n">
        <v>0</v>
      </c>
      <c r="M7083" t="n">
        <v>0.1085682015688425</v>
      </c>
      <c r="N7083" t="n">
        <v>0</v>
      </c>
    </row>
    <row r="7084">
      <c r="A7084" s="3" t="n">
        <v>44492.08333333334</v>
      </c>
      <c r="B7084" t="n">
        <v>103.499999537043</v>
      </c>
      <c r="C7084" t="n">
        <v>0</v>
      </c>
      <c r="D7084" t="n">
        <v>97.56633311086357</v>
      </c>
      <c r="E7084" t="n">
        <v>0</v>
      </c>
      <c r="F7084" t="n">
        <v>24.39158327771588</v>
      </c>
      <c r="G7084" t="n">
        <v>0</v>
      </c>
      <c r="H7084" t="n">
        <v>5.9336664261794</v>
      </c>
      <c r="I7084" t="n">
        <v>0.173316</v>
      </c>
      <c r="J7084" t="n">
        <v>0</v>
      </c>
      <c r="K7084" t="n">
        <v>0</v>
      </c>
      <c r="L7084" t="n">
        <v>0</v>
      </c>
      <c r="M7084" t="n">
        <v>0.1083868459409125</v>
      </c>
      <c r="N7084" t="n">
        <v>0</v>
      </c>
    </row>
    <row r="7085">
      <c r="A7085" s="3" t="n">
        <v>44492.125</v>
      </c>
      <c r="B7085" t="n">
        <v>103.1667053235793</v>
      </c>
      <c r="C7085" t="n">
        <v>0</v>
      </c>
      <c r="D7085" t="n">
        <v>97.25214669153817</v>
      </c>
      <c r="E7085" t="n">
        <v>0</v>
      </c>
      <c r="F7085" t="n">
        <v>24.31303667288454</v>
      </c>
      <c r="G7085" t="n">
        <v>0</v>
      </c>
      <c r="H7085" t="n">
        <v>5.914558632041093</v>
      </c>
      <c r="I7085" t="n">
        <v>0.173316</v>
      </c>
      <c r="J7085" t="n">
        <v>0</v>
      </c>
      <c r="K7085" t="n">
        <v>0</v>
      </c>
      <c r="L7085" t="n">
        <v>0</v>
      </c>
      <c r="M7085" t="n">
        <v>0.1082060743205345</v>
      </c>
      <c r="N7085" t="n">
        <v>0</v>
      </c>
    </row>
    <row r="7086">
      <c r="A7086" s="3" t="n">
        <v>44492.16666666666</v>
      </c>
      <c r="B7086" t="n">
        <v>130.9999532413393</v>
      </c>
      <c r="C7086" t="n">
        <v>0</v>
      </c>
      <c r="D7086" t="n">
        <v>123.4897114263042</v>
      </c>
      <c r="E7086" t="n">
        <v>0</v>
      </c>
      <c r="F7086" t="n">
        <v>30.87242785657604</v>
      </c>
      <c r="G7086" t="n">
        <v>0</v>
      </c>
      <c r="H7086" t="n">
        <v>7.51024181503503</v>
      </c>
      <c r="I7086" t="n">
        <v>0.173316</v>
      </c>
      <c r="J7086" t="n">
        <v>0</v>
      </c>
      <c r="K7086" t="n">
        <v>0</v>
      </c>
      <c r="L7086" t="n">
        <v>0</v>
      </c>
      <c r="M7086" t="n">
        <v>0.1079765324955571</v>
      </c>
      <c r="N7086" t="n">
        <v>0</v>
      </c>
    </row>
    <row r="7087">
      <c r="A7087" s="3" t="n">
        <v>44492.20833333334</v>
      </c>
      <c r="B7087" t="n">
        <v>97.33334953682963</v>
      </c>
      <c r="C7087" t="n">
        <v>0.4576947071043675</v>
      </c>
      <c r="D7087" t="n">
        <v>91.32176281862866</v>
      </c>
      <c r="E7087" t="n">
        <v>0</v>
      </c>
      <c r="F7087" t="n">
        <v>22.83044070465716</v>
      </c>
      <c r="G7087" t="n">
        <v>0</v>
      </c>
      <c r="H7087" t="n">
        <v>5.553892011096607</v>
      </c>
      <c r="I7087" t="n">
        <v>0.173316</v>
      </c>
      <c r="J7087" t="n">
        <v>0</v>
      </c>
      <c r="K7087" t="n">
        <v>0</v>
      </c>
      <c r="L7087" t="n">
        <v>0</v>
      </c>
      <c r="M7087" t="n">
        <v>0.1078067842318724</v>
      </c>
      <c r="N7087" t="n">
        <v>0</v>
      </c>
    </row>
    <row r="7088">
      <c r="A7088" s="3" t="n">
        <v>44492.25</v>
      </c>
      <c r="B7088" t="n">
        <v>109.0000273144652</v>
      </c>
      <c r="C7088" t="n">
        <v>17.14447123717344</v>
      </c>
      <c r="D7088" t="n">
        <v>86.58946688316772</v>
      </c>
      <c r="E7088" t="n">
        <v>0</v>
      </c>
      <c r="F7088" t="n">
        <v>21.64736672079192</v>
      </c>
      <c r="G7088" t="n">
        <v>0</v>
      </c>
      <c r="H7088" t="n">
        <v>5.266089194124035</v>
      </c>
      <c r="I7088" t="n">
        <v>0.173316</v>
      </c>
      <c r="J7088" t="n">
        <v>0</v>
      </c>
      <c r="K7088" t="n">
        <v>0</v>
      </c>
      <c r="L7088" t="n">
        <v>0</v>
      </c>
      <c r="M7088" t="n">
        <v>0.1076458323272756</v>
      </c>
      <c r="N7088" t="n">
        <v>0</v>
      </c>
    </row>
    <row r="7089">
      <c r="A7089" s="3" t="n">
        <v>44492.29166666666</v>
      </c>
      <c r="B7089" t="n">
        <v>128.6666391207229</v>
      </c>
      <c r="C7089" t="n">
        <v>44.48481670286273</v>
      </c>
      <c r="D7089" t="n">
        <v>79.35566922356307</v>
      </c>
      <c r="E7089" t="n">
        <v>0</v>
      </c>
      <c r="F7089" t="n">
        <v>19.83891730589076</v>
      </c>
      <c r="G7089" t="n">
        <v>0</v>
      </c>
      <c r="H7089" t="n">
        <v>4.826153194297149</v>
      </c>
      <c r="I7089" t="n">
        <v>0.255312</v>
      </c>
      <c r="J7089" t="n">
        <v>0</v>
      </c>
      <c r="K7089" t="n">
        <v>0</v>
      </c>
      <c r="L7089" t="n">
        <v>0</v>
      </c>
      <c r="M7089" t="n">
        <v>0.1074983265559405</v>
      </c>
      <c r="N7089" t="n">
        <v>0</v>
      </c>
    </row>
    <row r="7090">
      <c r="A7090" s="3" t="n">
        <v>44492.33333333334</v>
      </c>
      <c r="B7090" t="n">
        <v>108.8333675921541</v>
      </c>
      <c r="C7090" t="n">
        <v>75.49728146332778</v>
      </c>
      <c r="D7090" t="n">
        <v>31.42492462227917</v>
      </c>
      <c r="E7090" t="n">
        <v>0</v>
      </c>
      <c r="F7090" t="n">
        <v>7.856231155569791</v>
      </c>
      <c r="G7090" t="n">
        <v>0</v>
      </c>
      <c r="H7090" t="n">
        <v>1.911161506547121</v>
      </c>
      <c r="I7090" t="n">
        <v>0.255312</v>
      </c>
      <c r="J7090" t="n">
        <v>0</v>
      </c>
      <c r="K7090" t="n">
        <v>0</v>
      </c>
      <c r="L7090" t="n">
        <v>0</v>
      </c>
      <c r="M7090" t="n">
        <v>0.1074399141225138</v>
      </c>
      <c r="N7090" t="n">
        <v>0</v>
      </c>
    </row>
    <row r="7091">
      <c r="A7091" s="3" t="n">
        <v>44492.375</v>
      </c>
      <c r="B7091" t="n">
        <v>133.4999708337067</v>
      </c>
      <c r="C7091" t="n">
        <v>98.39389023951153</v>
      </c>
      <c r="D7091" t="n">
        <v>33.09344510909091</v>
      </c>
      <c r="E7091" t="n">
        <v>0</v>
      </c>
      <c r="F7091" t="n">
        <v>8.273361277272727</v>
      </c>
      <c r="G7091" t="n">
        <v>0</v>
      </c>
      <c r="H7091" t="n">
        <v>2.012635485104227</v>
      </c>
      <c r="I7091" t="n">
        <v>0.255312</v>
      </c>
      <c r="J7091" t="n">
        <v>0</v>
      </c>
      <c r="K7091" t="n">
        <v>0</v>
      </c>
      <c r="L7091" t="n">
        <v>0</v>
      </c>
      <c r="M7091" t="n">
        <v>0.1073784002546993</v>
      </c>
      <c r="N7091" t="n">
        <v>0</v>
      </c>
    </row>
    <row r="7092">
      <c r="A7092" s="3" t="n">
        <v>44492.41666666666</v>
      </c>
      <c r="B7092" t="n">
        <v>112.4999953704296</v>
      </c>
      <c r="C7092" t="n">
        <v>158.4898144388659</v>
      </c>
      <c r="D7092" t="n">
        <v>-45.98981906843626</v>
      </c>
      <c r="E7092" t="n">
        <v>0</v>
      </c>
      <c r="F7092" t="n">
        <v>0</v>
      </c>
      <c r="G7092" t="n">
        <v>0</v>
      </c>
      <c r="H7092" t="n">
        <v>0</v>
      </c>
      <c r="I7092" t="n">
        <v>0.255312</v>
      </c>
      <c r="J7092" t="n">
        <v>0</v>
      </c>
      <c r="K7092" t="n">
        <v>0</v>
      </c>
      <c r="L7092" t="n">
        <v>0</v>
      </c>
      <c r="M7092" t="n">
        <v>0.1074467887018172</v>
      </c>
      <c r="N7092" t="n">
        <v>0</v>
      </c>
    </row>
    <row r="7093">
      <c r="A7093" s="3" t="n">
        <v>44492.45833333334</v>
      </c>
      <c r="B7093" t="n">
        <v>109.1666754628504</v>
      </c>
      <c r="C7093" t="n">
        <v>250.4663723839918</v>
      </c>
      <c r="D7093" t="n">
        <v>-141.2996969211414</v>
      </c>
      <c r="E7093" t="n">
        <v>0</v>
      </c>
      <c r="F7093" t="n">
        <v>0</v>
      </c>
      <c r="G7093" t="n">
        <v>0</v>
      </c>
      <c r="H7093" t="n">
        <v>0</v>
      </c>
      <c r="I7093" t="n">
        <v>0.255312</v>
      </c>
      <c r="J7093" t="n">
        <v>0</v>
      </c>
      <c r="K7093" t="n">
        <v>0</v>
      </c>
      <c r="L7093" t="n">
        <v>0</v>
      </c>
      <c r="M7093" t="n">
        <v>0.1076569062244863</v>
      </c>
      <c r="N7093" t="n">
        <v>0</v>
      </c>
    </row>
    <row r="7094">
      <c r="A7094" s="3" t="n">
        <v>44492.5</v>
      </c>
      <c r="B7094" t="n">
        <v>115.4999967593007</v>
      </c>
      <c r="C7094" t="n">
        <v>421.4933662680902</v>
      </c>
      <c r="D7094" t="n">
        <v>-305.9933695087894</v>
      </c>
      <c r="E7094" t="n">
        <v>0</v>
      </c>
      <c r="F7094" t="n">
        <v>0</v>
      </c>
      <c r="G7094" t="n">
        <v>0</v>
      </c>
      <c r="H7094" t="n">
        <v>0</v>
      </c>
      <c r="I7094" t="n">
        <v>0.255312</v>
      </c>
      <c r="J7094" t="n">
        <v>0</v>
      </c>
      <c r="K7094" t="n">
        <v>0</v>
      </c>
      <c r="L7094" t="n">
        <v>1.4210854715202e-14</v>
      </c>
      <c r="M7094" t="n">
        <v>0.1081119289184858</v>
      </c>
      <c r="N7094" t="n">
        <v>0</v>
      </c>
    </row>
    <row r="7095">
      <c r="A7095" s="3" t="n">
        <v>44492.54166666666</v>
      </c>
      <c r="B7095" t="n">
        <v>113.1666643518815</v>
      </c>
      <c r="C7095" t="n">
        <v>476.4936021708015</v>
      </c>
      <c r="D7095" t="n">
        <v>-363.32693781892</v>
      </c>
      <c r="E7095" t="n">
        <v>0</v>
      </c>
      <c r="F7095" t="n">
        <v>0</v>
      </c>
      <c r="G7095" t="n">
        <v>0</v>
      </c>
      <c r="H7095" t="n">
        <v>0</v>
      </c>
      <c r="I7095" t="n">
        <v>0.255312</v>
      </c>
      <c r="J7095" t="n">
        <v>0</v>
      </c>
      <c r="K7095" t="n">
        <v>0</v>
      </c>
      <c r="L7095" t="n">
        <v>0</v>
      </c>
      <c r="M7095" t="n">
        <v>0.1086522086059651</v>
      </c>
      <c r="N7095" t="n">
        <v>0</v>
      </c>
    </row>
    <row r="7096">
      <c r="A7096" s="3" t="n">
        <v>44492.58333333334</v>
      </c>
      <c r="B7096" t="n">
        <v>111.5000023147852</v>
      </c>
      <c r="C7096" t="n">
        <v>557.9876342493828</v>
      </c>
      <c r="D7096" t="n">
        <v>-446.4876319345976</v>
      </c>
      <c r="E7096" t="n">
        <v>0</v>
      </c>
      <c r="F7096" t="n">
        <v>0</v>
      </c>
      <c r="G7096" t="n">
        <v>0</v>
      </c>
      <c r="H7096" t="n">
        <v>0</v>
      </c>
      <c r="I7096" t="n">
        <v>0.255312</v>
      </c>
      <c r="J7096" t="n">
        <v>0</v>
      </c>
      <c r="K7096" t="n">
        <v>0</v>
      </c>
      <c r="L7096" t="n">
        <v>1.4210854715202e-14</v>
      </c>
      <c r="M7096" t="n">
        <v>0.1093161511137602</v>
      </c>
      <c r="N7096" t="n">
        <v>0</v>
      </c>
    </row>
    <row r="7097">
      <c r="A7097" s="3" t="n">
        <v>44492.625</v>
      </c>
      <c r="B7097" t="n">
        <v>113.1666629630104</v>
      </c>
      <c r="C7097" t="n">
        <v>545.968490651331</v>
      </c>
      <c r="D7097" t="n">
        <v>-432.8018276883206</v>
      </c>
      <c r="E7097" t="n">
        <v>0</v>
      </c>
      <c r="F7097" t="n">
        <v>0</v>
      </c>
      <c r="G7097" t="n">
        <v>0</v>
      </c>
      <c r="H7097" t="n">
        <v>0</v>
      </c>
      <c r="I7097" t="n">
        <v>0.255312</v>
      </c>
      <c r="J7097" t="n">
        <v>0</v>
      </c>
      <c r="K7097" t="n">
        <v>0</v>
      </c>
      <c r="L7097" t="n">
        <v>-1.4210854715202e-14</v>
      </c>
      <c r="M7097" t="n">
        <v>0.1099597423586254</v>
      </c>
      <c r="N7097" t="n">
        <v>0</v>
      </c>
    </row>
    <row r="7098">
      <c r="A7098" s="3" t="n">
        <v>44492.66666666666</v>
      </c>
      <c r="B7098" t="n">
        <v>110.4999981481719</v>
      </c>
      <c r="C7098" t="n">
        <v>401.3656531609058</v>
      </c>
      <c r="D7098" t="n">
        <v>-290.8656550127339</v>
      </c>
      <c r="E7098" t="n">
        <v>0</v>
      </c>
      <c r="F7098" t="n">
        <v>0</v>
      </c>
      <c r="G7098" t="n">
        <v>0</v>
      </c>
      <c r="H7098" t="n">
        <v>0</v>
      </c>
      <c r="I7098" t="n">
        <v>0.255312</v>
      </c>
      <c r="J7098" t="n">
        <v>0</v>
      </c>
      <c r="K7098" t="n">
        <v>0</v>
      </c>
      <c r="L7098" t="n">
        <v>1.4210854715202e-14</v>
      </c>
      <c r="M7098" t="n">
        <v>0.1103922696194229</v>
      </c>
      <c r="N7098" t="n">
        <v>0</v>
      </c>
    </row>
    <row r="7099">
      <c r="A7099" s="3" t="n">
        <v>44492.70833333334</v>
      </c>
      <c r="B7099" t="n">
        <v>109.1666657407526</v>
      </c>
      <c r="C7099" t="n">
        <v>393.2072707790581</v>
      </c>
      <c r="D7099" t="n">
        <v>-284.0406050383056</v>
      </c>
      <c r="E7099" t="n">
        <v>0</v>
      </c>
      <c r="F7099" t="n">
        <v>0</v>
      </c>
      <c r="G7099" t="n">
        <v>0</v>
      </c>
      <c r="H7099" t="n">
        <v>0</v>
      </c>
      <c r="I7099" t="n">
        <v>0.255312</v>
      </c>
      <c r="J7099" t="n">
        <v>0</v>
      </c>
      <c r="K7099" t="n">
        <v>0</v>
      </c>
      <c r="L7099" t="n">
        <v>0</v>
      </c>
      <c r="M7099" t="n">
        <v>0.1108146477955162</v>
      </c>
      <c r="N7099" t="n">
        <v>0</v>
      </c>
    </row>
    <row r="7100">
      <c r="A7100" s="3" t="n">
        <v>44492.75</v>
      </c>
      <c r="B7100" t="n">
        <v>108.5000078702696</v>
      </c>
      <c r="C7100" t="n">
        <v>270.2904668602253</v>
      </c>
      <c r="D7100" t="n">
        <v>-161.7904589899556</v>
      </c>
      <c r="E7100" t="n">
        <v>0</v>
      </c>
      <c r="F7100" t="n">
        <v>0</v>
      </c>
      <c r="G7100" t="n">
        <v>0</v>
      </c>
      <c r="H7100" t="n">
        <v>0</v>
      </c>
      <c r="I7100" t="n">
        <v>0.255312</v>
      </c>
      <c r="J7100" t="n">
        <v>0</v>
      </c>
      <c r="K7100" t="n">
        <v>0</v>
      </c>
      <c r="L7100" t="n">
        <v>0</v>
      </c>
      <c r="M7100" t="n">
        <v>0.1110552357880966</v>
      </c>
      <c r="N7100" t="n">
        <v>0</v>
      </c>
    </row>
    <row r="7101">
      <c r="A7101" s="3" t="n">
        <v>44492.79166666666</v>
      </c>
      <c r="B7101" t="n">
        <v>114.1667013884445</v>
      </c>
      <c r="C7101" t="n">
        <v>148.5787958571516</v>
      </c>
      <c r="D7101" t="n">
        <v>-34.4120944687072</v>
      </c>
      <c r="E7101" t="n">
        <v>0</v>
      </c>
      <c r="F7101" t="n">
        <v>0</v>
      </c>
      <c r="G7101" t="n">
        <v>0</v>
      </c>
      <c r="H7101" t="n">
        <v>0</v>
      </c>
      <c r="I7101" t="n">
        <v>0.255312</v>
      </c>
      <c r="J7101" t="n">
        <v>0</v>
      </c>
      <c r="K7101" t="n">
        <v>0</v>
      </c>
      <c r="L7101" t="n">
        <v>0</v>
      </c>
      <c r="M7101" t="n">
        <v>0.1111064077594254</v>
      </c>
      <c r="N7101" t="n">
        <v>0</v>
      </c>
    </row>
    <row r="7102">
      <c r="A7102" s="3" t="n">
        <v>44492.83333333334</v>
      </c>
      <c r="B7102" t="n">
        <v>139.1666243060978</v>
      </c>
      <c r="C7102" t="n">
        <v>132.5041982083123</v>
      </c>
      <c r="D7102" t="n">
        <v>6.280468472373233</v>
      </c>
      <c r="E7102" t="n">
        <v>0</v>
      </c>
      <c r="F7102" t="n">
        <v>1.570117118093308</v>
      </c>
      <c r="G7102" t="n">
        <v>0</v>
      </c>
      <c r="H7102" t="n">
        <v>0.3819576254121806</v>
      </c>
      <c r="I7102" t="n">
        <v>0.255312</v>
      </c>
      <c r="J7102" t="n">
        <v>0</v>
      </c>
      <c r="K7102" t="n">
        <v>0</v>
      </c>
      <c r="L7102" t="n">
        <v>0</v>
      </c>
      <c r="M7102" t="n">
        <v>0.1110947336678901</v>
      </c>
      <c r="N7102" t="n">
        <v>0</v>
      </c>
    </row>
    <row r="7103">
      <c r="A7103" s="3" t="n">
        <v>44492.875</v>
      </c>
      <c r="B7103" t="n">
        <v>108.6666562501333</v>
      </c>
      <c r="C7103" t="n">
        <v>36.75989047081129</v>
      </c>
      <c r="D7103" t="n">
        <v>67.78434294040018</v>
      </c>
      <c r="E7103" t="n">
        <v>0</v>
      </c>
      <c r="F7103" t="n">
        <v>16.94608573510004</v>
      </c>
      <c r="G7103" t="n">
        <v>0</v>
      </c>
      <c r="H7103" t="n">
        <v>4.122422838921878</v>
      </c>
      <c r="I7103" t="n">
        <v>0.255312</v>
      </c>
      <c r="J7103" t="n">
        <v>0</v>
      </c>
      <c r="K7103" t="n">
        <v>0</v>
      </c>
      <c r="L7103" t="n">
        <v>0</v>
      </c>
      <c r="M7103" t="n">
        <v>0.1109687365981446</v>
      </c>
      <c r="N7103" t="n">
        <v>0</v>
      </c>
    </row>
    <row r="7104">
      <c r="A7104" s="3" t="n">
        <v>44492.91666666666</v>
      </c>
      <c r="B7104" t="n">
        <v>101.1667076383644</v>
      </c>
      <c r="C7104" t="n">
        <v>0.225901321072505</v>
      </c>
      <c r="D7104" t="n">
        <v>95.15385872158662</v>
      </c>
      <c r="E7104" t="n">
        <v>0</v>
      </c>
      <c r="F7104" t="n">
        <v>23.78846468039664</v>
      </c>
      <c r="G7104" t="n">
        <v>0</v>
      </c>
      <c r="H7104" t="n">
        <v>5.786947595705328</v>
      </c>
      <c r="I7104" t="n">
        <v>0.255312</v>
      </c>
      <c r="J7104" t="n">
        <v>0</v>
      </c>
      <c r="K7104" t="n">
        <v>0</v>
      </c>
      <c r="L7104" t="n">
        <v>0</v>
      </c>
      <c r="M7104" t="n">
        <v>0.1107918652609917</v>
      </c>
      <c r="N7104" t="n">
        <v>0</v>
      </c>
    </row>
    <row r="7105">
      <c r="A7105" s="3" t="n">
        <v>44492.95833333334</v>
      </c>
      <c r="B7105" t="n">
        <v>130.6666250005333</v>
      </c>
      <c r="C7105" t="n">
        <v>0</v>
      </c>
      <c r="D7105" t="n">
        <v>123.1754929304279</v>
      </c>
      <c r="E7105" t="n">
        <v>0</v>
      </c>
      <c r="F7105" t="n">
        <v>30.79387323260697</v>
      </c>
      <c r="G7105" t="n">
        <v>0</v>
      </c>
      <c r="H7105" t="n">
        <v>7.491132070105422</v>
      </c>
      <c r="I7105" t="n">
        <v>0.173316</v>
      </c>
      <c r="J7105" t="n">
        <v>0</v>
      </c>
      <c r="K7105" t="n">
        <v>0</v>
      </c>
      <c r="L7105" t="n">
        <v>0</v>
      </c>
      <c r="M7105" t="n">
        <v>0.1105629075031901</v>
      </c>
      <c r="N7105" t="n">
        <v>0</v>
      </c>
    </row>
    <row r="7106">
      <c r="A7106" s="3" t="n">
        <v>44493</v>
      </c>
      <c r="B7106" t="n">
        <v>100.6666763887644</v>
      </c>
      <c r="C7106" t="n">
        <v>0</v>
      </c>
      <c r="D7106" t="n">
        <v>94.89544469219526</v>
      </c>
      <c r="E7106" t="n">
        <v>0</v>
      </c>
      <c r="F7106" t="n">
        <v>23.7238611730488</v>
      </c>
      <c r="G7106" t="n">
        <v>0</v>
      </c>
      <c r="H7106" t="n">
        <v>5.771231696569188</v>
      </c>
      <c r="I7106" t="n">
        <v>0.173316</v>
      </c>
      <c r="J7106" t="n">
        <v>0</v>
      </c>
      <c r="K7106" t="n">
        <v>0</v>
      </c>
      <c r="L7106" t="n">
        <v>0</v>
      </c>
      <c r="M7106" t="n">
        <v>0.110386516504255</v>
      </c>
      <c r="N7106" t="n">
        <v>0</v>
      </c>
    </row>
    <row r="7107">
      <c r="A7107" s="3" t="n">
        <v>44493.04166666666</v>
      </c>
      <c r="B7107" t="n">
        <v>107.666696295917</v>
      </c>
      <c r="C7107" t="n">
        <v>0</v>
      </c>
      <c r="D7107" t="n">
        <v>101.4941526834884</v>
      </c>
      <c r="E7107" t="n">
        <v>0</v>
      </c>
      <c r="F7107" t="n">
        <v>25.37353817087211</v>
      </c>
      <c r="G7107" t="n">
        <v>0</v>
      </c>
      <c r="H7107" t="n">
        <v>6.172543612428598</v>
      </c>
      <c r="I7107" t="n">
        <v>0.173316</v>
      </c>
      <c r="J7107" t="n">
        <v>0</v>
      </c>
      <c r="K7107" t="n">
        <v>0</v>
      </c>
      <c r="L7107" t="n">
        <v>0</v>
      </c>
      <c r="M7107" t="n">
        <v>0.110197859872359</v>
      </c>
      <c r="N7107" t="n">
        <v>0</v>
      </c>
    </row>
    <row r="7108">
      <c r="A7108" s="3" t="n">
        <v>44493.08333333334</v>
      </c>
      <c r="B7108" t="n">
        <v>128.9999648152652</v>
      </c>
      <c r="C7108" t="n">
        <v>0</v>
      </c>
      <c r="D7108" t="n">
        <v>121.6043825580043</v>
      </c>
      <c r="E7108" t="n">
        <v>0</v>
      </c>
      <c r="F7108" t="n">
        <v>30.40109563950107</v>
      </c>
      <c r="G7108" t="n">
        <v>0</v>
      </c>
      <c r="H7108" t="n">
        <v>7.39558225726087</v>
      </c>
      <c r="I7108" t="n">
        <v>0.173316</v>
      </c>
      <c r="J7108" t="n">
        <v>0</v>
      </c>
      <c r="K7108" t="n">
        <v>0</v>
      </c>
      <c r="L7108" t="n">
        <v>0</v>
      </c>
      <c r="M7108" t="n">
        <v>0.1099718224836955</v>
      </c>
      <c r="N7108" t="n">
        <v>0</v>
      </c>
    </row>
    <row r="7109">
      <c r="A7109" s="3" t="n">
        <v>44493.125</v>
      </c>
      <c r="B7109" t="n">
        <v>103.6666821757274</v>
      </c>
      <c r="C7109" t="n">
        <v>0</v>
      </c>
      <c r="D7109" t="n">
        <v>97.72345981542809</v>
      </c>
      <c r="E7109" t="n">
        <v>0</v>
      </c>
      <c r="F7109" t="n">
        <v>24.43086495385701</v>
      </c>
      <c r="G7109" t="n">
        <v>0</v>
      </c>
      <c r="H7109" t="n">
        <v>5.94322236029933</v>
      </c>
      <c r="I7109" t="n">
        <v>0.173316</v>
      </c>
      <c r="J7109" t="n">
        <v>0</v>
      </c>
      <c r="K7109" t="n">
        <v>0</v>
      </c>
      <c r="L7109" t="n">
        <v>0</v>
      </c>
      <c r="M7109" t="n">
        <v>0.1097901747897293</v>
      </c>
      <c r="N7109" t="n">
        <v>0</v>
      </c>
    </row>
    <row r="7110">
      <c r="A7110" s="3" t="n">
        <v>44493.16666666666</v>
      </c>
      <c r="B7110" t="n">
        <v>114.8333347222044</v>
      </c>
      <c r="C7110" t="n">
        <v>0</v>
      </c>
      <c r="D7110" t="n">
        <v>108.2499269357774</v>
      </c>
      <c r="E7110" t="n">
        <v>0</v>
      </c>
      <c r="F7110" t="n">
        <v>27.06248173394434</v>
      </c>
      <c r="G7110" t="n">
        <v>0</v>
      </c>
      <c r="H7110" t="n">
        <v>6.58340778642706</v>
      </c>
      <c r="I7110" t="n">
        <v>0.173316</v>
      </c>
      <c r="J7110" t="n">
        <v>0</v>
      </c>
      <c r="K7110" t="n">
        <v>0</v>
      </c>
      <c r="L7110" t="n">
        <v>0</v>
      </c>
      <c r="M7110" t="n">
        <v>0.1095889605711883</v>
      </c>
      <c r="N7110" t="n">
        <v>0</v>
      </c>
    </row>
    <row r="7111">
      <c r="A7111" s="3" t="n">
        <v>44493.20833333334</v>
      </c>
      <c r="B7111" t="n">
        <v>115.833310879917</v>
      </c>
      <c r="C7111" t="n">
        <v>0.5266667206495526</v>
      </c>
      <c r="D7111" t="n">
        <v>108.6961014904399</v>
      </c>
      <c r="E7111" t="n">
        <v>0</v>
      </c>
      <c r="F7111" t="n">
        <v>27.17402537260995</v>
      </c>
      <c r="G7111" t="n">
        <v>0</v>
      </c>
      <c r="H7111" t="n">
        <v>6.610542668827605</v>
      </c>
      <c r="I7111" t="n">
        <v>0.173316</v>
      </c>
      <c r="J7111" t="n">
        <v>0</v>
      </c>
      <c r="K7111" t="n">
        <v>0</v>
      </c>
      <c r="L7111" t="n">
        <v>0</v>
      </c>
      <c r="M7111" t="n">
        <v>0.1093869170064584</v>
      </c>
      <c r="N7111" t="n">
        <v>0</v>
      </c>
    </row>
    <row r="7112">
      <c r="A7112" s="3" t="n">
        <v>44493.25</v>
      </c>
      <c r="B7112" t="n">
        <v>99.66669722183111</v>
      </c>
      <c r="C7112" t="n">
        <v>17.82074555940251</v>
      </c>
      <c r="D7112" t="n">
        <v>77.15371419701451</v>
      </c>
      <c r="E7112" t="n">
        <v>0</v>
      </c>
      <c r="F7112" t="n">
        <v>19.28842854925362</v>
      </c>
      <c r="G7112" t="n">
        <v>0</v>
      </c>
      <c r="H7112" t="n">
        <v>4.692237465414095</v>
      </c>
      <c r="I7112" t="n">
        <v>0.173316</v>
      </c>
      <c r="J7112" t="n">
        <v>0</v>
      </c>
      <c r="K7112" t="n">
        <v>0</v>
      </c>
      <c r="L7112" t="n">
        <v>0</v>
      </c>
      <c r="M7112" t="n">
        <v>0.1092435042139592</v>
      </c>
      <c r="N7112" t="n">
        <v>0</v>
      </c>
    </row>
    <row r="7113">
      <c r="A7113" s="3" t="n">
        <v>44493.29166666666</v>
      </c>
      <c r="B7113" t="n">
        <v>121.6666506946489</v>
      </c>
      <c r="C7113" t="n">
        <v>49.59865279830148</v>
      </c>
      <c r="D7113" t="n">
        <v>67.93633160231545</v>
      </c>
      <c r="E7113" t="n">
        <v>0</v>
      </c>
      <c r="F7113" t="n">
        <v>16.98408290057885</v>
      </c>
      <c r="G7113" t="n">
        <v>0</v>
      </c>
      <c r="H7113" t="n">
        <v>4.131666294031959</v>
      </c>
      <c r="I7113" t="n">
        <v>0.255312</v>
      </c>
      <c r="J7113" t="n">
        <v>0</v>
      </c>
      <c r="K7113" t="n">
        <v>0</v>
      </c>
      <c r="L7113" t="n">
        <v>0</v>
      </c>
      <c r="M7113" t="n">
        <v>0.1091172246287358</v>
      </c>
      <c r="N7113" t="n">
        <v>0</v>
      </c>
    </row>
    <row r="7114">
      <c r="A7114" s="3" t="n">
        <v>44493.33333333334</v>
      </c>
      <c r="B7114" t="n">
        <v>110.1666611111822</v>
      </c>
      <c r="C7114" t="n">
        <v>77.70133981426559</v>
      </c>
      <c r="D7114" t="n">
        <v>30.60408083453677</v>
      </c>
      <c r="E7114" t="n">
        <v>0</v>
      </c>
      <c r="F7114" t="n">
        <v>7.651020208634186</v>
      </c>
      <c r="G7114" t="n">
        <v>0</v>
      </c>
      <c r="H7114" t="n">
        <v>1.861240462379861</v>
      </c>
      <c r="I7114" t="n">
        <v>0.255312</v>
      </c>
      <c r="J7114" t="n">
        <v>0</v>
      </c>
      <c r="K7114" t="n">
        <v>0</v>
      </c>
      <c r="L7114" t="n">
        <v>1.4210854715202e-14</v>
      </c>
      <c r="M7114" t="n">
        <v>0.1090603379740877</v>
      </c>
      <c r="N7114" t="n">
        <v>0</v>
      </c>
    </row>
    <row r="7115">
      <c r="A7115" s="3" t="n">
        <v>44493.375</v>
      </c>
      <c r="B7115" t="n">
        <v>106.1667111105422</v>
      </c>
      <c r="C7115" t="n">
        <v>99.13001434511922</v>
      </c>
      <c r="D7115" t="n">
        <v>6.633282161220497</v>
      </c>
      <c r="E7115" t="n">
        <v>0</v>
      </c>
      <c r="F7115" t="n">
        <v>1.658320540305124</v>
      </c>
      <c r="G7115" t="n">
        <v>0</v>
      </c>
      <c r="H7115" t="n">
        <v>0.4034146042025055</v>
      </c>
      <c r="I7115" t="n">
        <v>0.255312</v>
      </c>
      <c r="J7115" t="n">
        <v>0</v>
      </c>
      <c r="K7115" t="n">
        <v>0</v>
      </c>
      <c r="L7115" t="n">
        <v>0</v>
      </c>
      <c r="M7115" t="n">
        <v>0.1090480080748977</v>
      </c>
      <c r="N7115" t="n">
        <v>0</v>
      </c>
    </row>
    <row r="7116">
      <c r="A7116" s="3" t="n">
        <v>44493.41666666666</v>
      </c>
      <c r="B7116" t="n">
        <v>138.1666229172266</v>
      </c>
      <c r="C7116" t="n">
        <v>187.3456692326753</v>
      </c>
      <c r="D7116" t="n">
        <v>-49.17904631544863</v>
      </c>
      <c r="E7116" t="n">
        <v>0</v>
      </c>
      <c r="F7116" t="n">
        <v>0</v>
      </c>
      <c r="G7116" t="n">
        <v>0</v>
      </c>
      <c r="H7116" t="n">
        <v>0</v>
      </c>
      <c r="I7116" t="n">
        <v>0.255312</v>
      </c>
      <c r="J7116" t="n">
        <v>0</v>
      </c>
      <c r="K7116" t="n">
        <v>0</v>
      </c>
      <c r="L7116" t="n">
        <v>0</v>
      </c>
      <c r="M7116" t="n">
        <v>0.1091211390129266</v>
      </c>
      <c r="N7116" t="n">
        <v>0</v>
      </c>
    </row>
    <row r="7117">
      <c r="A7117" s="3" t="n">
        <v>44493.45833333334</v>
      </c>
      <c r="B7117" t="n">
        <v>106.6666752313719</v>
      </c>
      <c r="C7117" t="n">
        <v>287.1433794966213</v>
      </c>
      <c r="D7117" t="n">
        <v>-180.4767042652495</v>
      </c>
      <c r="E7117" t="n">
        <v>0</v>
      </c>
      <c r="F7117" t="n">
        <v>0</v>
      </c>
      <c r="G7117" t="n">
        <v>0</v>
      </c>
      <c r="H7117" t="n">
        <v>0</v>
      </c>
      <c r="I7117" t="n">
        <v>0.255312</v>
      </c>
      <c r="J7117" t="n">
        <v>0</v>
      </c>
      <c r="K7117" t="n">
        <v>0</v>
      </c>
      <c r="L7117" t="n">
        <v>1.4210854715202e-14</v>
      </c>
      <c r="M7117" t="n">
        <v>0.1093895140967094</v>
      </c>
      <c r="N7117" t="n">
        <v>0</v>
      </c>
    </row>
    <row r="7118">
      <c r="A7118" s="3" t="n">
        <v>44493.5</v>
      </c>
      <c r="B7118" t="n">
        <v>112.8333340277689</v>
      </c>
      <c r="C7118" t="n">
        <v>259.1490543844082</v>
      </c>
      <c r="D7118" t="n">
        <v>-146.3157203566393</v>
      </c>
      <c r="E7118" t="n">
        <v>0</v>
      </c>
      <c r="F7118" t="n">
        <v>0</v>
      </c>
      <c r="G7118" t="n">
        <v>0</v>
      </c>
      <c r="H7118" t="n">
        <v>0</v>
      </c>
      <c r="I7118" t="n">
        <v>0.255312</v>
      </c>
      <c r="J7118" t="n">
        <v>0</v>
      </c>
      <c r="K7118" t="n">
        <v>0</v>
      </c>
      <c r="L7118" t="n">
        <v>1.4210854715202e-14</v>
      </c>
      <c r="M7118" t="n">
        <v>0.109607090619227</v>
      </c>
      <c r="N7118" t="n">
        <v>0</v>
      </c>
    </row>
    <row r="7119">
      <c r="A7119" s="3" t="n">
        <v>44493.54166666666</v>
      </c>
      <c r="B7119" t="n">
        <v>113.3333685180681</v>
      </c>
      <c r="C7119" t="n">
        <v>298.4115861057112</v>
      </c>
      <c r="D7119" t="n">
        <v>-185.0782175876431</v>
      </c>
      <c r="E7119" t="n">
        <v>0</v>
      </c>
      <c r="F7119" t="n">
        <v>0</v>
      </c>
      <c r="G7119" t="n">
        <v>0</v>
      </c>
      <c r="H7119" t="n">
        <v>0</v>
      </c>
      <c r="I7119" t="n">
        <v>0.255312</v>
      </c>
      <c r="J7119" t="n">
        <v>0</v>
      </c>
      <c r="K7119" t="n">
        <v>0</v>
      </c>
      <c r="L7119" t="n">
        <v>0</v>
      </c>
      <c r="M7119" t="n">
        <v>0.1098823083120239</v>
      </c>
      <c r="N7119" t="n">
        <v>0</v>
      </c>
    </row>
    <row r="7120">
      <c r="A7120" s="3" t="n">
        <v>44493.58333333334</v>
      </c>
      <c r="B7120" t="n">
        <v>138.6666238431407</v>
      </c>
      <c r="C7120" t="n">
        <v>380.9472527843117</v>
      </c>
      <c r="D7120" t="n">
        <v>-242.280628941171</v>
      </c>
      <c r="E7120" t="n">
        <v>0</v>
      </c>
      <c r="F7120" t="n">
        <v>0</v>
      </c>
      <c r="G7120" t="n">
        <v>0</v>
      </c>
      <c r="H7120" t="n">
        <v>0</v>
      </c>
      <c r="I7120" t="n">
        <v>0.255312</v>
      </c>
      <c r="J7120" t="n">
        <v>0</v>
      </c>
      <c r="K7120" t="n">
        <v>0</v>
      </c>
      <c r="L7120" t="n">
        <v>0</v>
      </c>
      <c r="M7120" t="n">
        <v>0.1102425879633826</v>
      </c>
      <c r="N7120" t="n">
        <v>0</v>
      </c>
    </row>
    <row r="7121">
      <c r="A7121" s="3" t="n">
        <v>44493.625</v>
      </c>
      <c r="B7121" t="n">
        <v>107.8333335648119</v>
      </c>
      <c r="C7121" t="n">
        <v>431.5685918848195</v>
      </c>
      <c r="D7121" t="n">
        <v>-323.7352583200076</v>
      </c>
      <c r="E7121" t="n">
        <v>0</v>
      </c>
      <c r="F7121" t="n">
        <v>0</v>
      </c>
      <c r="G7121" t="n">
        <v>0</v>
      </c>
      <c r="H7121" t="n">
        <v>0</v>
      </c>
      <c r="I7121" t="n">
        <v>0.255312</v>
      </c>
      <c r="J7121" t="n">
        <v>0</v>
      </c>
      <c r="K7121" t="n">
        <v>0</v>
      </c>
      <c r="L7121" t="n">
        <v>2.842170943040401e-14</v>
      </c>
      <c r="M7121" t="n">
        <v>0.1107239934579522</v>
      </c>
      <c r="N7121" t="n">
        <v>0</v>
      </c>
    </row>
    <row r="7122">
      <c r="A7122" s="3" t="n">
        <v>44493.66666666666</v>
      </c>
      <c r="B7122" t="n">
        <v>108.0000483790104</v>
      </c>
      <c r="C7122" t="n">
        <v>469.9718392168028</v>
      </c>
      <c r="D7122" t="n">
        <v>-361.9717908377924</v>
      </c>
      <c r="E7122" t="n">
        <v>0</v>
      </c>
      <c r="F7122" t="n">
        <v>0</v>
      </c>
      <c r="G7122" t="n">
        <v>0</v>
      </c>
      <c r="H7122" t="n">
        <v>0</v>
      </c>
      <c r="I7122" t="n">
        <v>0.255312</v>
      </c>
      <c r="J7122" t="n">
        <v>0</v>
      </c>
      <c r="K7122" t="n">
        <v>0</v>
      </c>
      <c r="L7122" t="n">
        <v>0</v>
      </c>
      <c r="M7122" t="n">
        <v>0.1112622579951323</v>
      </c>
      <c r="N7122" t="n">
        <v>0</v>
      </c>
    </row>
    <row r="7123">
      <c r="A7123" s="3" t="n">
        <v>44493.70833333334</v>
      </c>
      <c r="B7123" t="n">
        <v>142.833328703763</v>
      </c>
      <c r="C7123" t="n">
        <v>240.9110345911139</v>
      </c>
      <c r="D7123" t="n">
        <v>-98.07770588735096</v>
      </c>
      <c r="E7123" t="n">
        <v>0</v>
      </c>
      <c r="F7123" t="n">
        <v>0</v>
      </c>
      <c r="G7123" t="n">
        <v>0</v>
      </c>
      <c r="H7123" t="n">
        <v>0</v>
      </c>
      <c r="I7123" t="n">
        <v>0.255312</v>
      </c>
      <c r="J7123" t="n">
        <v>0</v>
      </c>
      <c r="K7123" t="n">
        <v>0</v>
      </c>
      <c r="L7123" t="n">
        <v>0</v>
      </c>
      <c r="M7123" t="n">
        <v>0.1114081029264319</v>
      </c>
      <c r="N7123" t="n">
        <v>0</v>
      </c>
    </row>
    <row r="7124">
      <c r="A7124" s="3" t="n">
        <v>44493.75</v>
      </c>
      <c r="B7124" t="n">
        <v>139.5000226848948</v>
      </c>
      <c r="C7124" t="n">
        <v>131.6694706277052</v>
      </c>
      <c r="D7124" t="n">
        <v>7.381625641266615</v>
      </c>
      <c r="E7124" t="n">
        <v>0</v>
      </c>
      <c r="F7124" t="n">
        <v>1.845406410316652</v>
      </c>
      <c r="G7124" t="n">
        <v>0</v>
      </c>
      <c r="H7124" t="n">
        <v>0.4489264159229922</v>
      </c>
      <c r="I7124" t="n">
        <v>0.255312</v>
      </c>
      <c r="J7124" t="n">
        <v>0</v>
      </c>
      <c r="K7124" t="n">
        <v>0</v>
      </c>
      <c r="L7124" t="n">
        <v>0</v>
      </c>
      <c r="M7124" t="n">
        <v>0.1113943820115361</v>
      </c>
      <c r="N7124" t="n">
        <v>0</v>
      </c>
    </row>
    <row r="7125">
      <c r="A7125" s="3" t="n">
        <v>44493.79166666666</v>
      </c>
      <c r="B7125" t="n">
        <v>155.8333731476385</v>
      </c>
      <c r="C7125" t="n">
        <v>101.308338184015</v>
      </c>
      <c r="D7125" t="n">
        <v>51.39910867572907</v>
      </c>
      <c r="E7125" t="n">
        <v>0</v>
      </c>
      <c r="F7125" t="n">
        <v>12.84977716893226</v>
      </c>
      <c r="G7125" t="n">
        <v>0</v>
      </c>
      <c r="H7125" t="n">
        <v>3.125926287894501</v>
      </c>
      <c r="I7125" t="n">
        <v>0.255312</v>
      </c>
      <c r="J7125" t="n">
        <v>0</v>
      </c>
      <c r="K7125" t="n">
        <v>0</v>
      </c>
      <c r="L7125" t="n">
        <v>2.842170943040401e-14</v>
      </c>
      <c r="M7125" t="n">
        <v>0.111298841702377</v>
      </c>
      <c r="N7125" t="n">
        <v>0</v>
      </c>
    </row>
    <row r="7126">
      <c r="A7126" s="3" t="n">
        <v>44493.83333333334</v>
      </c>
      <c r="B7126" t="n">
        <v>184.4999553246459</v>
      </c>
      <c r="C7126" t="n">
        <v>79.49255783881007</v>
      </c>
      <c r="D7126" t="n">
        <v>98.98731176845207</v>
      </c>
      <c r="E7126" t="n">
        <v>0</v>
      </c>
      <c r="F7126" t="n">
        <v>24.74682794211301</v>
      </c>
      <c r="G7126" t="n">
        <v>0</v>
      </c>
      <c r="H7126" t="n">
        <v>6.020085717383779</v>
      </c>
      <c r="I7126" t="n">
        <v>0.255312</v>
      </c>
      <c r="J7126" t="n">
        <v>0</v>
      </c>
      <c r="K7126" t="n">
        <v>0</v>
      </c>
      <c r="L7126" t="n">
        <v>0</v>
      </c>
      <c r="M7126" t="n">
        <v>0.1111148447691062</v>
      </c>
      <c r="N7126" t="n">
        <v>0</v>
      </c>
    </row>
    <row r="7127">
      <c r="A7127" s="3" t="n">
        <v>44493.875</v>
      </c>
      <c r="B7127" t="n">
        <v>152.3332886579793</v>
      </c>
      <c r="C7127" t="n">
        <v>16.228839855122</v>
      </c>
      <c r="D7127" t="n">
        <v>128.301565692446</v>
      </c>
      <c r="E7127" t="n">
        <v>0</v>
      </c>
      <c r="F7127" t="n">
        <v>32.07539142311148</v>
      </c>
      <c r="G7127" t="n">
        <v>0</v>
      </c>
      <c r="H7127" t="n">
        <v>7.802883110411273</v>
      </c>
      <c r="I7127" t="n">
        <v>0.255312</v>
      </c>
      <c r="J7127" t="n">
        <v>0</v>
      </c>
      <c r="K7127" t="n">
        <v>0</v>
      </c>
      <c r="L7127" t="n">
        <v>0</v>
      </c>
      <c r="M7127" t="n">
        <v>0.1108763587025639</v>
      </c>
      <c r="N7127" t="n">
        <v>0</v>
      </c>
    </row>
    <row r="7128">
      <c r="A7128" s="3" t="n">
        <v>44493.91666666666</v>
      </c>
      <c r="B7128" t="n">
        <v>120.1667067124504</v>
      </c>
      <c r="C7128" t="n">
        <v>0</v>
      </c>
      <c r="D7128" t="n">
        <v>113.2775361196619</v>
      </c>
      <c r="E7128" t="n">
        <v>0</v>
      </c>
      <c r="F7128" t="n">
        <v>28.31938402991548</v>
      </c>
      <c r="G7128" t="n">
        <v>0</v>
      </c>
      <c r="H7128" t="n">
        <v>6.889170592788446</v>
      </c>
      <c r="I7128" t="n">
        <v>0.255312</v>
      </c>
      <c r="J7128" t="n">
        <v>0</v>
      </c>
      <c r="K7128" t="n">
        <v>0</v>
      </c>
      <c r="L7128" t="n">
        <v>0</v>
      </c>
      <c r="M7128" t="n">
        <v>0.110665799198703</v>
      </c>
      <c r="N7128" t="n">
        <v>0</v>
      </c>
    </row>
    <row r="7129">
      <c r="A7129" s="3" t="n">
        <v>44493.95833333334</v>
      </c>
      <c r="B7129" t="n">
        <v>148.9999592597808</v>
      </c>
      <c r="C7129" t="n">
        <v>0</v>
      </c>
      <c r="D7129" t="n">
        <v>140.4577751079303</v>
      </c>
      <c r="E7129" t="n">
        <v>0</v>
      </c>
      <c r="F7129" t="n">
        <v>35.11444377698257</v>
      </c>
      <c r="G7129" t="n">
        <v>0</v>
      </c>
      <c r="H7129" t="n">
        <v>8.542184151850478</v>
      </c>
      <c r="I7129" t="n">
        <v>0.173316</v>
      </c>
      <c r="J7129" t="n">
        <v>0</v>
      </c>
      <c r="K7129" t="n">
        <v>0</v>
      </c>
      <c r="L7129" t="n">
        <v>0</v>
      </c>
      <c r="M7129" t="n">
        <v>0.1104047172538337</v>
      </c>
      <c r="N7129" t="n">
        <v>0</v>
      </c>
    </row>
    <row r="7130">
      <c r="A7130" s="3" t="n">
        <v>44494</v>
      </c>
      <c r="B7130" t="n">
        <v>119.6666738425007</v>
      </c>
      <c r="C7130" t="n">
        <v>0</v>
      </c>
      <c r="D7130" t="n">
        <v>112.8061701894773</v>
      </c>
      <c r="E7130" t="n">
        <v>0</v>
      </c>
      <c r="F7130" t="n">
        <v>28.20154254736933</v>
      </c>
      <c r="G7130" t="n">
        <v>0</v>
      </c>
      <c r="H7130" t="n">
        <v>6.860503653023443</v>
      </c>
      <c r="I7130" t="n">
        <v>0.173316</v>
      </c>
      <c r="J7130" t="n">
        <v>0</v>
      </c>
      <c r="K7130" t="n">
        <v>0</v>
      </c>
      <c r="L7130" t="n">
        <v>0</v>
      </c>
      <c r="M7130" t="n">
        <v>0.110195033921717</v>
      </c>
      <c r="N7130" t="n">
        <v>0</v>
      </c>
    </row>
    <row r="7131">
      <c r="A7131" s="3" t="n">
        <v>44494.04166666666</v>
      </c>
      <c r="B7131" t="n">
        <v>124.8333303241126</v>
      </c>
      <c r="C7131" t="n">
        <v>0</v>
      </c>
      <c r="D7131" t="n">
        <v>117.6766216832856</v>
      </c>
      <c r="E7131" t="n">
        <v>0</v>
      </c>
      <c r="F7131" t="n">
        <v>29.41915542082137</v>
      </c>
      <c r="G7131" t="n">
        <v>0</v>
      </c>
      <c r="H7131" t="n">
        <v>7.156708640827034</v>
      </c>
      <c r="I7131" t="n">
        <v>0.173316</v>
      </c>
      <c r="J7131" t="n">
        <v>0</v>
      </c>
      <c r="K7131" t="n">
        <v>0</v>
      </c>
      <c r="L7131" t="n">
        <v>0</v>
      </c>
      <c r="M7131" t="n">
        <v>0.1099762974279122</v>
      </c>
      <c r="N7131" t="n">
        <v>0</v>
      </c>
    </row>
    <row r="7132">
      <c r="A7132" s="3" t="n">
        <v>44494.08333333334</v>
      </c>
      <c r="B7132" t="n">
        <v>122.6666506946489</v>
      </c>
      <c r="C7132" t="n">
        <v>0</v>
      </c>
      <c r="D7132" t="n">
        <v>115.6341580367314</v>
      </c>
      <c r="E7132" t="n">
        <v>0</v>
      </c>
      <c r="F7132" t="n">
        <v>28.90853950918286</v>
      </c>
      <c r="G7132" t="n">
        <v>0</v>
      </c>
      <c r="H7132" t="n">
        <v>7.032492657917444</v>
      </c>
      <c r="I7132" t="n">
        <v>0.173316</v>
      </c>
      <c r="J7132" t="n">
        <v>0</v>
      </c>
      <c r="K7132" t="n">
        <v>0</v>
      </c>
      <c r="L7132" t="n">
        <v>0</v>
      </c>
      <c r="M7132" t="n">
        <v>0.1097613574514647</v>
      </c>
      <c r="N7132" t="n">
        <v>0</v>
      </c>
    </row>
    <row r="7133">
      <c r="A7133" s="3" t="n">
        <v>44494.125</v>
      </c>
      <c r="B7133" t="n">
        <v>111.1666990736593</v>
      </c>
      <c r="C7133" t="n">
        <v>0</v>
      </c>
      <c r="D7133" t="n">
        <v>104.7934999146923</v>
      </c>
      <c r="E7133" t="n">
        <v>0</v>
      </c>
      <c r="F7133" t="n">
        <v>26.19837497867306</v>
      </c>
      <c r="G7133" t="n">
        <v>0</v>
      </c>
      <c r="H7133" t="n">
        <v>6.373199158966941</v>
      </c>
      <c r="I7133" t="n">
        <v>0.173316</v>
      </c>
      <c r="J7133" t="n">
        <v>0</v>
      </c>
      <c r="K7133" t="n">
        <v>0</v>
      </c>
      <c r="L7133" t="n">
        <v>0</v>
      </c>
      <c r="M7133" t="n">
        <v>0.1095665680156619</v>
      </c>
      <c r="N7133" t="n">
        <v>0</v>
      </c>
    </row>
    <row r="7134">
      <c r="A7134" s="3" t="n">
        <v>44494.16666666666</v>
      </c>
      <c r="B7134" t="n">
        <v>134.4999652782222</v>
      </c>
      <c r="C7134" t="n">
        <v>0</v>
      </c>
      <c r="D7134" t="n">
        <v>126.7890673858213</v>
      </c>
      <c r="E7134" t="n">
        <v>0</v>
      </c>
      <c r="F7134" t="n">
        <v>31.69726684645531</v>
      </c>
      <c r="G7134" t="n">
        <v>0</v>
      </c>
      <c r="H7134" t="n">
        <v>7.710897892400936</v>
      </c>
      <c r="I7134" t="n">
        <v>0.173316</v>
      </c>
      <c r="J7134" t="n">
        <v>0</v>
      </c>
      <c r="K7134" t="n">
        <v>0</v>
      </c>
      <c r="L7134" t="n">
        <v>0</v>
      </c>
      <c r="M7134" t="n">
        <v>0.1093308933705536</v>
      </c>
      <c r="N7134" t="n">
        <v>0</v>
      </c>
    </row>
    <row r="7135">
      <c r="A7135" s="3" t="n">
        <v>44494.20833333334</v>
      </c>
      <c r="B7135" t="n">
        <v>109.5000766193896</v>
      </c>
      <c r="C7135" t="n">
        <v>0.4974831232947509</v>
      </c>
      <c r="D7135" t="n">
        <v>102.7534627493573</v>
      </c>
      <c r="E7135" t="n">
        <v>0</v>
      </c>
      <c r="F7135" t="n">
        <v>25.68836568733931</v>
      </c>
      <c r="G7135" t="n">
        <v>0</v>
      </c>
      <c r="H7135" t="n">
        <v>6.249130746737563</v>
      </c>
      <c r="I7135" t="n">
        <v>0.173316</v>
      </c>
      <c r="J7135" t="n">
        <v>0</v>
      </c>
      <c r="K7135" t="n">
        <v>0</v>
      </c>
      <c r="L7135" t="n">
        <v>0</v>
      </c>
      <c r="M7135" t="n">
        <v>0.1091398959417815</v>
      </c>
      <c r="N7135" t="n">
        <v>0</v>
      </c>
    </row>
    <row r="7136">
      <c r="A7136" s="3" t="n">
        <v>44494.25</v>
      </c>
      <c r="B7136" t="n">
        <v>164.6667215270755</v>
      </c>
      <c r="C7136" t="n">
        <v>18.76776486989069</v>
      </c>
      <c r="D7136" t="n">
        <v>137.5345533276805</v>
      </c>
      <c r="E7136" t="n">
        <v>0</v>
      </c>
      <c r="F7136" t="n">
        <v>34.38363833192011</v>
      </c>
      <c r="G7136" t="n">
        <v>0</v>
      </c>
      <c r="H7136" t="n">
        <v>8.364403329504341</v>
      </c>
      <c r="I7136" t="n">
        <v>0.173316</v>
      </c>
      <c r="J7136" t="n">
        <v>0</v>
      </c>
      <c r="K7136" t="n">
        <v>0</v>
      </c>
      <c r="L7136" t="n">
        <v>0</v>
      </c>
      <c r="M7136" t="n">
        <v>0.1088842476614216</v>
      </c>
      <c r="N7136" t="n">
        <v>0</v>
      </c>
    </row>
    <row r="7137">
      <c r="A7137" s="3" t="n">
        <v>44494.29166666666</v>
      </c>
      <c r="B7137" t="n">
        <v>204.1667217585541</v>
      </c>
      <c r="C7137" t="n">
        <v>50.1978918367762</v>
      </c>
      <c r="D7137" t="n">
        <v>145.1417798650482</v>
      </c>
      <c r="E7137" t="n">
        <v>0</v>
      </c>
      <c r="F7137" t="n">
        <v>36.28544496626202</v>
      </c>
      <c r="G7137" t="n">
        <v>0</v>
      </c>
      <c r="H7137" t="n">
        <v>8.827050056729718</v>
      </c>
      <c r="I7137" t="n">
        <v>0.255312</v>
      </c>
      <c r="J7137" t="n">
        <v>0</v>
      </c>
      <c r="K7137" t="n">
        <v>0</v>
      </c>
      <c r="L7137" t="n">
        <v>0</v>
      </c>
      <c r="M7137" t="n">
        <v>0.1086144591207741</v>
      </c>
      <c r="N7137" t="n">
        <v>0</v>
      </c>
    </row>
    <row r="7138">
      <c r="A7138" s="3" t="n">
        <v>44494.33333333334</v>
      </c>
      <c r="B7138" t="n">
        <v>243.8333402776889</v>
      </c>
      <c r="C7138" t="n">
        <v>78.03068676518409</v>
      </c>
      <c r="D7138" t="n">
        <v>156.2971690398552</v>
      </c>
      <c r="E7138" t="n">
        <v>0</v>
      </c>
      <c r="F7138" t="n">
        <v>39.07429225996378</v>
      </c>
      <c r="G7138" t="n">
        <v>0</v>
      </c>
      <c r="H7138" t="n">
        <v>9.505484472649641</v>
      </c>
      <c r="I7138" t="n">
        <v>0.255312</v>
      </c>
      <c r="J7138" t="n">
        <v>0</v>
      </c>
      <c r="K7138" t="n">
        <v>0</v>
      </c>
      <c r="L7138" t="n">
        <v>2.842170943040401e-14</v>
      </c>
      <c r="M7138" t="n">
        <v>0.1083239350195689</v>
      </c>
      <c r="N7138" t="n">
        <v>0</v>
      </c>
    </row>
    <row r="7139">
      <c r="A7139" s="3" t="n">
        <v>44494.375</v>
      </c>
      <c r="B7139" t="n">
        <v>248.8332981485985</v>
      </c>
      <c r="C7139" t="n">
        <v>100.4513191863073</v>
      </c>
      <c r="D7139" t="n">
        <v>139.875223689278</v>
      </c>
      <c r="E7139" t="n">
        <v>0</v>
      </c>
      <c r="F7139" t="n">
        <v>34.96880592231949</v>
      </c>
      <c r="G7139" t="n">
        <v>0</v>
      </c>
      <c r="H7139" t="n">
        <v>8.506755273013226</v>
      </c>
      <c r="I7139" t="n">
        <v>0.451656</v>
      </c>
      <c r="J7139" t="n">
        <v>0</v>
      </c>
      <c r="K7139" t="n">
        <v>0</v>
      </c>
      <c r="L7139" t="n">
        <v>0</v>
      </c>
      <c r="M7139" t="n">
        <v>0.1080639359172639</v>
      </c>
      <c r="N7139" t="n">
        <v>0</v>
      </c>
    </row>
    <row r="7140">
      <c r="A7140" s="3" t="n">
        <v>44494.41666666666</v>
      </c>
      <c r="B7140" t="n">
        <v>223.5000011573926</v>
      </c>
      <c r="C7140" t="n">
        <v>185.511256923001</v>
      </c>
      <c r="D7140" t="n">
        <v>35.81084532381575</v>
      </c>
      <c r="E7140" t="n">
        <v>0</v>
      </c>
      <c r="F7140" t="n">
        <v>8.952711330953932</v>
      </c>
      <c r="G7140" t="n">
        <v>0</v>
      </c>
      <c r="H7140" t="n">
        <v>2.177898910575841</v>
      </c>
      <c r="I7140" t="n">
        <v>0.451656</v>
      </c>
      <c r="J7140" t="n">
        <v>0</v>
      </c>
      <c r="K7140" t="n">
        <v>0</v>
      </c>
      <c r="L7140" t="n">
        <v>0</v>
      </c>
      <c r="M7140" t="n">
        <v>0.1079973709646482</v>
      </c>
      <c r="N7140" t="n">
        <v>0</v>
      </c>
    </row>
    <row r="7141">
      <c r="A7141" s="3" t="n">
        <v>44494.45833333334</v>
      </c>
      <c r="B7141" t="n">
        <v>224.3333435183881</v>
      </c>
      <c r="C7141" t="n">
        <v>327.3795921106334</v>
      </c>
      <c r="D7141" t="n">
        <v>-103.0462485922453</v>
      </c>
      <c r="E7141" t="n">
        <v>0</v>
      </c>
      <c r="F7141" t="n">
        <v>0</v>
      </c>
      <c r="G7141" t="n">
        <v>0</v>
      </c>
      <c r="H7141" t="n">
        <v>0</v>
      </c>
      <c r="I7141" t="n">
        <v>0.451656</v>
      </c>
      <c r="J7141" t="n">
        <v>0</v>
      </c>
      <c r="K7141" t="n">
        <v>0</v>
      </c>
      <c r="L7141" t="n">
        <v>0</v>
      </c>
      <c r="M7141" t="n">
        <v>0.1081506042903123</v>
      </c>
      <c r="N7141" t="n">
        <v>0</v>
      </c>
    </row>
    <row r="7142">
      <c r="A7142" s="3" t="n">
        <v>44494.5</v>
      </c>
      <c r="B7142" t="n">
        <v>231.6666715277156</v>
      </c>
      <c r="C7142" t="n">
        <v>441.0596090561198</v>
      </c>
      <c r="D7142" t="n">
        <v>-209.3929375284042</v>
      </c>
      <c r="E7142" t="n">
        <v>0</v>
      </c>
      <c r="F7142" t="n">
        <v>0</v>
      </c>
      <c r="G7142" t="n">
        <v>0</v>
      </c>
      <c r="H7142" t="n">
        <v>0</v>
      </c>
      <c r="I7142" t="n">
        <v>0.255312</v>
      </c>
      <c r="J7142" t="n">
        <v>0</v>
      </c>
      <c r="K7142" t="n">
        <v>0</v>
      </c>
      <c r="L7142" t="n">
        <v>0</v>
      </c>
      <c r="M7142" t="n">
        <v>0.1084619788102622</v>
      </c>
      <c r="N7142" t="n">
        <v>0</v>
      </c>
    </row>
    <row r="7143">
      <c r="A7143" s="3" t="n">
        <v>44494.54166666666</v>
      </c>
      <c r="B7143" t="n">
        <v>235.1666097229511</v>
      </c>
      <c r="C7143" t="n">
        <v>483.7405993817587</v>
      </c>
      <c r="D7143" t="n">
        <v>-248.5739896588076</v>
      </c>
      <c r="E7143" t="n">
        <v>0</v>
      </c>
      <c r="F7143" t="n">
        <v>0</v>
      </c>
      <c r="G7143" t="n">
        <v>0</v>
      </c>
      <c r="H7143" t="n">
        <v>0</v>
      </c>
      <c r="I7143" t="n">
        <v>0.255312</v>
      </c>
      <c r="J7143" t="n">
        <v>0</v>
      </c>
      <c r="K7143" t="n">
        <v>0</v>
      </c>
      <c r="L7143" t="n">
        <v>0</v>
      </c>
      <c r="M7143" t="n">
        <v>0.1088316169060625</v>
      </c>
      <c r="N7143" t="n">
        <v>0</v>
      </c>
    </row>
    <row r="7144">
      <c r="A7144" s="3" t="n">
        <v>44494.58333333334</v>
      </c>
      <c r="B7144" t="n">
        <v>194.1666467595141</v>
      </c>
      <c r="C7144" t="n">
        <v>554.5563964179487</v>
      </c>
      <c r="D7144" t="n">
        <v>-360.3897496584347</v>
      </c>
      <c r="E7144" t="n">
        <v>0</v>
      </c>
      <c r="F7144" t="n">
        <v>0</v>
      </c>
      <c r="G7144" t="n">
        <v>0</v>
      </c>
      <c r="H7144" t="n">
        <v>0</v>
      </c>
      <c r="I7144" t="n">
        <v>0.255312</v>
      </c>
      <c r="J7144" t="n">
        <v>0</v>
      </c>
      <c r="K7144" t="n">
        <v>0</v>
      </c>
      <c r="L7144" t="n">
        <v>-2.842170943040401e-14</v>
      </c>
      <c r="M7144" t="n">
        <v>0.1093675288934452</v>
      </c>
      <c r="N7144" t="n">
        <v>0</v>
      </c>
    </row>
    <row r="7145">
      <c r="A7145" s="3" t="n">
        <v>44494.625</v>
      </c>
      <c r="B7145" t="n">
        <v>179.8333145835734</v>
      </c>
      <c r="C7145" t="n">
        <v>424.4104602558062</v>
      </c>
      <c r="D7145" t="n">
        <v>-244.5771456722329</v>
      </c>
      <c r="E7145" t="n">
        <v>0</v>
      </c>
      <c r="F7145" t="n">
        <v>0</v>
      </c>
      <c r="G7145" t="n">
        <v>0</v>
      </c>
      <c r="H7145" t="n">
        <v>0</v>
      </c>
      <c r="I7145" t="n">
        <v>0.255312</v>
      </c>
      <c r="J7145" t="n">
        <v>0</v>
      </c>
      <c r="K7145" t="n">
        <v>0</v>
      </c>
      <c r="L7145" t="n">
        <v>0</v>
      </c>
      <c r="M7145" t="n">
        <v>0.1097312235443886</v>
      </c>
      <c r="N7145" t="n">
        <v>0</v>
      </c>
    </row>
    <row r="7146">
      <c r="A7146" s="3" t="n">
        <v>44494.66666666666</v>
      </c>
      <c r="B7146" t="n">
        <v>166.3333155094874</v>
      </c>
      <c r="C7146" t="n">
        <v>401.2669131366138</v>
      </c>
      <c r="D7146" t="n">
        <v>-234.9335976271264</v>
      </c>
      <c r="E7146" t="n">
        <v>0</v>
      </c>
      <c r="F7146" t="n">
        <v>0</v>
      </c>
      <c r="G7146" t="n">
        <v>0</v>
      </c>
      <c r="H7146" t="n">
        <v>0</v>
      </c>
      <c r="I7146" t="n">
        <v>0.255312</v>
      </c>
      <c r="J7146" t="n">
        <v>0</v>
      </c>
      <c r="K7146" t="n">
        <v>0</v>
      </c>
      <c r="L7146" t="n">
        <v>0</v>
      </c>
      <c r="M7146" t="n">
        <v>0.1100805779067883</v>
      </c>
      <c r="N7146" t="n">
        <v>0</v>
      </c>
    </row>
    <row r="7147">
      <c r="A7147" s="3" t="n">
        <v>44494.70833333334</v>
      </c>
      <c r="B7147" t="n">
        <v>153.5000115739259</v>
      </c>
      <c r="C7147" t="n">
        <v>305.4018773378539</v>
      </c>
      <c r="D7147" t="n">
        <v>-151.901865763928</v>
      </c>
      <c r="E7147" t="n">
        <v>0</v>
      </c>
      <c r="F7147" t="n">
        <v>0</v>
      </c>
      <c r="G7147" t="n">
        <v>0</v>
      </c>
      <c r="H7147" t="n">
        <v>0</v>
      </c>
      <c r="I7147" t="n">
        <v>0.255312</v>
      </c>
      <c r="J7147" t="n">
        <v>0</v>
      </c>
      <c r="K7147" t="n">
        <v>0</v>
      </c>
      <c r="L7147" t="n">
        <v>0</v>
      </c>
      <c r="M7147" t="n">
        <v>0.1103064612201895</v>
      </c>
      <c r="N7147" t="n">
        <v>0</v>
      </c>
    </row>
    <row r="7148">
      <c r="A7148" s="3" t="n">
        <v>44494.75</v>
      </c>
      <c r="B7148" t="n">
        <v>161.8333835641719</v>
      </c>
      <c r="C7148" t="n">
        <v>383.406276970918</v>
      </c>
      <c r="D7148" t="n">
        <v>-221.5728934067461</v>
      </c>
      <c r="E7148" t="n">
        <v>0</v>
      </c>
      <c r="F7148" t="n">
        <v>0</v>
      </c>
      <c r="G7148" t="n">
        <v>0</v>
      </c>
      <c r="H7148" t="n">
        <v>0</v>
      </c>
      <c r="I7148" t="n">
        <v>0.255312</v>
      </c>
      <c r="J7148" t="n">
        <v>0</v>
      </c>
      <c r="K7148" t="n">
        <v>0</v>
      </c>
      <c r="L7148" t="n">
        <v>0</v>
      </c>
      <c r="M7148" t="n">
        <v>0.1106359477546103</v>
      </c>
      <c r="N7148" t="n">
        <v>0</v>
      </c>
    </row>
    <row r="7149">
      <c r="A7149" s="3" t="n">
        <v>44494.79166666666</v>
      </c>
      <c r="B7149" t="n">
        <v>197.9999782410192</v>
      </c>
      <c r="C7149" t="n">
        <v>261.7848231815651</v>
      </c>
      <c r="D7149" t="n">
        <v>-63.78484494054581</v>
      </c>
      <c r="E7149" t="n">
        <v>0</v>
      </c>
      <c r="F7149" t="n">
        <v>0</v>
      </c>
      <c r="G7149" t="n">
        <v>0</v>
      </c>
      <c r="H7149" t="n">
        <v>0</v>
      </c>
      <c r="I7149" t="n">
        <v>0.255312</v>
      </c>
      <c r="J7149" t="n">
        <v>0</v>
      </c>
      <c r="K7149" t="n">
        <v>0</v>
      </c>
      <c r="L7149" t="n">
        <v>0</v>
      </c>
      <c r="M7149" t="n">
        <v>0.1107307980189405</v>
      </c>
      <c r="N7149" t="n">
        <v>0</v>
      </c>
    </row>
    <row r="7150">
      <c r="A7150" s="3" t="n">
        <v>44494.83333333334</v>
      </c>
      <c r="B7150" t="n">
        <v>182.3333185187082</v>
      </c>
      <c r="C7150" t="n">
        <v>167.3199224553673</v>
      </c>
      <c r="D7150" t="n">
        <v>14.15267640573261</v>
      </c>
      <c r="E7150" t="n">
        <v>0</v>
      </c>
      <c r="F7150" t="n">
        <v>3.53816910143315</v>
      </c>
      <c r="G7150" t="n">
        <v>0</v>
      </c>
      <c r="H7150" t="n">
        <v>0.8607196576082696</v>
      </c>
      <c r="I7150" t="n">
        <v>0.451656</v>
      </c>
      <c r="J7150" t="n">
        <v>0</v>
      </c>
      <c r="K7150" t="n">
        <v>0</v>
      </c>
      <c r="L7150" t="n">
        <v>0</v>
      </c>
      <c r="M7150" t="n">
        <v>0.110704491121524</v>
      </c>
      <c r="N7150" t="n">
        <v>0</v>
      </c>
    </row>
    <row r="7151">
      <c r="A7151" s="3" t="n">
        <v>44494.875</v>
      </c>
      <c r="B7151" t="n">
        <v>171.6666099544296</v>
      </c>
      <c r="C7151" t="n">
        <v>31.74554063164326</v>
      </c>
      <c r="D7151" t="n">
        <v>131.8993789356421</v>
      </c>
      <c r="E7151" t="n">
        <v>0</v>
      </c>
      <c r="F7151" t="n">
        <v>32.97484473391052</v>
      </c>
      <c r="G7151" t="n">
        <v>0</v>
      </c>
      <c r="H7151" t="n">
        <v>8.021690387144304</v>
      </c>
      <c r="I7151" t="n">
        <v>0.255312</v>
      </c>
      <c r="J7151" t="n">
        <v>0</v>
      </c>
      <c r="K7151" t="n">
        <v>0</v>
      </c>
      <c r="L7151" t="n">
        <v>0</v>
      </c>
      <c r="M7151" t="n">
        <v>0.1104593174645077</v>
      </c>
      <c r="N7151" t="n">
        <v>0</v>
      </c>
    </row>
    <row r="7152">
      <c r="A7152" s="3" t="n">
        <v>44494.91666666666</v>
      </c>
      <c r="B7152" t="n">
        <v>130.8333504627437</v>
      </c>
      <c r="C7152" t="n">
        <v>0.9825282510398914</v>
      </c>
      <c r="D7152" t="n">
        <v>122.4064602057541</v>
      </c>
      <c r="E7152" t="n">
        <v>0</v>
      </c>
      <c r="F7152" t="n">
        <v>30.6016150514385</v>
      </c>
      <c r="G7152" t="n">
        <v>0</v>
      </c>
      <c r="H7152" t="n">
        <v>7.444362005949728</v>
      </c>
      <c r="I7152" t="n">
        <v>0.255312</v>
      </c>
      <c r="J7152" t="n">
        <v>0</v>
      </c>
      <c r="K7152" t="n">
        <v>0</v>
      </c>
      <c r="L7152" t="n">
        <v>0</v>
      </c>
      <c r="M7152" t="n">
        <v>0.1102317891794375</v>
      </c>
      <c r="N7152" t="n">
        <v>0</v>
      </c>
    </row>
    <row r="7153">
      <c r="A7153" s="3" t="n">
        <v>44494.95833333334</v>
      </c>
      <c r="B7153" t="n">
        <v>143.1666356485452</v>
      </c>
      <c r="C7153" t="n">
        <v>0</v>
      </c>
      <c r="D7153" t="n">
        <v>134.9588765848092</v>
      </c>
      <c r="E7153" t="n">
        <v>0</v>
      </c>
      <c r="F7153" t="n">
        <v>33.7397191462023</v>
      </c>
      <c r="G7153" t="n">
        <v>0</v>
      </c>
      <c r="H7153" t="n">
        <v>8.207759063735949</v>
      </c>
      <c r="I7153" t="n">
        <v>0.173316</v>
      </c>
      <c r="J7153" t="n">
        <v>0</v>
      </c>
      <c r="K7153" t="n">
        <v>0</v>
      </c>
      <c r="L7153" t="n">
        <v>0</v>
      </c>
      <c r="M7153" t="n">
        <v>0.1099809285492654</v>
      </c>
      <c r="N7153" t="n">
        <v>0</v>
      </c>
    </row>
    <row r="7154">
      <c r="A7154" s="3" t="n">
        <v>44495</v>
      </c>
      <c r="B7154" t="n">
        <v>120.833316203923</v>
      </c>
      <c r="C7154" t="n">
        <v>0</v>
      </c>
      <c r="D7154" t="n">
        <v>113.9059288152252</v>
      </c>
      <c r="E7154" t="n">
        <v>0</v>
      </c>
      <c r="F7154" t="n">
        <v>28.4764822038063</v>
      </c>
      <c r="G7154" t="n">
        <v>0</v>
      </c>
      <c r="H7154" t="n">
        <v>6.927387388697781</v>
      </c>
      <c r="I7154" t="n">
        <v>0.173316</v>
      </c>
      <c r="J7154" t="n">
        <v>0</v>
      </c>
      <c r="K7154" t="n">
        <v>0</v>
      </c>
      <c r="L7154" t="n">
        <v>0</v>
      </c>
      <c r="M7154" t="n">
        <v>0.1097692009933905</v>
      </c>
      <c r="N7154" t="n">
        <v>0</v>
      </c>
    </row>
    <row r="7155">
      <c r="A7155" s="3" t="n">
        <v>44495.04166666666</v>
      </c>
      <c r="B7155" t="n">
        <v>108.5000361106489</v>
      </c>
      <c r="C7155" t="n">
        <v>0</v>
      </c>
      <c r="D7155" t="n">
        <v>102.2797170344291</v>
      </c>
      <c r="E7155" t="n">
        <v>0</v>
      </c>
      <c r="F7155" t="n">
        <v>25.56992925860726</v>
      </c>
      <c r="G7155" t="n">
        <v>0</v>
      </c>
      <c r="H7155" t="n">
        <v>6.220319076219809</v>
      </c>
      <c r="I7155" t="n">
        <v>0.173316</v>
      </c>
      <c r="J7155" t="n">
        <v>0</v>
      </c>
      <c r="K7155" t="n">
        <v>0</v>
      </c>
      <c r="L7155" t="n">
        <v>0</v>
      </c>
      <c r="M7155" t="n">
        <v>0.10957908415989</v>
      </c>
      <c r="N7155" t="n">
        <v>0</v>
      </c>
    </row>
    <row r="7156">
      <c r="A7156" s="3" t="n">
        <v>44495.08333333334</v>
      </c>
      <c r="B7156" t="n">
        <v>134.4999583338667</v>
      </c>
      <c r="C7156" t="n">
        <v>0</v>
      </c>
      <c r="D7156" t="n">
        <v>126.7890608395864</v>
      </c>
      <c r="E7156" t="n">
        <v>0</v>
      </c>
      <c r="F7156" t="n">
        <v>31.69726520989659</v>
      </c>
      <c r="G7156" t="n">
        <v>0</v>
      </c>
      <c r="H7156" t="n">
        <v>7.71089749428026</v>
      </c>
      <c r="I7156" t="n">
        <v>0.173316</v>
      </c>
      <c r="J7156" t="n">
        <v>0</v>
      </c>
      <c r="K7156" t="n">
        <v>0</v>
      </c>
      <c r="L7156" t="n">
        <v>0</v>
      </c>
      <c r="M7156" t="n">
        <v>0.1093434095269498</v>
      </c>
      <c r="N7156" t="n">
        <v>0</v>
      </c>
    </row>
    <row r="7157">
      <c r="A7157" s="3" t="n">
        <v>44495.125</v>
      </c>
      <c r="B7157" t="n">
        <v>104.4999986111289</v>
      </c>
      <c r="C7157" t="n">
        <v>0</v>
      </c>
      <c r="D7157" t="n">
        <v>98.50900212737794</v>
      </c>
      <c r="E7157" t="n">
        <v>0</v>
      </c>
      <c r="F7157" t="n">
        <v>24.62725053184448</v>
      </c>
      <c r="G7157" t="n">
        <v>0</v>
      </c>
      <c r="H7157" t="n">
        <v>5.990996483750948</v>
      </c>
      <c r="I7157" t="n">
        <v>0.173316</v>
      </c>
      <c r="J7157" t="n">
        <v>0</v>
      </c>
      <c r="K7157" t="n">
        <v>0</v>
      </c>
      <c r="L7157" t="n">
        <v>0</v>
      </c>
      <c r="M7157" t="n">
        <v>0.1091603016723452</v>
      </c>
      <c r="N7157" t="n">
        <v>0</v>
      </c>
    </row>
    <row r="7158">
      <c r="A7158" s="3" t="n">
        <v>44495.16666666666</v>
      </c>
      <c r="B7158" t="n">
        <v>103.5000708324267</v>
      </c>
      <c r="C7158" t="n">
        <v>0</v>
      </c>
      <c r="D7158" t="n">
        <v>97.56640031887504</v>
      </c>
      <c r="E7158" t="n">
        <v>0</v>
      </c>
      <c r="F7158" t="n">
        <v>24.39160007971876</v>
      </c>
      <c r="G7158" t="n">
        <v>0</v>
      </c>
      <c r="H7158" t="n">
        <v>5.933670513551633</v>
      </c>
      <c r="I7158" t="n">
        <v>0.173316</v>
      </c>
      <c r="J7158" t="n">
        <v>0</v>
      </c>
      <c r="K7158" t="n">
        <v>0</v>
      </c>
      <c r="L7158" t="n">
        <v>0</v>
      </c>
      <c r="M7158" t="n">
        <v>0.1089789459194894</v>
      </c>
      <c r="N7158" t="n">
        <v>0</v>
      </c>
    </row>
    <row r="7159">
      <c r="A7159" s="3" t="n">
        <v>44495.20833333334</v>
      </c>
      <c r="B7159" t="n">
        <v>154.4999972222578</v>
      </c>
      <c r="C7159" t="n">
        <v>0.5009532030741248</v>
      </c>
      <c r="D7159" t="n">
        <v>145.1702617849064</v>
      </c>
      <c r="E7159" t="n">
        <v>0</v>
      </c>
      <c r="F7159" t="n">
        <v>36.29256544622658</v>
      </c>
      <c r="G7159" t="n">
        <v>0</v>
      </c>
      <c r="H7159" t="n">
        <v>8.828782234277298</v>
      </c>
      <c r="I7159" t="n">
        <v>0.173316</v>
      </c>
      <c r="J7159" t="n">
        <v>0</v>
      </c>
      <c r="K7159" t="n">
        <v>0</v>
      </c>
      <c r="L7159" t="n">
        <v>0</v>
      </c>
      <c r="M7159" t="n">
        <v>0.1087091044368454</v>
      </c>
      <c r="N7159" t="n">
        <v>0</v>
      </c>
    </row>
    <row r="7160">
      <c r="A7160" s="3" t="n">
        <v>44495.25</v>
      </c>
      <c r="B7160" t="n">
        <v>152.5000518511881</v>
      </c>
      <c r="C7160" t="n">
        <v>18.53616408857606</v>
      </c>
      <c r="D7160" t="n">
        <v>126.2837232535004</v>
      </c>
      <c r="E7160" t="n">
        <v>0</v>
      </c>
      <c r="F7160" t="n">
        <v>31.57093081337509</v>
      </c>
      <c r="G7160" t="n">
        <v>0</v>
      </c>
      <c r="H7160" t="n">
        <v>7.680164509111719</v>
      </c>
      <c r="I7160" t="n">
        <v>0.173316</v>
      </c>
      <c r="J7160" t="n">
        <v>0</v>
      </c>
      <c r="K7160" t="n">
        <v>0</v>
      </c>
      <c r="L7160" t="n">
        <v>2.842170943040401e-14</v>
      </c>
      <c r="M7160" t="n">
        <v>0.1084743691219293</v>
      </c>
      <c r="N7160" t="n">
        <v>0</v>
      </c>
    </row>
    <row r="7161">
      <c r="A7161" s="3" t="n">
        <v>44495.29166666666</v>
      </c>
      <c r="B7161" t="n">
        <v>189.833404628717</v>
      </c>
      <c r="C7161" t="n">
        <v>50.6289604889587</v>
      </c>
      <c r="D7161" t="n">
        <v>131.2238379536547</v>
      </c>
      <c r="E7161" t="n">
        <v>0</v>
      </c>
      <c r="F7161" t="n">
        <v>32.80595948841366</v>
      </c>
      <c r="G7161" t="n">
        <v>0</v>
      </c>
      <c r="H7161" t="n">
        <v>7.980606186103643</v>
      </c>
      <c r="I7161" t="n">
        <v>0.255312</v>
      </c>
      <c r="J7161" t="n">
        <v>0</v>
      </c>
      <c r="K7161" t="n">
        <v>0</v>
      </c>
      <c r="L7161" t="n">
        <v>0</v>
      </c>
      <c r="M7161" t="n">
        <v>0.1082304511558372</v>
      </c>
      <c r="N7161" t="n">
        <v>0</v>
      </c>
    </row>
    <row r="7162">
      <c r="A7162" s="3" t="n">
        <v>44495.33333333334</v>
      </c>
      <c r="B7162" t="n">
        <v>241.1666613426607</v>
      </c>
      <c r="C7162" t="n">
        <v>78.72748340835102</v>
      </c>
      <c r="D7162" t="n">
        <v>153.1265218887411</v>
      </c>
      <c r="E7162" t="n">
        <v>0</v>
      </c>
      <c r="F7162" t="n">
        <v>38.28163047218524</v>
      </c>
      <c r="G7162" t="n">
        <v>0</v>
      </c>
      <c r="H7162" t="n">
        <v>9.312656045568644</v>
      </c>
      <c r="I7162" t="n">
        <v>0.255312</v>
      </c>
      <c r="J7162" t="n">
        <v>0</v>
      </c>
      <c r="K7162" t="n">
        <v>0</v>
      </c>
      <c r="L7162" t="n">
        <v>0</v>
      </c>
      <c r="M7162" t="n">
        <v>0.1079458206317165</v>
      </c>
      <c r="N7162" t="n">
        <v>0</v>
      </c>
    </row>
    <row r="7163">
      <c r="A7163" s="3" t="n">
        <v>44495.375</v>
      </c>
      <c r="B7163" t="n">
        <v>237.3332972226845</v>
      </c>
      <c r="C7163" t="n">
        <v>101.7658290099395</v>
      </c>
      <c r="D7163" t="n">
        <v>127.795370258984</v>
      </c>
      <c r="E7163" t="n">
        <v>0</v>
      </c>
      <c r="F7163" t="n">
        <v>31.948842564746</v>
      </c>
      <c r="G7163" t="n">
        <v>0</v>
      </c>
      <c r="H7163" t="n">
        <v>7.77209795376092</v>
      </c>
      <c r="I7163" t="n">
        <v>0.451656</v>
      </c>
      <c r="J7163" t="n">
        <v>0</v>
      </c>
      <c r="K7163" t="n">
        <v>0</v>
      </c>
      <c r="L7163" t="n">
        <v>0</v>
      </c>
      <c r="M7163" t="n">
        <v>0.1077082754777592</v>
      </c>
      <c r="N7163" t="n">
        <v>0</v>
      </c>
    </row>
    <row r="7164">
      <c r="A7164" s="3" t="n">
        <v>44495.41666666666</v>
      </c>
      <c r="B7164" t="n">
        <v>211.3333298611556</v>
      </c>
      <c r="C7164" t="n">
        <v>192.3967941221899</v>
      </c>
      <c r="D7164" t="n">
        <v>17.85090204964149</v>
      </c>
      <c r="E7164" t="n">
        <v>0</v>
      </c>
      <c r="F7164" t="n">
        <v>4.462725512410373</v>
      </c>
      <c r="G7164" t="n">
        <v>0</v>
      </c>
      <c r="H7164" t="n">
        <v>1.085633689324141</v>
      </c>
      <c r="I7164" t="n">
        <v>0.451656</v>
      </c>
      <c r="J7164" t="n">
        <v>0</v>
      </c>
      <c r="K7164" t="n">
        <v>0</v>
      </c>
      <c r="L7164" t="n">
        <v>0</v>
      </c>
      <c r="M7164" t="n">
        <v>0.1076750943439899</v>
      </c>
      <c r="N7164" t="n">
        <v>0</v>
      </c>
    </row>
    <row r="7165">
      <c r="A7165" s="3" t="n">
        <v>44495.45833333334</v>
      </c>
      <c r="B7165" t="n">
        <v>208.8333300926341</v>
      </c>
      <c r="C7165" t="n">
        <v>344.3802431343185</v>
      </c>
      <c r="D7165" t="n">
        <v>-135.5469130416844</v>
      </c>
      <c r="E7165" t="n">
        <v>0</v>
      </c>
      <c r="F7165" t="n">
        <v>0</v>
      </c>
      <c r="G7165" t="n">
        <v>0</v>
      </c>
      <c r="H7165" t="n">
        <v>0</v>
      </c>
      <c r="I7165" t="n">
        <v>0.451656</v>
      </c>
      <c r="J7165" t="n">
        <v>0</v>
      </c>
      <c r="K7165" t="n">
        <v>0</v>
      </c>
      <c r="L7165" t="n">
        <v>0</v>
      </c>
      <c r="M7165" t="n">
        <v>0.10787665727862</v>
      </c>
      <c r="N7165" t="n">
        <v>0</v>
      </c>
    </row>
    <row r="7166">
      <c r="A7166" s="3" t="n">
        <v>44495.5</v>
      </c>
      <c r="B7166" t="n">
        <v>206.5000122683615</v>
      </c>
      <c r="C7166" t="n">
        <v>471.1253461112718</v>
      </c>
      <c r="D7166" t="n">
        <v>-264.6253338429103</v>
      </c>
      <c r="E7166" t="n">
        <v>0</v>
      </c>
      <c r="F7166" t="n">
        <v>0</v>
      </c>
      <c r="G7166" t="n">
        <v>0</v>
      </c>
      <c r="H7166" t="n">
        <v>0</v>
      </c>
      <c r="I7166" t="n">
        <v>0.255312</v>
      </c>
      <c r="J7166" t="n">
        <v>0</v>
      </c>
      <c r="K7166" t="n">
        <v>0</v>
      </c>
      <c r="L7166" t="n">
        <v>2.842170943040401e-14</v>
      </c>
      <c r="M7166" t="n">
        <v>0.1082701642768239</v>
      </c>
      <c r="N7166" t="n">
        <v>0</v>
      </c>
    </row>
    <row r="7167">
      <c r="A7167" s="3" t="n">
        <v>44495.54166666666</v>
      </c>
      <c r="B7167" t="n">
        <v>215.3332888894578</v>
      </c>
      <c r="C7167" t="n">
        <v>542.4789156577015</v>
      </c>
      <c r="D7167" t="n">
        <v>-327.1456267682437</v>
      </c>
      <c r="E7167" t="n">
        <v>0</v>
      </c>
      <c r="F7167" t="n">
        <v>0</v>
      </c>
      <c r="G7167" t="n">
        <v>0</v>
      </c>
      <c r="H7167" t="n">
        <v>0</v>
      </c>
      <c r="I7167" t="n">
        <v>0.255312</v>
      </c>
      <c r="J7167" t="n">
        <v>0</v>
      </c>
      <c r="K7167" t="n">
        <v>0</v>
      </c>
      <c r="L7167" t="n">
        <v>0</v>
      </c>
      <c r="M7167" t="n">
        <v>0.1087566411068977</v>
      </c>
      <c r="N7167" t="n">
        <v>0</v>
      </c>
    </row>
    <row r="7168">
      <c r="A7168" s="3" t="n">
        <v>44495.58333333334</v>
      </c>
      <c r="B7168" t="n">
        <v>183.3333226853215</v>
      </c>
      <c r="C7168" t="n">
        <v>566.0856393771905</v>
      </c>
      <c r="D7168" t="n">
        <v>-382.7523166918691</v>
      </c>
      <c r="E7168" t="n">
        <v>0</v>
      </c>
      <c r="F7168" t="n">
        <v>0</v>
      </c>
      <c r="G7168" t="n">
        <v>0</v>
      </c>
      <c r="H7168" t="n">
        <v>0</v>
      </c>
      <c r="I7168" t="n">
        <v>0.255312</v>
      </c>
      <c r="J7168" t="n">
        <v>0</v>
      </c>
      <c r="K7168" t="n">
        <v>0</v>
      </c>
      <c r="L7168" t="n">
        <v>0</v>
      </c>
      <c r="M7168" t="n">
        <v>0.1093258070027316</v>
      </c>
      <c r="N7168" t="n">
        <v>0</v>
      </c>
    </row>
    <row r="7169">
      <c r="A7169" s="3" t="n">
        <v>44495.625</v>
      </c>
      <c r="B7169" t="n">
        <v>175.6666569445689</v>
      </c>
      <c r="C7169" t="n">
        <v>596.7230726337042</v>
      </c>
      <c r="D7169" t="n">
        <v>-421.0564156891353</v>
      </c>
      <c r="E7169" t="n">
        <v>0</v>
      </c>
      <c r="F7169" t="n">
        <v>0</v>
      </c>
      <c r="G7169" t="n">
        <v>0</v>
      </c>
      <c r="H7169" t="n">
        <v>0</v>
      </c>
      <c r="I7169" t="n">
        <v>0.255312</v>
      </c>
      <c r="J7169" t="n">
        <v>0</v>
      </c>
      <c r="K7169" t="n">
        <v>0</v>
      </c>
      <c r="L7169" t="n">
        <v>2.842170943040401e-14</v>
      </c>
      <c r="M7169" t="n">
        <v>0.1099519324148613</v>
      </c>
      <c r="N7169" t="n">
        <v>0</v>
      </c>
    </row>
    <row r="7170">
      <c r="A7170" s="3" t="n">
        <v>44495.66666666666</v>
      </c>
      <c r="B7170" t="n">
        <v>168.6666386577659</v>
      </c>
      <c r="C7170" t="n">
        <v>546.5418551550914</v>
      </c>
      <c r="D7170" t="n">
        <v>-377.8752164973255</v>
      </c>
      <c r="E7170" t="n">
        <v>0</v>
      </c>
      <c r="F7170" t="n">
        <v>0</v>
      </c>
      <c r="G7170" t="n">
        <v>0</v>
      </c>
      <c r="H7170" t="n">
        <v>0</v>
      </c>
      <c r="I7170" t="n">
        <v>0.255312</v>
      </c>
      <c r="J7170" t="n">
        <v>0</v>
      </c>
      <c r="K7170" t="n">
        <v>0</v>
      </c>
      <c r="L7170" t="n">
        <v>0</v>
      </c>
      <c r="M7170" t="n">
        <v>0.1105138458944973</v>
      </c>
      <c r="N7170" t="n">
        <v>0</v>
      </c>
    </row>
    <row r="7171">
      <c r="A7171" s="3" t="n">
        <v>44495.70833333334</v>
      </c>
      <c r="B7171" t="n">
        <v>148.5000064813985</v>
      </c>
      <c r="C7171" t="n">
        <v>309.5802049239699</v>
      </c>
      <c r="D7171" t="n">
        <v>-161.0801984425714</v>
      </c>
      <c r="E7171" t="n">
        <v>0</v>
      </c>
      <c r="F7171" t="n">
        <v>0</v>
      </c>
      <c r="G7171" t="n">
        <v>0</v>
      </c>
      <c r="H7171" t="n">
        <v>0</v>
      </c>
      <c r="I7171" t="n">
        <v>0.255312</v>
      </c>
      <c r="J7171" t="n">
        <v>0</v>
      </c>
      <c r="K7171" t="n">
        <v>0</v>
      </c>
      <c r="L7171" t="n">
        <v>0</v>
      </c>
      <c r="M7171" t="n">
        <v>0.1107533777051473</v>
      </c>
      <c r="N7171" t="n">
        <v>0</v>
      </c>
    </row>
    <row r="7172">
      <c r="A7172" s="3" t="n">
        <v>44495.75</v>
      </c>
      <c r="B7172" t="n">
        <v>153.1667210641185</v>
      </c>
      <c r="C7172" t="n">
        <v>367.41299848056</v>
      </c>
      <c r="D7172" t="n">
        <v>-214.2462774164415</v>
      </c>
      <c r="E7172" t="n">
        <v>0</v>
      </c>
      <c r="F7172" t="n">
        <v>0</v>
      </c>
      <c r="G7172" t="n">
        <v>0</v>
      </c>
      <c r="H7172" t="n">
        <v>0</v>
      </c>
      <c r="I7172" t="n">
        <v>0.255312</v>
      </c>
      <c r="J7172" t="n">
        <v>0</v>
      </c>
      <c r="K7172" t="n">
        <v>0</v>
      </c>
      <c r="L7172" t="n">
        <v>0</v>
      </c>
      <c r="M7172" t="n">
        <v>0.1110719693088996</v>
      </c>
      <c r="N7172" t="n">
        <v>0</v>
      </c>
    </row>
    <row r="7173">
      <c r="A7173" s="3" t="n">
        <v>44495.79166666666</v>
      </c>
      <c r="B7173" t="n">
        <v>192.3333113428741</v>
      </c>
      <c r="C7173" t="n">
        <v>224.5404207813527</v>
      </c>
      <c r="D7173" t="n">
        <v>-32.20710943847862</v>
      </c>
      <c r="E7173" t="n">
        <v>0</v>
      </c>
      <c r="F7173" t="n">
        <v>0</v>
      </c>
      <c r="G7173" t="n">
        <v>0</v>
      </c>
      <c r="H7173" t="n">
        <v>0</v>
      </c>
      <c r="I7173" t="n">
        <v>0.255312</v>
      </c>
      <c r="J7173" t="n">
        <v>0</v>
      </c>
      <c r="K7173" t="n">
        <v>0</v>
      </c>
      <c r="L7173" t="n">
        <v>0</v>
      </c>
      <c r="M7173" t="n">
        <v>0.1111198623914398</v>
      </c>
      <c r="N7173" t="n">
        <v>0</v>
      </c>
    </row>
    <row r="7174">
      <c r="A7174" s="3" t="n">
        <v>44495.83333333334</v>
      </c>
      <c r="B7174" t="n">
        <v>176.4999456025481</v>
      </c>
      <c r="C7174" t="n">
        <v>186.360603302715</v>
      </c>
      <c r="D7174" t="n">
        <v>-9.860657700166826</v>
      </c>
      <c r="E7174" t="n">
        <v>0</v>
      </c>
      <c r="F7174" t="n">
        <v>0</v>
      </c>
      <c r="G7174" t="n">
        <v>0</v>
      </c>
      <c r="H7174" t="n">
        <v>0</v>
      </c>
      <c r="I7174" t="n">
        <v>0.451656</v>
      </c>
      <c r="J7174" t="n">
        <v>0</v>
      </c>
      <c r="K7174" t="n">
        <v>0</v>
      </c>
      <c r="L7174" t="n">
        <v>0</v>
      </c>
      <c r="M7174" t="n">
        <v>0.1111345255295285</v>
      </c>
      <c r="N7174" t="n">
        <v>0</v>
      </c>
    </row>
    <row r="7175">
      <c r="A7175" s="3" t="n">
        <v>44495.875</v>
      </c>
      <c r="B7175" t="n">
        <v>137.3333324074193</v>
      </c>
      <c r="C7175" t="n">
        <v>61.36469221124414</v>
      </c>
      <c r="D7175" t="n">
        <v>71.61334964747117</v>
      </c>
      <c r="E7175" t="n">
        <v>0</v>
      </c>
      <c r="F7175" t="n">
        <v>17.90333741186778</v>
      </c>
      <c r="G7175" t="n">
        <v>0</v>
      </c>
      <c r="H7175" t="n">
        <v>4.355290548703962</v>
      </c>
      <c r="I7175" t="n">
        <v>0.255312</v>
      </c>
      <c r="J7175" t="n">
        <v>0</v>
      </c>
      <c r="K7175" t="n">
        <v>0</v>
      </c>
      <c r="L7175" t="n">
        <v>0</v>
      </c>
      <c r="M7175" t="n">
        <v>0.1110014111284909</v>
      </c>
      <c r="N7175" t="n">
        <v>0</v>
      </c>
    </row>
    <row r="7176">
      <c r="A7176" s="3" t="n">
        <v>44495.91666666666</v>
      </c>
      <c r="B7176" t="n">
        <v>136.6666842590341</v>
      </c>
      <c r="C7176" t="n">
        <v>2.055980446778536</v>
      </c>
      <c r="D7176" t="n">
        <v>126.8934572674448</v>
      </c>
      <c r="E7176" t="n">
        <v>0</v>
      </c>
      <c r="F7176" t="n">
        <v>31.72336431686119</v>
      </c>
      <c r="G7176" t="n">
        <v>0</v>
      </c>
      <c r="H7176" t="n">
        <v>7.717246544810763</v>
      </c>
      <c r="I7176" t="n">
        <v>0.255312</v>
      </c>
      <c r="J7176" t="n">
        <v>0</v>
      </c>
      <c r="K7176" t="n">
        <v>0</v>
      </c>
      <c r="L7176" t="n">
        <v>0</v>
      </c>
      <c r="M7176" t="n">
        <v>0.1107655424441897</v>
      </c>
      <c r="N7176" t="n">
        <v>0</v>
      </c>
    </row>
    <row r="7177">
      <c r="A7177" s="3" t="n">
        <v>44495.95833333334</v>
      </c>
      <c r="B7177" t="n">
        <v>149.3332780099674</v>
      </c>
      <c r="C7177" t="n">
        <v>0</v>
      </c>
      <c r="D7177" t="n">
        <v>140.7719846572856</v>
      </c>
      <c r="E7177" t="n">
        <v>0</v>
      </c>
      <c r="F7177" t="n">
        <v>35.19299616432139</v>
      </c>
      <c r="G7177" t="n">
        <v>0</v>
      </c>
      <c r="H7177" t="n">
        <v>8.561293352681815</v>
      </c>
      <c r="I7177" t="n">
        <v>0.173316</v>
      </c>
      <c r="J7177" t="n">
        <v>0</v>
      </c>
      <c r="K7177" t="n">
        <v>0</v>
      </c>
      <c r="L7177" t="n">
        <v>0</v>
      </c>
      <c r="M7177" t="n">
        <v>0.1105038764487743</v>
      </c>
      <c r="N7177" t="n">
        <v>0</v>
      </c>
    </row>
    <row r="7178">
      <c r="A7178" s="3" t="n">
        <v>44496</v>
      </c>
      <c r="B7178" t="n">
        <v>109.5000219904593</v>
      </c>
      <c r="C7178" t="n">
        <v>0</v>
      </c>
      <c r="D7178" t="n">
        <v>103.2223736130972</v>
      </c>
      <c r="E7178" t="n">
        <v>0</v>
      </c>
      <c r="F7178" t="n">
        <v>25.80559340327429</v>
      </c>
      <c r="G7178" t="n">
        <v>0</v>
      </c>
      <c r="H7178" t="n">
        <v>6.277648377362084</v>
      </c>
      <c r="I7178" t="n">
        <v>0.173316</v>
      </c>
      <c r="J7178" t="n">
        <v>0</v>
      </c>
      <c r="K7178" t="n">
        <v>0</v>
      </c>
      <c r="L7178" t="n">
        <v>0</v>
      </c>
      <c r="M7178" t="n">
        <v>0.1103120074117187</v>
      </c>
      <c r="N7178" t="n">
        <v>0</v>
      </c>
    </row>
    <row r="7179">
      <c r="A7179" s="3" t="n">
        <v>44496.04166666666</v>
      </c>
      <c r="B7179" t="n">
        <v>125.3333467590874</v>
      </c>
      <c r="C7179" t="n">
        <v>0</v>
      </c>
      <c r="D7179" t="n">
        <v>118.1479721207143</v>
      </c>
      <c r="E7179" t="n">
        <v>0</v>
      </c>
      <c r="F7179" t="n">
        <v>29.53699303017856</v>
      </c>
      <c r="G7179" t="n">
        <v>0</v>
      </c>
      <c r="H7179" t="n">
        <v>7.185374638373119</v>
      </c>
      <c r="I7179" t="n">
        <v>0.173316</v>
      </c>
      <c r="J7179" t="n">
        <v>0</v>
      </c>
      <c r="K7179" t="n">
        <v>0</v>
      </c>
      <c r="L7179" t="n">
        <v>0</v>
      </c>
      <c r="M7179" t="n">
        <v>0.1100923947749676</v>
      </c>
      <c r="N7179" t="n">
        <v>0</v>
      </c>
    </row>
    <row r="7180">
      <c r="A7180" s="3" t="n">
        <v>44496.08333333334</v>
      </c>
      <c r="B7180" t="n">
        <v>134.9999578709096</v>
      </c>
      <c r="C7180" t="n">
        <v>0</v>
      </c>
      <c r="D7180" t="n">
        <v>127.2603953478436</v>
      </c>
      <c r="E7180" t="n">
        <v>0</v>
      </c>
      <c r="F7180" t="n">
        <v>31.81509883696089</v>
      </c>
      <c r="G7180" t="n">
        <v>0</v>
      </c>
      <c r="H7180" t="n">
        <v>7.739562523066041</v>
      </c>
      <c r="I7180" t="n">
        <v>0.173316</v>
      </c>
      <c r="J7180" t="n">
        <v>0</v>
      </c>
      <c r="K7180" t="n">
        <v>0</v>
      </c>
      <c r="L7180" t="n">
        <v>0</v>
      </c>
      <c r="M7180" t="n">
        <v>0.1098558440286901</v>
      </c>
      <c r="N7180" t="n">
        <v>0</v>
      </c>
    </row>
    <row r="7181">
      <c r="A7181" s="3" t="n">
        <v>44496.125</v>
      </c>
      <c r="B7181" t="n">
        <v>104.6666921293037</v>
      </c>
      <c r="C7181" t="n">
        <v>0</v>
      </c>
      <c r="D7181" t="n">
        <v>98.66613908771045</v>
      </c>
      <c r="E7181" t="n">
        <v>0</v>
      </c>
      <c r="F7181" t="n">
        <v>24.6665347719276</v>
      </c>
      <c r="G7181" t="n">
        <v>0</v>
      </c>
      <c r="H7181" t="n">
        <v>6.000553041593264</v>
      </c>
      <c r="I7181" t="n">
        <v>0.173316</v>
      </c>
      <c r="J7181" t="n">
        <v>0</v>
      </c>
      <c r="K7181" t="n">
        <v>0</v>
      </c>
      <c r="L7181" t="n">
        <v>0</v>
      </c>
      <c r="M7181" t="n">
        <v>0.1096724440889859</v>
      </c>
      <c r="N7181" t="n">
        <v>0</v>
      </c>
    </row>
    <row r="7182">
      <c r="A7182" s="3" t="n">
        <v>44496.16666666666</v>
      </c>
      <c r="B7182" t="n">
        <v>123.000000462957</v>
      </c>
      <c r="C7182" t="n">
        <v>0</v>
      </c>
      <c r="D7182" t="n">
        <v>115.9483968259359</v>
      </c>
      <c r="E7182" t="n">
        <v>0</v>
      </c>
      <c r="F7182" t="n">
        <v>28.98709920648396</v>
      </c>
      <c r="G7182" t="n">
        <v>0</v>
      </c>
      <c r="H7182" t="n">
        <v>7.051603637021145</v>
      </c>
      <c r="I7182" t="n">
        <v>0.173316</v>
      </c>
      <c r="J7182" t="n">
        <v>0</v>
      </c>
      <c r="K7182" t="n">
        <v>0</v>
      </c>
      <c r="L7182" t="n">
        <v>0</v>
      </c>
      <c r="M7182" t="n">
        <v>0.1094569200076417</v>
      </c>
      <c r="N7182" t="n">
        <v>0</v>
      </c>
    </row>
    <row r="7183">
      <c r="A7183" s="3" t="n">
        <v>44496.20833333334</v>
      </c>
      <c r="B7183" t="n">
        <v>123.3333956010548</v>
      </c>
      <c r="C7183" t="n">
        <v>0.4233174391637062</v>
      </c>
      <c r="D7183" t="n">
        <v>115.8636297803403</v>
      </c>
      <c r="E7183" t="n">
        <v>0</v>
      </c>
      <c r="F7183" t="n">
        <v>28.96590744508507</v>
      </c>
      <c r="G7183" t="n">
        <v>0</v>
      </c>
      <c r="H7183" t="n">
        <v>7.046448381550746</v>
      </c>
      <c r="I7183" t="n">
        <v>0.173316</v>
      </c>
      <c r="J7183" t="n">
        <v>0</v>
      </c>
      <c r="K7183" t="n">
        <v>0</v>
      </c>
      <c r="L7183" t="n">
        <v>0</v>
      </c>
      <c r="M7183" t="n">
        <v>0.1092415534906978</v>
      </c>
      <c r="N7183" t="n">
        <v>0</v>
      </c>
    </row>
    <row r="7184">
      <c r="A7184" s="3" t="n">
        <v>44496.25</v>
      </c>
      <c r="B7184" t="n">
        <v>168.1666965273955</v>
      </c>
      <c r="C7184" t="n">
        <v>19.05546136041498</v>
      </c>
      <c r="D7184" t="n">
        <v>140.5626715550572</v>
      </c>
      <c r="E7184" t="n">
        <v>0</v>
      </c>
      <c r="F7184" t="n">
        <v>35.14066788876428</v>
      </c>
      <c r="G7184" t="n">
        <v>0</v>
      </c>
      <c r="H7184" t="n">
        <v>8.548563611923385</v>
      </c>
      <c r="I7184" t="n">
        <v>0.173316</v>
      </c>
      <c r="J7184" t="n">
        <v>0</v>
      </c>
      <c r="K7184" t="n">
        <v>0</v>
      </c>
      <c r="L7184" t="n">
        <v>0</v>
      </c>
      <c r="M7184" t="n">
        <v>0.1089802765650351</v>
      </c>
      <c r="N7184" t="n">
        <v>0</v>
      </c>
    </row>
    <row r="7185">
      <c r="A7185" s="3" t="n">
        <v>44496.29166666666</v>
      </c>
      <c r="B7185" t="n">
        <v>189.6667409712711</v>
      </c>
      <c r="C7185" t="n">
        <v>51.14078225386451</v>
      </c>
      <c r="D7185" t="n">
        <v>130.5842501756437</v>
      </c>
      <c r="E7185" t="n">
        <v>0</v>
      </c>
      <c r="F7185" t="n">
        <v>32.64606254391092</v>
      </c>
      <c r="G7185" t="n">
        <v>0</v>
      </c>
      <c r="H7185" t="n">
        <v>7.941708541762893</v>
      </c>
      <c r="I7185" t="n">
        <v>0.255312</v>
      </c>
      <c r="J7185" t="n">
        <v>0</v>
      </c>
      <c r="K7185" t="n">
        <v>0</v>
      </c>
      <c r="L7185" t="n">
        <v>-2.842170943040401e-14</v>
      </c>
      <c r="M7185" t="n">
        <v>0.1087375474602991</v>
      </c>
      <c r="N7185" t="n">
        <v>0</v>
      </c>
    </row>
    <row r="7186">
      <c r="A7186" s="3" t="n">
        <v>44496.33333333334</v>
      </c>
      <c r="B7186" t="n">
        <v>243.166646296557</v>
      </c>
      <c r="C7186" t="n">
        <v>78.56756723236744</v>
      </c>
      <c r="D7186" t="n">
        <v>155.1625956478426</v>
      </c>
      <c r="E7186" t="n">
        <v>0</v>
      </c>
      <c r="F7186" t="n">
        <v>38.79064891196063</v>
      </c>
      <c r="G7186" t="n">
        <v>0</v>
      </c>
      <c r="H7186" t="n">
        <v>9.436483416347016</v>
      </c>
      <c r="I7186" t="n">
        <v>0.255312</v>
      </c>
      <c r="J7186" t="n">
        <v>0</v>
      </c>
      <c r="K7186" t="n">
        <v>0</v>
      </c>
      <c r="L7186" t="n">
        <v>0</v>
      </c>
      <c r="M7186" t="n">
        <v>0.1084491322962999</v>
      </c>
      <c r="N7186" t="n">
        <v>0</v>
      </c>
    </row>
    <row r="7187">
      <c r="A7187" s="3" t="n">
        <v>44496.375</v>
      </c>
      <c r="B7187" t="n">
        <v>228.5000208330667</v>
      </c>
      <c r="C7187" t="n">
        <v>102.6426464841749</v>
      </c>
      <c r="D7187" t="n">
        <v>118.6419571508092</v>
      </c>
      <c r="E7187" t="n">
        <v>0</v>
      </c>
      <c r="F7187" t="n">
        <v>29.6604892877023</v>
      </c>
      <c r="G7187" t="n">
        <v>0</v>
      </c>
      <c r="H7187" t="n">
        <v>7.215417198082505</v>
      </c>
      <c r="I7187" t="n">
        <v>0.451656</v>
      </c>
      <c r="J7187" t="n">
        <v>0</v>
      </c>
      <c r="K7187" t="n">
        <v>0</v>
      </c>
      <c r="L7187" t="n">
        <v>-2.842170943040401e-14</v>
      </c>
      <c r="M7187" t="n">
        <v>0.1082286014435775</v>
      </c>
      <c r="N7187" t="n">
        <v>0</v>
      </c>
    </row>
    <row r="7188">
      <c r="A7188" s="3" t="n">
        <v>44496.41666666666</v>
      </c>
      <c r="B7188" t="n">
        <v>243.4999636578726</v>
      </c>
      <c r="C7188" t="n">
        <v>206.2277010019731</v>
      </c>
      <c r="D7188" t="n">
        <v>35.13543971350037</v>
      </c>
      <c r="E7188" t="n">
        <v>0</v>
      </c>
      <c r="F7188" t="n">
        <v>8.783859928375087</v>
      </c>
      <c r="G7188" t="n">
        <v>0</v>
      </c>
      <c r="H7188" t="n">
        <v>2.136822942399114</v>
      </c>
      <c r="I7188" t="n">
        <v>0.451656</v>
      </c>
      <c r="J7188" t="n">
        <v>0</v>
      </c>
      <c r="K7188" t="n">
        <v>0</v>
      </c>
      <c r="L7188" t="n">
        <v>0</v>
      </c>
      <c r="M7188" t="n">
        <v>0.108163291930258</v>
      </c>
      <c r="N7188" t="n">
        <v>0</v>
      </c>
    </row>
    <row r="7189">
      <c r="A7189" s="3" t="n">
        <v>44496.45833333334</v>
      </c>
      <c r="B7189" t="n">
        <v>217.33331666688</v>
      </c>
      <c r="C7189" t="n">
        <v>330.1636043318404</v>
      </c>
      <c r="D7189" t="n">
        <v>-112.8302876649604</v>
      </c>
      <c r="E7189" t="n">
        <v>0</v>
      </c>
      <c r="F7189" t="n">
        <v>0</v>
      </c>
      <c r="G7189" t="n">
        <v>0</v>
      </c>
      <c r="H7189" t="n">
        <v>0</v>
      </c>
      <c r="I7189" t="n">
        <v>0.451656</v>
      </c>
      <c r="J7189" t="n">
        <v>0</v>
      </c>
      <c r="K7189" t="n">
        <v>0</v>
      </c>
      <c r="L7189" t="n">
        <v>0</v>
      </c>
      <c r="M7189" t="n">
        <v>0.1083310744594692</v>
      </c>
      <c r="N7189" t="n">
        <v>0</v>
      </c>
    </row>
    <row r="7190">
      <c r="A7190" s="3" t="n">
        <v>44496.5</v>
      </c>
      <c r="B7190" t="n">
        <v>205.3333921288771</v>
      </c>
      <c r="C7190" t="n">
        <v>436.0197462622278</v>
      </c>
      <c r="D7190" t="n">
        <v>-230.6863541333508</v>
      </c>
      <c r="E7190" t="n">
        <v>0</v>
      </c>
      <c r="F7190" t="n">
        <v>0</v>
      </c>
      <c r="G7190" t="n">
        <v>0</v>
      </c>
      <c r="H7190" t="n">
        <v>0</v>
      </c>
      <c r="I7190" t="n">
        <v>0.255312</v>
      </c>
      <c r="J7190" t="n">
        <v>0</v>
      </c>
      <c r="K7190" t="n">
        <v>0</v>
      </c>
      <c r="L7190" t="n">
        <v>0</v>
      </c>
      <c r="M7190" t="n">
        <v>0.1086741130243086</v>
      </c>
      <c r="N7190" t="n">
        <v>0</v>
      </c>
    </row>
    <row r="7191">
      <c r="A7191" s="3" t="n">
        <v>44496.54166666666</v>
      </c>
      <c r="B7191" t="n">
        <v>247.6666229172266</v>
      </c>
      <c r="C7191" t="n">
        <v>400.2511742640646</v>
      </c>
      <c r="D7191" t="n">
        <v>-152.584551346838</v>
      </c>
      <c r="E7191" t="n">
        <v>0</v>
      </c>
      <c r="F7191" t="n">
        <v>0</v>
      </c>
      <c r="G7191" t="n">
        <v>0</v>
      </c>
      <c r="H7191" t="n">
        <v>0</v>
      </c>
      <c r="I7191" t="n">
        <v>0.255312</v>
      </c>
      <c r="J7191" t="n">
        <v>0</v>
      </c>
      <c r="K7191" t="n">
        <v>0</v>
      </c>
      <c r="L7191" t="n">
        <v>0</v>
      </c>
      <c r="M7191" t="n">
        <v>0.1089010115147171</v>
      </c>
      <c r="N7191" t="n">
        <v>0</v>
      </c>
    </row>
    <row r="7192">
      <c r="A7192" s="3" t="n">
        <v>44496.58333333334</v>
      </c>
      <c r="B7192" t="n">
        <v>216.1666081026015</v>
      </c>
      <c r="C7192" t="n">
        <v>457.2644586725257</v>
      </c>
      <c r="D7192" t="n">
        <v>-241.0978505699242</v>
      </c>
      <c r="E7192" t="n">
        <v>0</v>
      </c>
      <c r="F7192" t="n">
        <v>0</v>
      </c>
      <c r="G7192" t="n">
        <v>0</v>
      </c>
      <c r="H7192" t="n">
        <v>0</v>
      </c>
      <c r="I7192" t="n">
        <v>0.255312</v>
      </c>
      <c r="J7192" t="n">
        <v>0</v>
      </c>
      <c r="K7192" t="n">
        <v>0</v>
      </c>
      <c r="L7192" t="n">
        <v>0</v>
      </c>
      <c r="M7192" t="n">
        <v>0.1092595323338444</v>
      </c>
      <c r="N7192" t="n">
        <v>0</v>
      </c>
    </row>
    <row r="7193">
      <c r="A7193" s="3" t="n">
        <v>44496.625</v>
      </c>
      <c r="B7193" t="n">
        <v>174.0000094906192</v>
      </c>
      <c r="C7193" t="n">
        <v>373.3762709170455</v>
      </c>
      <c r="D7193" t="n">
        <v>-199.3762614264262</v>
      </c>
      <c r="E7193" t="n">
        <v>0</v>
      </c>
      <c r="F7193" t="n">
        <v>0</v>
      </c>
      <c r="G7193" t="n">
        <v>0</v>
      </c>
      <c r="H7193" t="n">
        <v>0</v>
      </c>
      <c r="I7193" t="n">
        <v>0.255312</v>
      </c>
      <c r="J7193" t="n">
        <v>0</v>
      </c>
      <c r="K7193" t="n">
        <v>0</v>
      </c>
      <c r="L7193" t="n">
        <v>0</v>
      </c>
      <c r="M7193" t="n">
        <v>0.1095560117109611</v>
      </c>
      <c r="N7193" t="n">
        <v>0</v>
      </c>
    </row>
    <row r="7194">
      <c r="A7194" s="3" t="n">
        <v>44496.66666666666</v>
      </c>
      <c r="B7194" t="n">
        <v>180.8333006948622</v>
      </c>
      <c r="C7194" t="n">
        <v>241.6301191383794</v>
      </c>
      <c r="D7194" t="n">
        <v>-60.79681844351717</v>
      </c>
      <c r="E7194" t="n">
        <v>0</v>
      </c>
      <c r="F7194" t="n">
        <v>0</v>
      </c>
      <c r="G7194" t="n">
        <v>0</v>
      </c>
      <c r="H7194" t="n">
        <v>0</v>
      </c>
      <c r="I7194" t="n">
        <v>0.255312</v>
      </c>
      <c r="J7194" t="n">
        <v>0</v>
      </c>
      <c r="K7194" t="n">
        <v>0</v>
      </c>
      <c r="L7194" t="n">
        <v>0</v>
      </c>
      <c r="M7194" t="n">
        <v>0.1096464186768348</v>
      </c>
      <c r="N7194" t="n">
        <v>0</v>
      </c>
    </row>
    <row r="7195">
      <c r="A7195" s="3" t="n">
        <v>44496.70833333334</v>
      </c>
      <c r="B7195" t="n">
        <v>157.3333583330133</v>
      </c>
      <c r="C7195" t="n">
        <v>234.5351343351803</v>
      </c>
      <c r="D7195" t="n">
        <v>-77.20177600216695</v>
      </c>
      <c r="E7195" t="n">
        <v>0</v>
      </c>
      <c r="F7195" t="n">
        <v>0</v>
      </c>
      <c r="G7195" t="n">
        <v>0</v>
      </c>
      <c r="H7195" t="n">
        <v>0</v>
      </c>
      <c r="I7195" t="n">
        <v>0.255312</v>
      </c>
      <c r="J7195" t="n">
        <v>0</v>
      </c>
      <c r="K7195" t="n">
        <v>0</v>
      </c>
      <c r="L7195" t="n">
        <v>0</v>
      </c>
      <c r="M7195" t="n">
        <v>0.109761220380396</v>
      </c>
      <c r="N7195" t="n">
        <v>0</v>
      </c>
    </row>
    <row r="7196">
      <c r="A7196" s="3" t="n">
        <v>44496.75</v>
      </c>
      <c r="B7196" t="n">
        <v>175.3333701384178</v>
      </c>
      <c r="C7196" t="n">
        <v>107.7617635690975</v>
      </c>
      <c r="D7196" t="n">
        <v>63.69771888761183</v>
      </c>
      <c r="E7196" t="n">
        <v>0</v>
      </c>
      <c r="F7196" t="n">
        <v>15.92442972190296</v>
      </c>
      <c r="G7196" t="n">
        <v>0</v>
      </c>
      <c r="H7196" t="n">
        <v>3.873887681708432</v>
      </c>
      <c r="I7196" t="n">
        <v>0.255312</v>
      </c>
      <c r="J7196" t="n">
        <v>0</v>
      </c>
      <c r="K7196" t="n">
        <v>0</v>
      </c>
      <c r="L7196" t="n">
        <v>0</v>
      </c>
      <c r="M7196" t="n">
        <v>0.1096428194992904</v>
      </c>
      <c r="N7196" t="n">
        <v>0</v>
      </c>
    </row>
    <row r="7197">
      <c r="A7197" s="3" t="n">
        <v>44496.79166666666</v>
      </c>
      <c r="B7197" t="n">
        <v>201.8333032411259</v>
      </c>
      <c r="C7197" t="n">
        <v>83.7028512112236</v>
      </c>
      <c r="D7197" t="n">
        <v>111.3580201433847</v>
      </c>
      <c r="E7197" t="n">
        <v>0</v>
      </c>
      <c r="F7197" t="n">
        <v>27.83950503584619</v>
      </c>
      <c r="G7197" t="n">
        <v>0</v>
      </c>
      <c r="H7197" t="n">
        <v>6.772431886517609</v>
      </c>
      <c r="I7197" t="n">
        <v>0.255312</v>
      </c>
      <c r="J7197" t="n">
        <v>0</v>
      </c>
      <c r="K7197" t="n">
        <v>0</v>
      </c>
      <c r="L7197" t="n">
        <v>0</v>
      </c>
      <c r="M7197" t="n">
        <v>0.1094358279785042</v>
      </c>
      <c r="N7197" t="n">
        <v>0</v>
      </c>
    </row>
    <row r="7198">
      <c r="A7198" s="3" t="n">
        <v>44496.83333333334</v>
      </c>
      <c r="B7198" t="n">
        <v>180.1666638889244</v>
      </c>
      <c r="C7198" t="n">
        <v>60.97582728741716</v>
      </c>
      <c r="D7198" t="n">
        <v>112.3576127501634</v>
      </c>
      <c r="E7198" t="n">
        <v>0</v>
      </c>
      <c r="F7198" t="n">
        <v>28.08940318754084</v>
      </c>
      <c r="G7198" t="n">
        <v>0</v>
      </c>
      <c r="H7198" t="n">
        <v>6.833223851343845</v>
      </c>
      <c r="I7198" t="n">
        <v>0.451656</v>
      </c>
      <c r="J7198" t="n">
        <v>0</v>
      </c>
      <c r="K7198" t="n">
        <v>0</v>
      </c>
      <c r="L7198" t="n">
        <v>2.842170943040401e-14</v>
      </c>
      <c r="M7198" t="n">
        <v>0.1092269784218659</v>
      </c>
      <c r="N7198" t="n">
        <v>0</v>
      </c>
    </row>
    <row r="7199">
      <c r="A7199" s="3" t="n">
        <v>44496.875</v>
      </c>
      <c r="B7199" t="n">
        <v>178.1666041674667</v>
      </c>
      <c r="C7199" t="n">
        <v>41.54279031068602</v>
      </c>
      <c r="D7199" t="n">
        <v>128.7911554903579</v>
      </c>
      <c r="E7199" t="n">
        <v>0</v>
      </c>
      <c r="F7199" t="n">
        <v>32.19778887258948</v>
      </c>
      <c r="G7199" t="n">
        <v>0</v>
      </c>
      <c r="H7199" t="n">
        <v>7.832658366422692</v>
      </c>
      <c r="I7199" t="n">
        <v>0.255312</v>
      </c>
      <c r="J7199" t="n">
        <v>0</v>
      </c>
      <c r="K7199" t="n">
        <v>0</v>
      </c>
      <c r="L7199" t="n">
        <v>0</v>
      </c>
      <c r="M7199" t="n">
        <v>0.1089875823091797</v>
      </c>
      <c r="N7199" t="n">
        <v>0</v>
      </c>
    </row>
    <row r="7200">
      <c r="A7200" s="3" t="n">
        <v>44496.91666666666</v>
      </c>
      <c r="B7200" t="n">
        <v>133.1666467595141</v>
      </c>
      <c r="C7200" t="n">
        <v>1.427668415169992</v>
      </c>
      <c r="D7200" t="n">
        <v>124.1863681383775</v>
      </c>
      <c r="E7200" t="n">
        <v>0</v>
      </c>
      <c r="F7200" t="n">
        <v>31.04659203459437</v>
      </c>
      <c r="G7200" t="n">
        <v>0</v>
      </c>
      <c r="H7200" t="n">
        <v>7.552610205966602</v>
      </c>
      <c r="I7200" t="n">
        <v>0.255312</v>
      </c>
      <c r="J7200" t="n">
        <v>0</v>
      </c>
      <c r="K7200" t="n">
        <v>0</v>
      </c>
      <c r="L7200" t="n">
        <v>0</v>
      </c>
      <c r="M7200" t="n">
        <v>0.1087567455435046</v>
      </c>
      <c r="N7200" t="n">
        <v>0</v>
      </c>
    </row>
    <row r="7201">
      <c r="A7201" s="3" t="n">
        <v>44496.95833333334</v>
      </c>
      <c r="B7201" t="n">
        <v>118.8333770827733</v>
      </c>
      <c r="C7201" t="n">
        <v>0</v>
      </c>
      <c r="D7201" t="n">
        <v>112.0206464251929</v>
      </c>
      <c r="E7201" t="n">
        <v>0</v>
      </c>
      <c r="F7201" t="n">
        <v>28.00516160629822</v>
      </c>
      <c r="G7201" t="n">
        <v>0</v>
      </c>
      <c r="H7201" t="n">
        <v>6.812730657580389</v>
      </c>
      <c r="I7201" t="n">
        <v>0.173316</v>
      </c>
      <c r="J7201" t="n">
        <v>0</v>
      </c>
      <c r="K7201" t="n">
        <v>0</v>
      </c>
      <c r="L7201" t="n">
        <v>0</v>
      </c>
      <c r="M7201" t="n">
        <v>0.1085485223375501</v>
      </c>
      <c r="N7201" t="n">
        <v>0</v>
      </c>
    </row>
    <row r="7202">
      <c r="A7202" s="3" t="n">
        <v>44497</v>
      </c>
      <c r="B7202" t="n">
        <v>150.3332784729245</v>
      </c>
      <c r="C7202" t="n">
        <v>0</v>
      </c>
      <c r="D7202" t="n">
        <v>141.714654983047</v>
      </c>
      <c r="E7202" t="n">
        <v>0</v>
      </c>
      <c r="F7202" t="n">
        <v>35.42866374576172</v>
      </c>
      <c r="G7202" t="n">
        <v>0</v>
      </c>
      <c r="H7202" t="n">
        <v>8.618623489877507</v>
      </c>
      <c r="I7202" t="n">
        <v>0.173316</v>
      </c>
      <c r="J7202" t="n">
        <v>0</v>
      </c>
      <c r="K7202" t="n">
        <v>0</v>
      </c>
      <c r="L7202" t="n">
        <v>0</v>
      </c>
      <c r="M7202" t="n">
        <v>0.1082851041130265</v>
      </c>
      <c r="N7202" t="n">
        <v>0</v>
      </c>
    </row>
    <row r="7203">
      <c r="A7203" s="3" t="n">
        <v>44497.04166666666</v>
      </c>
      <c r="B7203" t="n">
        <v>110.8333423609955</v>
      </c>
      <c r="C7203" t="n">
        <v>0</v>
      </c>
      <c r="D7203" t="n">
        <v>104.479254579253</v>
      </c>
      <c r="E7203" t="n">
        <v>0</v>
      </c>
      <c r="F7203" t="n">
        <v>26.11981364481325</v>
      </c>
      <c r="G7203" t="n">
        <v>0</v>
      </c>
      <c r="H7203" t="n">
        <v>6.354087781742564</v>
      </c>
      <c r="I7203" t="n">
        <v>0.173316</v>
      </c>
      <c r="J7203" t="n">
        <v>0</v>
      </c>
      <c r="K7203" t="n">
        <v>0</v>
      </c>
      <c r="L7203" t="n">
        <v>0</v>
      </c>
      <c r="M7203" t="n">
        <v>0.1080908987942886</v>
      </c>
      <c r="N7203" t="n">
        <v>0</v>
      </c>
    </row>
    <row r="7204">
      <c r="A7204" s="3" t="n">
        <v>44497.08333333334</v>
      </c>
      <c r="B7204" t="n">
        <v>117.3333386573393</v>
      </c>
      <c r="C7204" t="n">
        <v>0</v>
      </c>
      <c r="D7204" t="n">
        <v>110.6066053686747</v>
      </c>
      <c r="E7204" t="n">
        <v>0</v>
      </c>
      <c r="F7204" t="n">
        <v>27.65165134216866</v>
      </c>
      <c r="G7204" t="n">
        <v>0</v>
      </c>
      <c r="H7204" t="n">
        <v>6.726733288664548</v>
      </c>
      <c r="I7204" t="n">
        <v>0.173316</v>
      </c>
      <c r="J7204" t="n">
        <v>0</v>
      </c>
      <c r="K7204" t="n">
        <v>0</v>
      </c>
      <c r="L7204" t="n">
        <v>0</v>
      </c>
      <c r="M7204" t="n">
        <v>0.1078853039981098</v>
      </c>
      <c r="N7204" t="n">
        <v>0</v>
      </c>
    </row>
    <row r="7205">
      <c r="A7205" s="3" t="n">
        <v>44497.125</v>
      </c>
      <c r="B7205" t="n">
        <v>121.166645370643</v>
      </c>
      <c r="C7205" t="n">
        <v>0</v>
      </c>
      <c r="D7205" t="n">
        <v>114.2201481839328</v>
      </c>
      <c r="E7205" t="n">
        <v>0</v>
      </c>
      <c r="F7205" t="n">
        <v>28.5550370459832</v>
      </c>
      <c r="G7205" t="n">
        <v>0</v>
      </c>
      <c r="H7205" t="n">
        <v>6.946497186710147</v>
      </c>
      <c r="I7205" t="n">
        <v>0.173316</v>
      </c>
      <c r="J7205" t="n">
        <v>0</v>
      </c>
      <c r="K7205" t="n">
        <v>0</v>
      </c>
      <c r="L7205" t="n">
        <v>0</v>
      </c>
      <c r="M7205" t="n">
        <v>0.1076729923734367</v>
      </c>
      <c r="N7205" t="n">
        <v>0</v>
      </c>
    </row>
    <row r="7206">
      <c r="A7206" s="3" t="n">
        <v>44497.16666666666</v>
      </c>
      <c r="B7206" t="n">
        <v>105.8333821753007</v>
      </c>
      <c r="C7206" t="n">
        <v>0</v>
      </c>
      <c r="D7206" t="n">
        <v>99.76594266427118</v>
      </c>
      <c r="E7206" t="n">
        <v>0</v>
      </c>
      <c r="F7206" t="n">
        <v>24.94148566606779</v>
      </c>
      <c r="G7206" t="n">
        <v>0</v>
      </c>
      <c r="H7206" t="n">
        <v>6.067439511029562</v>
      </c>
      <c r="I7206" t="n">
        <v>0.173316</v>
      </c>
      <c r="J7206" t="n">
        <v>0</v>
      </c>
      <c r="K7206" t="n">
        <v>0</v>
      </c>
      <c r="L7206" t="n">
        <v>0</v>
      </c>
      <c r="M7206" t="n">
        <v>0.1074875481264202</v>
      </c>
      <c r="N7206" t="n">
        <v>0</v>
      </c>
    </row>
    <row r="7207">
      <c r="A7207" s="3" t="n">
        <v>44497.20833333334</v>
      </c>
      <c r="B7207" t="n">
        <v>141.0000277774222</v>
      </c>
      <c r="C7207" t="n">
        <v>0.2132135359181615</v>
      </c>
      <c r="D7207" t="n">
        <v>132.7154906023713</v>
      </c>
      <c r="E7207" t="n">
        <v>0</v>
      </c>
      <c r="F7207" t="n">
        <v>33.17887265059281</v>
      </c>
      <c r="G7207" t="n">
        <v>0</v>
      </c>
      <c r="H7207" t="n">
        <v>8.0713236391328</v>
      </c>
      <c r="I7207" t="n">
        <v>0.173316</v>
      </c>
      <c r="J7207" t="n">
        <v>0</v>
      </c>
      <c r="K7207" t="n">
        <v>0</v>
      </c>
      <c r="L7207" t="n">
        <v>0</v>
      </c>
      <c r="M7207" t="n">
        <v>0.1072408574866593</v>
      </c>
      <c r="N7207" t="n">
        <v>0</v>
      </c>
    </row>
    <row r="7208">
      <c r="A7208" s="3" t="n">
        <v>44497.25</v>
      </c>
      <c r="B7208" t="n">
        <v>161.0000344902993</v>
      </c>
      <c r="C7208" t="n">
        <v>20.92644777919368</v>
      </c>
      <c r="D7208" t="n">
        <v>132.0431524852123</v>
      </c>
      <c r="E7208" t="n">
        <v>0</v>
      </c>
      <c r="F7208" t="n">
        <v>33.01078812130305</v>
      </c>
      <c r="G7208" t="n">
        <v>0</v>
      </c>
      <c r="H7208" t="n">
        <v>8.030434225893345</v>
      </c>
      <c r="I7208" t="n">
        <v>0.173316</v>
      </c>
      <c r="J7208" t="n">
        <v>0</v>
      </c>
      <c r="K7208" t="n">
        <v>0</v>
      </c>
      <c r="L7208" t="n">
        <v>0</v>
      </c>
      <c r="M7208" t="n">
        <v>0.1069954165843595</v>
      </c>
      <c r="N7208" t="n">
        <v>0</v>
      </c>
    </row>
    <row r="7209">
      <c r="A7209" s="3" t="n">
        <v>44497.29166666666</v>
      </c>
      <c r="B7209" t="n">
        <v>185.833409952723</v>
      </c>
      <c r="C7209" t="n">
        <v>57.87914484651475</v>
      </c>
      <c r="D7209" t="n">
        <v>120.6186329289788</v>
      </c>
      <c r="E7209" t="n">
        <v>0</v>
      </c>
      <c r="F7209" t="n">
        <v>30.15465823224469</v>
      </c>
      <c r="G7209" t="n">
        <v>0</v>
      </c>
      <c r="H7209" t="n">
        <v>7.335632177229456</v>
      </c>
      <c r="I7209" t="n">
        <v>0.255312</v>
      </c>
      <c r="J7209" t="n">
        <v>0</v>
      </c>
      <c r="K7209" t="n">
        <v>0</v>
      </c>
      <c r="L7209" t="n">
        <v>0</v>
      </c>
      <c r="M7209" t="n">
        <v>0.1067712115003164</v>
      </c>
      <c r="N7209" t="n">
        <v>0</v>
      </c>
    </row>
    <row r="7210">
      <c r="A7210" s="3" t="n">
        <v>44497.33333333334</v>
      </c>
      <c r="B7210" t="n">
        <v>240.9999976852148</v>
      </c>
      <c r="C7210" t="n">
        <v>71.84376623144607</v>
      </c>
      <c r="D7210" t="n">
        <v>159.4584859866586</v>
      </c>
      <c r="E7210" t="n">
        <v>0</v>
      </c>
      <c r="F7210" t="n">
        <v>39.86462149666465</v>
      </c>
      <c r="G7210" t="n">
        <v>0</v>
      </c>
      <c r="H7210" t="n">
        <v>9.697745467110138</v>
      </c>
      <c r="I7210" t="n">
        <v>0.255312</v>
      </c>
      <c r="J7210" t="n">
        <v>0</v>
      </c>
      <c r="K7210" t="n">
        <v>0</v>
      </c>
      <c r="L7210" t="n">
        <v>0</v>
      </c>
      <c r="M7210" t="n">
        <v>0.1064748111649464</v>
      </c>
      <c r="N7210" t="n">
        <v>0</v>
      </c>
    </row>
    <row r="7211">
      <c r="A7211" s="3" t="n">
        <v>44497.375</v>
      </c>
      <c r="B7211" t="n">
        <v>239.3332606490785</v>
      </c>
      <c r="C7211" t="n">
        <v>110.5644269301331</v>
      </c>
      <c r="D7211" t="n">
        <v>121.3865022330122</v>
      </c>
      <c r="E7211" t="n">
        <v>0</v>
      </c>
      <c r="F7211" t="n">
        <v>30.34662555825304</v>
      </c>
      <c r="G7211" t="n">
        <v>0</v>
      </c>
      <c r="H7211" t="n">
        <v>7.382331485933207</v>
      </c>
      <c r="I7211" t="n">
        <v>0.451656</v>
      </c>
      <c r="J7211" t="n">
        <v>0</v>
      </c>
      <c r="K7211" t="n">
        <v>0</v>
      </c>
      <c r="L7211" t="n">
        <v>0</v>
      </c>
      <c r="M7211" t="n">
        <v>0.1062491787707301</v>
      </c>
      <c r="N7211" t="n">
        <v>0</v>
      </c>
    </row>
    <row r="7212">
      <c r="A7212" s="3" t="n">
        <v>44497.41666666666</v>
      </c>
      <c r="B7212" t="n">
        <v>187.0000016203496</v>
      </c>
      <c r="C7212" t="n">
        <v>203.5510836345595</v>
      </c>
      <c r="D7212" t="n">
        <v>-16.55108201420984</v>
      </c>
      <c r="E7212" t="n">
        <v>0</v>
      </c>
      <c r="F7212" t="n">
        <v>0</v>
      </c>
      <c r="G7212" t="n">
        <v>0</v>
      </c>
      <c r="H7212" t="n">
        <v>0</v>
      </c>
      <c r="I7212" t="n">
        <v>0.451656</v>
      </c>
      <c r="J7212" t="n">
        <v>0</v>
      </c>
      <c r="K7212" t="n">
        <v>0</v>
      </c>
      <c r="L7212" t="n">
        <v>0</v>
      </c>
      <c r="M7212" t="n">
        <v>0.1062737908005228</v>
      </c>
      <c r="N7212" t="n">
        <v>0</v>
      </c>
    </row>
    <row r="7213">
      <c r="A7213" s="3" t="n">
        <v>44497.45833333334</v>
      </c>
      <c r="B7213" t="n">
        <v>188.1666793979852</v>
      </c>
      <c r="C7213" t="n">
        <v>346.1422036235855</v>
      </c>
      <c r="D7213" t="n">
        <v>-157.9755242256004</v>
      </c>
      <c r="E7213" t="n">
        <v>0</v>
      </c>
      <c r="F7213" t="n">
        <v>0</v>
      </c>
      <c r="G7213" t="n">
        <v>0</v>
      </c>
      <c r="H7213" t="n">
        <v>0</v>
      </c>
      <c r="I7213" t="n">
        <v>0.451656</v>
      </c>
      <c r="J7213" t="n">
        <v>0</v>
      </c>
      <c r="K7213" t="n">
        <v>0</v>
      </c>
      <c r="L7213" t="n">
        <v>0</v>
      </c>
      <c r="M7213" t="n">
        <v>0.1065087058535336</v>
      </c>
      <c r="N7213" t="n">
        <v>0</v>
      </c>
    </row>
    <row r="7214">
      <c r="A7214" s="3" t="n">
        <v>44497.5</v>
      </c>
      <c r="B7214" t="n">
        <v>197.3333631940622</v>
      </c>
      <c r="C7214" t="n">
        <v>424.5031747180853</v>
      </c>
      <c r="D7214" t="n">
        <v>-227.1698115240231</v>
      </c>
      <c r="E7214" t="n">
        <v>0</v>
      </c>
      <c r="F7214" t="n">
        <v>0</v>
      </c>
      <c r="G7214" t="n">
        <v>0</v>
      </c>
      <c r="H7214" t="n">
        <v>0</v>
      </c>
      <c r="I7214" t="n">
        <v>0.255312</v>
      </c>
      <c r="J7214" t="n">
        <v>0</v>
      </c>
      <c r="K7214" t="n">
        <v>0</v>
      </c>
      <c r="L7214" t="n">
        <v>0</v>
      </c>
      <c r="M7214" t="n">
        <v>0.1068465151982294</v>
      </c>
      <c r="N7214" t="n">
        <v>0</v>
      </c>
    </row>
    <row r="7215">
      <c r="A7215" s="3" t="n">
        <v>44497.54166666666</v>
      </c>
      <c r="B7215" t="n">
        <v>218.833260880557</v>
      </c>
      <c r="C7215" t="n">
        <v>524.4523712710321</v>
      </c>
      <c r="D7215" t="n">
        <v>-305.619110390475</v>
      </c>
      <c r="E7215" t="n">
        <v>0</v>
      </c>
      <c r="F7215" t="n">
        <v>0</v>
      </c>
      <c r="G7215" t="n">
        <v>0</v>
      </c>
      <c r="H7215" t="n">
        <v>0</v>
      </c>
      <c r="I7215" t="n">
        <v>0.255312</v>
      </c>
      <c r="J7215" t="n">
        <v>0</v>
      </c>
      <c r="K7215" t="n">
        <v>0</v>
      </c>
      <c r="L7215" t="n">
        <v>2.842170943040401e-14</v>
      </c>
      <c r="M7215" t="n">
        <v>0.107300981356012</v>
      </c>
      <c r="N7215" t="n">
        <v>0</v>
      </c>
    </row>
    <row r="7216">
      <c r="A7216" s="3" t="n">
        <v>44497.58333333334</v>
      </c>
      <c r="B7216" t="n">
        <v>166.6666490742992</v>
      </c>
      <c r="C7216" t="n">
        <v>495.0480943153333</v>
      </c>
      <c r="D7216" t="n">
        <v>-328.3814452410341</v>
      </c>
      <c r="E7216" t="n">
        <v>0</v>
      </c>
      <c r="F7216" t="n">
        <v>0</v>
      </c>
      <c r="G7216" t="n">
        <v>0</v>
      </c>
      <c r="H7216" t="n">
        <v>0</v>
      </c>
      <c r="I7216" t="n">
        <v>0.255312</v>
      </c>
      <c r="J7216" t="n">
        <v>0</v>
      </c>
      <c r="K7216" t="n">
        <v>0</v>
      </c>
      <c r="L7216" t="n">
        <v>0</v>
      </c>
      <c r="M7216" t="n">
        <v>0.1077892958907775</v>
      </c>
      <c r="N7216" t="n">
        <v>0</v>
      </c>
    </row>
    <row r="7217">
      <c r="A7217" s="3" t="n">
        <v>44497.625</v>
      </c>
      <c r="B7217" t="n">
        <v>154.0000018518282</v>
      </c>
      <c r="C7217" t="n">
        <v>436.8363539358759</v>
      </c>
      <c r="D7217" t="n">
        <v>-282.8363520840478</v>
      </c>
      <c r="E7217" t="n">
        <v>0</v>
      </c>
      <c r="F7217" t="n">
        <v>0</v>
      </c>
      <c r="G7217" t="n">
        <v>0</v>
      </c>
      <c r="H7217" t="n">
        <v>0</v>
      </c>
      <c r="I7217" t="n">
        <v>0.255312</v>
      </c>
      <c r="J7217" t="n">
        <v>0</v>
      </c>
      <c r="K7217" t="n">
        <v>0</v>
      </c>
      <c r="L7217" t="n">
        <v>-2.842170943040401e-14</v>
      </c>
      <c r="M7217" t="n">
        <v>0.1082098833011939</v>
      </c>
      <c r="N7217" t="n">
        <v>0</v>
      </c>
    </row>
    <row r="7218">
      <c r="A7218" s="3" t="n">
        <v>44497.66666666666</v>
      </c>
      <c r="B7218" t="n">
        <v>155.333323379757</v>
      </c>
      <c r="C7218" t="n">
        <v>529.8957793811445</v>
      </c>
      <c r="D7218" t="n">
        <v>-374.5624560013874</v>
      </c>
      <c r="E7218" t="n">
        <v>0</v>
      </c>
      <c r="F7218" t="n">
        <v>0</v>
      </c>
      <c r="G7218" t="n">
        <v>0</v>
      </c>
      <c r="H7218" t="n">
        <v>0</v>
      </c>
      <c r="I7218" t="n">
        <v>0.255312</v>
      </c>
      <c r="J7218" t="n">
        <v>0</v>
      </c>
      <c r="K7218" t="n">
        <v>0</v>
      </c>
      <c r="L7218" t="n">
        <v>2.842170943040401e-14</v>
      </c>
      <c r="M7218" t="n">
        <v>0.1087668705917172</v>
      </c>
      <c r="N7218" t="n">
        <v>0</v>
      </c>
    </row>
    <row r="7219">
      <c r="A7219" s="3" t="n">
        <v>44497.70833333334</v>
      </c>
      <c r="B7219" t="n">
        <v>148.1666622685748</v>
      </c>
      <c r="C7219" t="n">
        <v>498.2613310916921</v>
      </c>
      <c r="D7219" t="n">
        <v>-350.0946688231173</v>
      </c>
      <c r="E7219" t="n">
        <v>0</v>
      </c>
      <c r="F7219" t="n">
        <v>0</v>
      </c>
      <c r="G7219" t="n">
        <v>0</v>
      </c>
      <c r="H7219" t="n">
        <v>0</v>
      </c>
      <c r="I7219" t="n">
        <v>0.255312</v>
      </c>
      <c r="J7219" t="n">
        <v>0</v>
      </c>
      <c r="K7219" t="n">
        <v>0</v>
      </c>
      <c r="L7219" t="n">
        <v>-2.842170943040401e-14</v>
      </c>
      <c r="M7219" t="n">
        <v>0.1092874734388263</v>
      </c>
      <c r="N7219" t="n">
        <v>0</v>
      </c>
    </row>
    <row r="7220">
      <c r="A7220" s="3" t="n">
        <v>44497.75</v>
      </c>
      <c r="B7220" t="n">
        <v>145.0000326384711</v>
      </c>
      <c r="C7220" t="n">
        <v>336.4365123673885</v>
      </c>
      <c r="D7220" t="n">
        <v>-191.4364797289174</v>
      </c>
      <c r="E7220" t="n">
        <v>0</v>
      </c>
      <c r="F7220" t="n">
        <v>0</v>
      </c>
      <c r="G7220" t="n">
        <v>0</v>
      </c>
      <c r="H7220" t="n">
        <v>0</v>
      </c>
      <c r="I7220" t="n">
        <v>0.255312</v>
      </c>
      <c r="J7220" t="n">
        <v>0</v>
      </c>
      <c r="K7220" t="n">
        <v>0</v>
      </c>
      <c r="L7220" t="n">
        <v>0</v>
      </c>
      <c r="M7220" t="n">
        <v>0.1095721460867201</v>
      </c>
      <c r="N7220" t="n">
        <v>0</v>
      </c>
    </row>
    <row r="7221">
      <c r="A7221" s="3" t="n">
        <v>44497.79166666666</v>
      </c>
      <c r="B7221" t="n">
        <v>168.5000263885511</v>
      </c>
      <c r="C7221" t="n">
        <v>245.3050434070624</v>
      </c>
      <c r="D7221" t="n">
        <v>-76.80501701851131</v>
      </c>
      <c r="E7221" t="n">
        <v>0</v>
      </c>
      <c r="F7221" t="n">
        <v>0</v>
      </c>
      <c r="G7221" t="n">
        <v>0</v>
      </c>
      <c r="H7221" t="n">
        <v>0</v>
      </c>
      <c r="I7221" t="n">
        <v>0.255312</v>
      </c>
      <c r="J7221" t="n">
        <v>0</v>
      </c>
      <c r="K7221" t="n">
        <v>0</v>
      </c>
      <c r="L7221" t="n">
        <v>0</v>
      </c>
      <c r="M7221" t="n">
        <v>0.1096863577959887</v>
      </c>
      <c r="N7221" t="n">
        <v>0</v>
      </c>
    </row>
    <row r="7222">
      <c r="A7222" s="3" t="n">
        <v>44497.83333333334</v>
      </c>
      <c r="B7222" t="n">
        <v>187.4999662041363</v>
      </c>
      <c r="C7222" t="n">
        <v>175.9234969688084</v>
      </c>
      <c r="D7222" t="n">
        <v>10.91278897308034</v>
      </c>
      <c r="E7222" t="n">
        <v>0</v>
      </c>
      <c r="F7222" t="n">
        <v>2.728197243270083</v>
      </c>
      <c r="G7222" t="n">
        <v>0</v>
      </c>
      <c r="H7222" t="n">
        <v>0.663680262247528</v>
      </c>
      <c r="I7222" t="n">
        <v>0.451656</v>
      </c>
      <c r="J7222" t="n">
        <v>0</v>
      </c>
      <c r="K7222" t="n">
        <v>0</v>
      </c>
      <c r="L7222" t="n">
        <v>0</v>
      </c>
      <c r="M7222" t="n">
        <v>0.109666073179015</v>
      </c>
      <c r="N7222" t="n">
        <v>0</v>
      </c>
    </row>
    <row r="7223">
      <c r="A7223" s="3" t="n">
        <v>44497.875</v>
      </c>
      <c r="B7223" t="n">
        <v>163.16662083392</v>
      </c>
      <c r="C7223" t="n">
        <v>53.48591471499247</v>
      </c>
      <c r="D7223" t="n">
        <v>103.3926991004869</v>
      </c>
      <c r="E7223" t="n">
        <v>0</v>
      </c>
      <c r="F7223" t="n">
        <v>25.84817477512169</v>
      </c>
      <c r="G7223" t="n">
        <v>0</v>
      </c>
      <c r="H7223" t="n">
        <v>6.288007018440652</v>
      </c>
      <c r="I7223" t="n">
        <v>0.255312</v>
      </c>
      <c r="J7223" t="n">
        <v>0</v>
      </c>
      <c r="K7223" t="n">
        <v>0</v>
      </c>
      <c r="L7223" t="n">
        <v>0</v>
      </c>
      <c r="M7223" t="n">
        <v>0.1094738875421166</v>
      </c>
      <c r="N7223" t="n">
        <v>0</v>
      </c>
    </row>
    <row r="7224">
      <c r="A7224" s="3" t="n">
        <v>44497.91666666666</v>
      </c>
      <c r="B7224" t="n">
        <v>130.1667071754074</v>
      </c>
      <c r="C7224" t="n">
        <v>2.004891110009025</v>
      </c>
      <c r="D7224" t="n">
        <v>120.8142849687121</v>
      </c>
      <c r="E7224" t="n">
        <v>0</v>
      </c>
      <c r="F7224" t="n">
        <v>30.20357124217803</v>
      </c>
      <c r="G7224" t="n">
        <v>0</v>
      </c>
      <c r="H7224" t="n">
        <v>7.347531096686239</v>
      </c>
      <c r="I7224" t="n">
        <v>0.255312</v>
      </c>
      <c r="J7224" t="n">
        <v>0</v>
      </c>
      <c r="K7224" t="n">
        <v>0</v>
      </c>
      <c r="L7224" t="n">
        <v>0</v>
      </c>
      <c r="M7224" t="n">
        <v>0.1092493187814097</v>
      </c>
      <c r="N7224" t="n">
        <v>0</v>
      </c>
    </row>
    <row r="7225">
      <c r="A7225" s="3" t="n">
        <v>44497.95833333334</v>
      </c>
      <c r="B7225" t="n">
        <v>159.3332803247526</v>
      </c>
      <c r="C7225" t="n">
        <v>0</v>
      </c>
      <c r="D7225" t="n">
        <v>150.1986857328208</v>
      </c>
      <c r="E7225" t="n">
        <v>0</v>
      </c>
      <c r="F7225" t="n">
        <v>37.54967143320519</v>
      </c>
      <c r="G7225" t="n">
        <v>0</v>
      </c>
      <c r="H7225" t="n">
        <v>9.134594591931801</v>
      </c>
      <c r="I7225" t="n">
        <v>0.173316</v>
      </c>
      <c r="J7225" t="n">
        <v>0</v>
      </c>
      <c r="K7225" t="n">
        <v>0</v>
      </c>
      <c r="L7225" t="n">
        <v>0</v>
      </c>
      <c r="M7225" t="n">
        <v>0.1089701304989682</v>
      </c>
      <c r="N7225" t="n">
        <v>0</v>
      </c>
    </row>
    <row r="7226">
      <c r="A7226" s="3" t="n">
        <v>44498</v>
      </c>
      <c r="B7226" t="n">
        <v>121.1666629630104</v>
      </c>
      <c r="C7226" t="n">
        <v>0</v>
      </c>
      <c r="D7226" t="n">
        <v>114.2201647677279</v>
      </c>
      <c r="E7226" t="n">
        <v>0</v>
      </c>
      <c r="F7226" t="n">
        <v>28.55504119193195</v>
      </c>
      <c r="G7226" t="n">
        <v>0</v>
      </c>
      <c r="H7226" t="n">
        <v>6.946498195282516</v>
      </c>
      <c r="I7226" t="n">
        <v>0.173316</v>
      </c>
      <c r="J7226" t="n">
        <v>0</v>
      </c>
      <c r="K7226" t="n">
        <v>0</v>
      </c>
      <c r="L7226" t="n">
        <v>0</v>
      </c>
      <c r="M7226" t="n">
        <v>0.1087578188434693</v>
      </c>
      <c r="N7226" t="n">
        <v>0</v>
      </c>
    </row>
    <row r="7227">
      <c r="A7227" s="3" t="n">
        <v>44498.04166666666</v>
      </c>
      <c r="B7227" t="n">
        <v>118.5000229163733</v>
      </c>
      <c r="C7227" t="n">
        <v>0</v>
      </c>
      <c r="D7227" t="n">
        <v>111.7064034900397</v>
      </c>
      <c r="E7227" t="n">
        <v>0</v>
      </c>
      <c r="F7227" t="n">
        <v>27.92660087250992</v>
      </c>
      <c r="G7227" t="n">
        <v>0</v>
      </c>
      <c r="H7227" t="n">
        <v>6.793619426333606</v>
      </c>
      <c r="I7227" t="n">
        <v>0.173316</v>
      </c>
      <c r="J7227" t="n">
        <v>0</v>
      </c>
      <c r="K7227" t="n">
        <v>0</v>
      </c>
      <c r="L7227" t="n">
        <v>0</v>
      </c>
      <c r="M7227" t="n">
        <v>0.108550179750118</v>
      </c>
      <c r="N7227" t="n">
        <v>0</v>
      </c>
    </row>
    <row r="7228">
      <c r="A7228" s="3" t="n">
        <v>44498.08333333334</v>
      </c>
      <c r="B7228" t="n">
        <v>134.9999611116089</v>
      </c>
      <c r="C7228" t="n">
        <v>0</v>
      </c>
      <c r="D7228" t="n">
        <v>127.2603984027532</v>
      </c>
      <c r="E7228" t="n">
        <v>0</v>
      </c>
      <c r="F7228" t="n">
        <v>31.81509960068828</v>
      </c>
      <c r="G7228" t="n">
        <v>0</v>
      </c>
      <c r="H7228" t="n">
        <v>7.739562708855686</v>
      </c>
      <c r="I7228" t="n">
        <v>0.173316</v>
      </c>
      <c r="J7228" t="n">
        <v>0</v>
      </c>
      <c r="K7228" t="n">
        <v>0</v>
      </c>
      <c r="L7228" t="n">
        <v>0</v>
      </c>
      <c r="M7228" t="n">
        <v>0.1083136289981621</v>
      </c>
      <c r="N7228" t="n">
        <v>0</v>
      </c>
    </row>
    <row r="7229">
      <c r="A7229" s="3" t="n">
        <v>44498.125</v>
      </c>
      <c r="B7229" t="n">
        <v>107.00002499968</v>
      </c>
      <c r="C7229" t="n">
        <v>0</v>
      </c>
      <c r="D7229" t="n">
        <v>100.8657017264347</v>
      </c>
      <c r="E7229" t="n">
        <v>0</v>
      </c>
      <c r="F7229" t="n">
        <v>25.21642543160867</v>
      </c>
      <c r="G7229" t="n">
        <v>0</v>
      </c>
      <c r="H7229" t="n">
        <v>6.134323273245272</v>
      </c>
      <c r="I7229" t="n">
        <v>0.173316</v>
      </c>
      <c r="J7229" t="n">
        <v>0</v>
      </c>
      <c r="K7229" t="n">
        <v>0</v>
      </c>
      <c r="L7229" t="n">
        <v>0</v>
      </c>
      <c r="M7229" t="n">
        <v>0.1081261405265762</v>
      </c>
      <c r="N7229" t="n">
        <v>0</v>
      </c>
    </row>
    <row r="7230">
      <c r="A7230" s="3" t="n">
        <v>44498.16666666666</v>
      </c>
      <c r="B7230" t="n">
        <v>125.0000222219378</v>
      </c>
      <c r="C7230" t="n">
        <v>0</v>
      </c>
      <c r="D7230" t="n">
        <v>117.8337571161633</v>
      </c>
      <c r="E7230" t="n">
        <v>0</v>
      </c>
      <c r="F7230" t="n">
        <v>29.4584392790408</v>
      </c>
      <c r="G7230" t="n">
        <v>0</v>
      </c>
      <c r="H7230" t="n">
        <v>7.166265105774528</v>
      </c>
      <c r="I7230" t="n">
        <v>0.173316</v>
      </c>
      <c r="J7230" t="n">
        <v>0</v>
      </c>
      <c r="K7230" t="n">
        <v>0</v>
      </c>
      <c r="L7230" t="n">
        <v>0</v>
      </c>
      <c r="M7230" t="n">
        <v>0.1079071119505111</v>
      </c>
      <c r="N7230" t="n">
        <v>0</v>
      </c>
    </row>
    <row r="7231">
      <c r="A7231" s="3" t="n">
        <v>44498.20833333334</v>
      </c>
      <c r="B7231" t="n">
        <v>141.0000196756741</v>
      </c>
      <c r="C7231" t="n">
        <v>0.9234039154663738</v>
      </c>
      <c r="D7231" t="n">
        <v>132.0460078785942</v>
      </c>
      <c r="E7231" t="n">
        <v>0</v>
      </c>
      <c r="F7231" t="n">
        <v>33.01150196964852</v>
      </c>
      <c r="G7231" t="n">
        <v>0</v>
      </c>
      <c r="H7231" t="n">
        <v>8.030607881613548</v>
      </c>
      <c r="I7231" t="n">
        <v>0.173316</v>
      </c>
      <c r="J7231" t="n">
        <v>0</v>
      </c>
      <c r="K7231" t="n">
        <v>0</v>
      </c>
      <c r="L7231" t="n">
        <v>0</v>
      </c>
      <c r="M7231" t="n">
        <v>0.1076616657406257</v>
      </c>
      <c r="N7231" t="n">
        <v>0</v>
      </c>
    </row>
    <row r="7232">
      <c r="A7232" s="3" t="n">
        <v>44498.25</v>
      </c>
      <c r="B7232" t="n">
        <v>155.1667229159467</v>
      </c>
      <c r="C7232" t="n">
        <v>21.72466384580706</v>
      </c>
      <c r="D7232" t="n">
        <v>125.7918110577099</v>
      </c>
      <c r="E7232" t="n">
        <v>0</v>
      </c>
      <c r="F7232" t="n">
        <v>31.44795276442746</v>
      </c>
      <c r="G7232" t="n">
        <v>0</v>
      </c>
      <c r="H7232" t="n">
        <v>7.650248012429685</v>
      </c>
      <c r="I7232" t="n">
        <v>0.173316</v>
      </c>
      <c r="J7232" t="n">
        <v>0</v>
      </c>
      <c r="K7232" t="n">
        <v>0</v>
      </c>
      <c r="L7232" t="n">
        <v>0</v>
      </c>
      <c r="M7232" t="n">
        <v>0.1074278447887108</v>
      </c>
      <c r="N7232" t="n">
        <v>0</v>
      </c>
    </row>
    <row r="7233">
      <c r="A7233" s="3" t="n">
        <v>44498.29166666666</v>
      </c>
      <c r="B7233" t="n">
        <v>195.6667418971852</v>
      </c>
      <c r="C7233" t="n">
        <v>55.30437044749427</v>
      </c>
      <c r="D7233" t="n">
        <v>132.3153811627792</v>
      </c>
      <c r="E7233" t="n">
        <v>0</v>
      </c>
      <c r="F7233" t="n">
        <v>33.07884529069477</v>
      </c>
      <c r="G7233" t="n">
        <v>0</v>
      </c>
      <c r="H7233" t="n">
        <v>8.046990286911722</v>
      </c>
      <c r="I7233" t="n">
        <v>0.255312</v>
      </c>
      <c r="J7233" t="n">
        <v>0</v>
      </c>
      <c r="K7233" t="n">
        <v>0</v>
      </c>
      <c r="L7233" t="n">
        <v>0</v>
      </c>
      <c r="M7233" t="n">
        <v>0.1071818978696203</v>
      </c>
      <c r="N7233" t="n">
        <v>0</v>
      </c>
    </row>
    <row r="7234">
      <c r="A7234" s="3" t="n">
        <v>44498.33333333334</v>
      </c>
      <c r="B7234" t="n">
        <v>249.8333442128237</v>
      </c>
      <c r="C7234" t="n">
        <v>85.06294306798922</v>
      </c>
      <c r="D7234" t="n">
        <v>155.3240958146465</v>
      </c>
      <c r="E7234" t="n">
        <v>0</v>
      </c>
      <c r="F7234" t="n">
        <v>38.83102395366163</v>
      </c>
      <c r="G7234" t="n">
        <v>0</v>
      </c>
      <c r="H7234" t="n">
        <v>9.446305330187926</v>
      </c>
      <c r="I7234" t="n">
        <v>0.255312</v>
      </c>
      <c r="J7234" t="n">
        <v>0</v>
      </c>
      <c r="K7234" t="n">
        <v>0</v>
      </c>
      <c r="L7234" t="n">
        <v>-2.842170943040401e-14</v>
      </c>
      <c r="M7234" t="n">
        <v>0.1068931825102235</v>
      </c>
      <c r="N7234" t="n">
        <v>0</v>
      </c>
    </row>
    <row r="7235">
      <c r="A7235" s="3" t="n">
        <v>44498.375</v>
      </c>
      <c r="B7235" t="n">
        <v>257.6666194450489</v>
      </c>
      <c r="C7235" t="n">
        <v>107.6419496567605</v>
      </c>
      <c r="D7235" t="n">
        <v>141.42373886845</v>
      </c>
      <c r="E7235" t="n">
        <v>0</v>
      </c>
      <c r="F7235" t="n">
        <v>35.35593471711249</v>
      </c>
      <c r="G7235" t="n">
        <v>0</v>
      </c>
      <c r="H7235" t="n">
        <v>8.600930919838447</v>
      </c>
      <c r="I7235" t="n">
        <v>0.451656</v>
      </c>
      <c r="J7235" t="n">
        <v>0</v>
      </c>
      <c r="K7235" t="n">
        <v>0</v>
      </c>
      <c r="L7235" t="n">
        <v>0</v>
      </c>
      <c r="M7235" t="n">
        <v>0.1066303050385698</v>
      </c>
      <c r="N7235" t="n">
        <v>0</v>
      </c>
    </row>
    <row r="7236">
      <c r="A7236" s="3" t="n">
        <v>44498.41666666666</v>
      </c>
      <c r="B7236" t="n">
        <v>223.6666856479052</v>
      </c>
      <c r="C7236" t="n">
        <v>130.9281025637056</v>
      </c>
      <c r="D7236" t="n">
        <v>87.42186985405877</v>
      </c>
      <c r="E7236" t="n">
        <v>0</v>
      </c>
      <c r="F7236" t="n">
        <v>21.85546746351469</v>
      </c>
      <c r="G7236" t="n">
        <v>0</v>
      </c>
      <c r="H7236" t="n">
        <v>5.316713230140806</v>
      </c>
      <c r="I7236" t="n">
        <v>0.451656</v>
      </c>
      <c r="J7236" t="n">
        <v>0</v>
      </c>
      <c r="K7236" t="n">
        <v>0</v>
      </c>
      <c r="L7236" t="n">
        <v>0</v>
      </c>
      <c r="M7236" t="n">
        <v>0.1064678058690644</v>
      </c>
      <c r="N7236" t="n">
        <v>0</v>
      </c>
    </row>
    <row r="7237">
      <c r="A7237" s="3" t="n">
        <v>44498.45833333334</v>
      </c>
      <c r="B7237" t="n">
        <v>237.3333502312652</v>
      </c>
      <c r="C7237" t="n">
        <v>87.04329141179473</v>
      </c>
      <c r="D7237" t="n">
        <v>141.6739131171079</v>
      </c>
      <c r="E7237" t="n">
        <v>0</v>
      </c>
      <c r="F7237" t="n">
        <v>35.41847827927697</v>
      </c>
      <c r="G7237" t="n">
        <v>0</v>
      </c>
      <c r="H7237" t="n">
        <v>8.616145702362559</v>
      </c>
      <c r="I7237" t="n">
        <v>0.451656</v>
      </c>
      <c r="J7237" t="n">
        <v>0</v>
      </c>
      <c r="K7237" t="n">
        <v>0</v>
      </c>
      <c r="L7237" t="n">
        <v>0</v>
      </c>
      <c r="M7237" t="n">
        <v>0.1062044633752406</v>
      </c>
      <c r="N7237" t="n">
        <v>0</v>
      </c>
    </row>
    <row r="7238">
      <c r="A7238" s="3" t="n">
        <v>44498.5</v>
      </c>
      <c r="B7238" t="n">
        <v>249.4999662041363</v>
      </c>
      <c r="C7238" t="n">
        <v>147.8366979716775</v>
      </c>
      <c r="D7238" t="n">
        <v>95.83490181521346</v>
      </c>
      <c r="E7238" t="n">
        <v>0</v>
      </c>
      <c r="F7238" t="n">
        <v>23.95872545380335</v>
      </c>
      <c r="G7238" t="n">
        <v>0</v>
      </c>
      <c r="H7238" t="n">
        <v>5.828366417245363</v>
      </c>
      <c r="I7238" t="n">
        <v>0.255312</v>
      </c>
      <c r="J7238" t="n">
        <v>0</v>
      </c>
      <c r="K7238" t="n">
        <v>0</v>
      </c>
      <c r="L7238" t="n">
        <v>0</v>
      </c>
      <c r="M7238" t="n">
        <v>0.1060263261198765</v>
      </c>
      <c r="N7238" t="n">
        <v>0</v>
      </c>
    </row>
    <row r="7239">
      <c r="A7239" s="3" t="n">
        <v>44498.54166666666</v>
      </c>
      <c r="B7239" t="n">
        <v>225.1666606482252</v>
      </c>
      <c r="C7239" t="n">
        <v>169.9314241571515</v>
      </c>
      <c r="D7239" t="n">
        <v>52.06859427102362</v>
      </c>
      <c r="E7239" t="n">
        <v>0</v>
      </c>
      <c r="F7239" t="n">
        <v>13.0171485677559</v>
      </c>
      <c r="G7239" t="n">
        <v>0</v>
      </c>
      <c r="H7239" t="n">
        <v>3.166642220050072</v>
      </c>
      <c r="I7239" t="n">
        <v>0.255312</v>
      </c>
      <c r="J7239" t="n">
        <v>0</v>
      </c>
      <c r="K7239" t="n">
        <v>0</v>
      </c>
      <c r="L7239" t="n">
        <v>0</v>
      </c>
      <c r="M7239" t="n">
        <v>0.1059295413755044</v>
      </c>
      <c r="N7239" t="n">
        <v>0</v>
      </c>
    </row>
    <row r="7240">
      <c r="A7240" s="3" t="n">
        <v>44498.58333333334</v>
      </c>
      <c r="B7240" t="n">
        <v>220.8332525473304</v>
      </c>
      <c r="C7240" t="n">
        <v>175.3295388895504</v>
      </c>
      <c r="D7240" t="n">
        <v>42.89498071859754</v>
      </c>
      <c r="E7240" t="n">
        <v>0</v>
      </c>
      <c r="F7240" t="n">
        <v>10.72374517964938</v>
      </c>
      <c r="G7240" t="n">
        <v>0</v>
      </c>
      <c r="H7240" t="n">
        <v>2.608732939182431</v>
      </c>
      <c r="I7240" t="n">
        <v>0.255312</v>
      </c>
      <c r="J7240" t="n">
        <v>0</v>
      </c>
      <c r="K7240" t="n">
        <v>0</v>
      </c>
      <c r="L7240" t="n">
        <v>0</v>
      </c>
      <c r="M7240" t="n">
        <v>0.1058498084808139</v>
      </c>
      <c r="N7240" t="n">
        <v>0</v>
      </c>
    </row>
    <row r="7241">
      <c r="A7241" s="3" t="n">
        <v>44498.625</v>
      </c>
      <c r="B7241" t="n">
        <v>162.6666567130904</v>
      </c>
      <c r="C7241" t="n">
        <v>152.5911809185514</v>
      </c>
      <c r="D7241" t="n">
        <v>9.497847652343276</v>
      </c>
      <c r="E7241" t="n">
        <v>0</v>
      </c>
      <c r="F7241" t="n">
        <v>2.374461913085819</v>
      </c>
      <c r="G7241" t="n">
        <v>0</v>
      </c>
      <c r="H7241" t="n">
        <v>0.5776281421957119</v>
      </c>
      <c r="I7241" t="n">
        <v>0.255312</v>
      </c>
      <c r="J7241" t="n">
        <v>0</v>
      </c>
      <c r="K7241" t="n">
        <v>0</v>
      </c>
      <c r="L7241" t="n">
        <v>0</v>
      </c>
      <c r="M7241" t="n">
        <v>0.1058321539470208</v>
      </c>
      <c r="N7241" t="n">
        <v>0</v>
      </c>
    </row>
    <row r="7242">
      <c r="A7242" s="3" t="n">
        <v>44498.66666666666</v>
      </c>
      <c r="B7242" t="n">
        <v>155.4999939815585</v>
      </c>
      <c r="C7242" t="n">
        <v>219.0079197021232</v>
      </c>
      <c r="D7242" t="n">
        <v>-63.50792572056466</v>
      </c>
      <c r="E7242" t="n">
        <v>0</v>
      </c>
      <c r="F7242" t="n">
        <v>0</v>
      </c>
      <c r="G7242" t="n">
        <v>0</v>
      </c>
      <c r="H7242" t="n">
        <v>0</v>
      </c>
      <c r="I7242" t="n">
        <v>0.255312</v>
      </c>
      <c r="J7242" t="n">
        <v>0</v>
      </c>
      <c r="K7242" t="n">
        <v>0</v>
      </c>
      <c r="L7242" t="n">
        <v>0</v>
      </c>
      <c r="M7242" t="n">
        <v>0.1059265924229201</v>
      </c>
      <c r="N7242" t="n">
        <v>0</v>
      </c>
    </row>
    <row r="7243">
      <c r="A7243" s="3" t="n">
        <v>44498.70833333334</v>
      </c>
      <c r="B7243" t="n">
        <v>151.1666615741393</v>
      </c>
      <c r="C7243" t="n">
        <v>123.3214900485407</v>
      </c>
      <c r="D7243" t="n">
        <v>26.24880476084782</v>
      </c>
      <c r="E7243" t="n">
        <v>0</v>
      </c>
      <c r="F7243" t="n">
        <v>6.562201190211955</v>
      </c>
      <c r="G7243" t="n">
        <v>0</v>
      </c>
      <c r="H7243" t="n">
        <v>1.596366764750723</v>
      </c>
      <c r="I7243" t="n">
        <v>0.255312</v>
      </c>
      <c r="J7243" t="n">
        <v>0</v>
      </c>
      <c r="K7243" t="n">
        <v>0</v>
      </c>
      <c r="L7243" t="n">
        <v>0</v>
      </c>
      <c r="M7243" t="n">
        <v>0.1058778013254376</v>
      </c>
      <c r="N7243" t="n">
        <v>0</v>
      </c>
    </row>
    <row r="7244">
      <c r="A7244" s="3" t="n">
        <v>44498.75</v>
      </c>
      <c r="B7244" t="n">
        <v>147.5000384254341</v>
      </c>
      <c r="C7244" t="n">
        <v>81.98731130029033</v>
      </c>
      <c r="D7244" t="n">
        <v>61.75687522979383</v>
      </c>
      <c r="E7244" t="n">
        <v>0</v>
      </c>
      <c r="F7244" t="n">
        <v>15.43921880744845</v>
      </c>
      <c r="G7244" t="n">
        <v>0</v>
      </c>
      <c r="H7244" t="n">
        <v>3.755851895349913</v>
      </c>
      <c r="I7244" t="n">
        <v>0.255312</v>
      </c>
      <c r="J7244" t="n">
        <v>0</v>
      </c>
      <c r="K7244" t="n">
        <v>0</v>
      </c>
      <c r="L7244" t="n">
        <v>0</v>
      </c>
      <c r="M7244" t="n">
        <v>0.1057630080711542</v>
      </c>
      <c r="N7244" t="n">
        <v>0</v>
      </c>
    </row>
    <row r="7245">
      <c r="A7245" s="3" t="n">
        <v>44498.79166666666</v>
      </c>
      <c r="B7245" t="n">
        <v>175.1665858806637</v>
      </c>
      <c r="C7245" t="n">
        <v>174.621638622866</v>
      </c>
      <c r="D7245" t="n">
        <v>0.5137053712073717</v>
      </c>
      <c r="E7245" t="n">
        <v>0</v>
      </c>
      <c r="F7245" t="n">
        <v>0.1284263428018428</v>
      </c>
      <c r="G7245" t="n">
        <v>0</v>
      </c>
      <c r="H7245" t="n">
        <v>0.0312418865903018</v>
      </c>
      <c r="I7245" t="n">
        <v>0.255312</v>
      </c>
      <c r="J7245" t="n">
        <v>0</v>
      </c>
      <c r="K7245" t="n">
        <v>0</v>
      </c>
      <c r="L7245" t="n">
        <v>0</v>
      </c>
      <c r="M7245" t="n">
        <v>0.1057620531991487</v>
      </c>
      <c r="N7245" t="n">
        <v>0</v>
      </c>
    </row>
    <row r="7246">
      <c r="A7246" s="3" t="n">
        <v>44498.83333333334</v>
      </c>
      <c r="B7246" t="n">
        <v>117.00004999936</v>
      </c>
      <c r="C7246" t="n">
        <v>168.4259541108839</v>
      </c>
      <c r="D7246" t="n">
        <v>-51.42590411152388</v>
      </c>
      <c r="E7246" t="n">
        <v>0</v>
      </c>
      <c r="F7246" t="n">
        <v>0</v>
      </c>
      <c r="G7246" t="n">
        <v>0</v>
      </c>
      <c r="H7246" t="n">
        <v>0</v>
      </c>
      <c r="I7246" t="n">
        <v>0.451656</v>
      </c>
      <c r="J7246" t="n">
        <v>0</v>
      </c>
      <c r="K7246" t="n">
        <v>0</v>
      </c>
      <c r="L7246" t="n">
        <v>0</v>
      </c>
      <c r="M7246" t="n">
        <v>0.1058385252922132</v>
      </c>
      <c r="N7246" t="n">
        <v>0</v>
      </c>
    </row>
    <row r="7247">
      <c r="A7247" s="3" t="n">
        <v>44498.875</v>
      </c>
      <c r="B7247" t="n">
        <v>152.9999597227378</v>
      </c>
      <c r="C7247" t="n">
        <v>21.18693503217214</v>
      </c>
      <c r="D7247" t="n">
        <v>124.2561693993766</v>
      </c>
      <c r="E7247" t="n">
        <v>0</v>
      </c>
      <c r="F7247" t="n">
        <v>31.06404234984413</v>
      </c>
      <c r="G7247" t="n">
        <v>0</v>
      </c>
      <c r="H7247" t="n">
        <v>7.556855291189038</v>
      </c>
      <c r="I7247" t="n">
        <v>0.255312</v>
      </c>
      <c r="J7247" t="n">
        <v>0</v>
      </c>
      <c r="K7247" t="n">
        <v>0</v>
      </c>
      <c r="L7247" t="n">
        <v>0</v>
      </c>
      <c r="M7247" t="n">
        <v>0.105607558780435</v>
      </c>
      <c r="N7247" t="n">
        <v>0</v>
      </c>
    </row>
    <row r="7248">
      <c r="A7248" s="3" t="n">
        <v>44498.91666666666</v>
      </c>
      <c r="B7248" t="n">
        <v>123.9999678244859</v>
      </c>
      <c r="C7248" t="n">
        <v>0.0005670663734904396</v>
      </c>
      <c r="D7248" t="n">
        <v>116.8905013915821</v>
      </c>
      <c r="E7248" t="n">
        <v>0</v>
      </c>
      <c r="F7248" t="n">
        <v>29.22262534789552</v>
      </c>
      <c r="G7248" t="n">
        <v>0</v>
      </c>
      <c r="H7248" t="n">
        <v>7.108899366530352</v>
      </c>
      <c r="I7248" t="n">
        <v>0.255312</v>
      </c>
      <c r="J7248" t="n">
        <v>0</v>
      </c>
      <c r="K7248" t="n">
        <v>0</v>
      </c>
      <c r="L7248" t="n">
        <v>0</v>
      </c>
      <c r="M7248" t="n">
        <v>0.1053902835216135</v>
      </c>
      <c r="N7248" t="n">
        <v>0</v>
      </c>
    </row>
    <row r="7249">
      <c r="A7249" s="3" t="n">
        <v>44498.95833333334</v>
      </c>
      <c r="B7249" t="n">
        <v>100.8333761568593</v>
      </c>
      <c r="C7249" t="n">
        <v>0</v>
      </c>
      <c r="D7249" t="n">
        <v>95.05258754413916</v>
      </c>
      <c r="E7249" t="n">
        <v>0</v>
      </c>
      <c r="F7249" t="n">
        <v>23.76314688603479</v>
      </c>
      <c r="G7249" t="n">
        <v>0</v>
      </c>
      <c r="H7249" t="n">
        <v>5.780788612720102</v>
      </c>
      <c r="I7249" t="n">
        <v>0.173316</v>
      </c>
      <c r="J7249" t="n">
        <v>0</v>
      </c>
      <c r="K7249" t="n">
        <v>0</v>
      </c>
      <c r="L7249" t="n">
        <v>0</v>
      </c>
      <c r="M7249" t="n">
        <v>0.1052136004266277</v>
      </c>
      <c r="N7249" t="n">
        <v>0</v>
      </c>
    </row>
    <row r="7250">
      <c r="A7250" s="3" t="n">
        <v>44499</v>
      </c>
      <c r="B7250" t="n">
        <v>131.6666303245393</v>
      </c>
      <c r="C7250" t="n">
        <v>0</v>
      </c>
      <c r="D7250" t="n">
        <v>124.1181678385537</v>
      </c>
      <c r="E7250" t="n">
        <v>0</v>
      </c>
      <c r="F7250" t="n">
        <v>31.02954195963842</v>
      </c>
      <c r="G7250" t="n">
        <v>0</v>
      </c>
      <c r="H7250" t="n">
        <v>7.548462485985581</v>
      </c>
      <c r="I7250" t="n">
        <v>0.173316</v>
      </c>
      <c r="J7250" t="n">
        <v>0</v>
      </c>
      <c r="K7250" t="n">
        <v>0</v>
      </c>
      <c r="L7250" t="n">
        <v>0</v>
      </c>
      <c r="M7250" t="n">
        <v>0.1049828904312002</v>
      </c>
      <c r="N7250" t="n">
        <v>0</v>
      </c>
    </row>
    <row r="7251">
      <c r="A7251" s="3" t="n">
        <v>44499.04166666666</v>
      </c>
      <c r="B7251" t="n">
        <v>105.4999969907793</v>
      </c>
      <c r="C7251" t="n">
        <v>0</v>
      </c>
      <c r="D7251" t="n">
        <v>99.45167048926884</v>
      </c>
      <c r="E7251" t="n">
        <v>0</v>
      </c>
      <c r="F7251" t="n">
        <v>24.8629176223172</v>
      </c>
      <c r="G7251" t="n">
        <v>0</v>
      </c>
      <c r="H7251" t="n">
        <v>6.048326501510431</v>
      </c>
      <c r="I7251" t="n">
        <v>0.173316</v>
      </c>
      <c r="J7251" t="n">
        <v>0</v>
      </c>
      <c r="K7251" t="n">
        <v>0</v>
      </c>
      <c r="L7251" t="n">
        <v>0</v>
      </c>
      <c r="M7251" t="n">
        <v>0.1047980303511377</v>
      </c>
      <c r="N7251" t="n">
        <v>0</v>
      </c>
    </row>
    <row r="7252">
      <c r="A7252" s="3" t="n">
        <v>44499.08333333334</v>
      </c>
      <c r="B7252" t="n">
        <v>103.3333581015348</v>
      </c>
      <c r="C7252" t="n">
        <v>0</v>
      </c>
      <c r="D7252" t="n">
        <v>97.40924524729269</v>
      </c>
      <c r="E7252" t="n">
        <v>0</v>
      </c>
      <c r="F7252" t="n">
        <v>24.35231131182317</v>
      </c>
      <c r="G7252" t="n">
        <v>0</v>
      </c>
      <c r="H7252" t="n">
        <v>5.924112854242125</v>
      </c>
      <c r="I7252" t="n">
        <v>0.173316</v>
      </c>
      <c r="J7252" t="n">
        <v>0</v>
      </c>
      <c r="K7252" t="n">
        <v>0</v>
      </c>
      <c r="L7252" t="n">
        <v>0</v>
      </c>
      <c r="M7252" t="n">
        <v>0.1046169667170464</v>
      </c>
      <c r="N7252" t="n">
        <v>0</v>
      </c>
    </row>
    <row r="7253">
      <c r="A7253" s="3" t="n">
        <v>44499.125</v>
      </c>
      <c r="B7253" t="n">
        <v>121.1666305560178</v>
      </c>
      <c r="C7253" t="n">
        <v>0</v>
      </c>
      <c r="D7253" t="n">
        <v>114.2201342186317</v>
      </c>
      <c r="E7253" t="n">
        <v>0</v>
      </c>
      <c r="F7253" t="n">
        <v>28.55503355465792</v>
      </c>
      <c r="G7253" t="n">
        <v>0</v>
      </c>
      <c r="H7253" t="n">
        <v>6.946496337386037</v>
      </c>
      <c r="I7253" t="n">
        <v>0.173316</v>
      </c>
      <c r="J7253" t="n">
        <v>0</v>
      </c>
      <c r="K7253" t="n">
        <v>0</v>
      </c>
      <c r="L7253" t="n">
        <v>0</v>
      </c>
      <c r="M7253" t="n">
        <v>0.104404655118332</v>
      </c>
      <c r="N7253" t="n">
        <v>0</v>
      </c>
    </row>
    <row r="7254">
      <c r="A7254" s="3" t="n">
        <v>44499.16666666666</v>
      </c>
      <c r="B7254" t="n">
        <v>95.16670995314963</v>
      </c>
      <c r="C7254" t="n">
        <v>0</v>
      </c>
      <c r="D7254" t="n">
        <v>89.71079194092923</v>
      </c>
      <c r="E7254" t="n">
        <v>0</v>
      </c>
      <c r="F7254" t="n">
        <v>22.4276979852323</v>
      </c>
      <c r="G7254" t="n">
        <v>0</v>
      </c>
      <c r="H7254" t="n">
        <v>5.455918012220408</v>
      </c>
      <c r="I7254" t="n">
        <v>0.173316</v>
      </c>
      <c r="J7254" t="n">
        <v>0</v>
      </c>
      <c r="K7254" t="n">
        <v>0</v>
      </c>
      <c r="L7254" t="n">
        <v>0</v>
      </c>
      <c r="M7254" t="n">
        <v>0.104237901316218</v>
      </c>
      <c r="N7254" t="n">
        <v>0</v>
      </c>
    </row>
    <row r="7255">
      <c r="A7255" s="3" t="n">
        <v>44499.20833333334</v>
      </c>
      <c r="B7255" t="n">
        <v>126.3333120373096</v>
      </c>
      <c r="C7255" t="n">
        <v>0.918609535954266</v>
      </c>
      <c r="D7255" t="n">
        <v>118.2246637292757</v>
      </c>
      <c r="E7255" t="n">
        <v>0</v>
      </c>
      <c r="F7255" t="n">
        <v>29.5561659323189</v>
      </c>
      <c r="G7255" t="n">
        <v>0</v>
      </c>
      <c r="H7255" t="n">
        <v>7.190038772079703</v>
      </c>
      <c r="I7255" t="n">
        <v>0.173316</v>
      </c>
      <c r="J7255" t="n">
        <v>0</v>
      </c>
      <c r="K7255" t="n">
        <v>0</v>
      </c>
      <c r="L7255" t="n">
        <v>0</v>
      </c>
      <c r="M7255" t="n">
        <v>0.1040181461256332</v>
      </c>
      <c r="N7255" t="n">
        <v>0</v>
      </c>
    </row>
    <row r="7256">
      <c r="A7256" s="3" t="n">
        <v>44499.25</v>
      </c>
      <c r="B7256" t="n">
        <v>110.9999900464237</v>
      </c>
      <c r="C7256" t="n">
        <v>21.18601366150271</v>
      </c>
      <c r="D7256" t="n">
        <v>84.66493118047016</v>
      </c>
      <c r="E7256" t="n">
        <v>0</v>
      </c>
      <c r="F7256" t="n">
        <v>21.16623279511754</v>
      </c>
      <c r="G7256" t="n">
        <v>0</v>
      </c>
      <c r="H7256" t="n">
        <v>5.149045204450843</v>
      </c>
      <c r="I7256" t="n">
        <v>0.173316</v>
      </c>
      <c r="J7256" t="n">
        <v>0</v>
      </c>
      <c r="K7256" t="n">
        <v>0</v>
      </c>
      <c r="L7256" t="n">
        <v>1.4210854715202e-14</v>
      </c>
      <c r="M7256" t="n">
        <v>0.103860771534744</v>
      </c>
      <c r="N7256" t="n">
        <v>0</v>
      </c>
    </row>
    <row r="7257">
      <c r="A7257" s="3" t="n">
        <v>44499.29166666666</v>
      </c>
      <c r="B7257" t="n">
        <v>103.8334212951704</v>
      </c>
      <c r="C7257" t="n">
        <v>54.40313662345031</v>
      </c>
      <c r="D7257" t="n">
        <v>46.59644098181645</v>
      </c>
      <c r="E7257" t="n">
        <v>0</v>
      </c>
      <c r="F7257" t="n">
        <v>11.64911024545411</v>
      </c>
      <c r="G7257" t="n">
        <v>0</v>
      </c>
      <c r="H7257" t="n">
        <v>2.83384368990361</v>
      </c>
      <c r="I7257" t="n">
        <v>0.255312</v>
      </c>
      <c r="J7257" t="n">
        <v>0</v>
      </c>
      <c r="K7257" t="n">
        <v>0</v>
      </c>
      <c r="L7257" t="n">
        <v>-1.4210854715202e-14</v>
      </c>
      <c r="M7257" t="n">
        <v>0.1037741583912126</v>
      </c>
      <c r="N7257" t="n">
        <v>0</v>
      </c>
    </row>
    <row r="7258">
      <c r="A7258" s="3" t="n">
        <v>44499.33333333334</v>
      </c>
      <c r="B7258" t="n">
        <v>167.1666370374163</v>
      </c>
      <c r="C7258" t="n">
        <v>84.32083754350421</v>
      </c>
      <c r="D7258" t="n">
        <v>78.09624064168156</v>
      </c>
      <c r="E7258" t="n">
        <v>0</v>
      </c>
      <c r="F7258" t="n">
        <v>19.52406016042039</v>
      </c>
      <c r="G7258" t="n">
        <v>0</v>
      </c>
      <c r="H7258" t="n">
        <v>4.749558852230507</v>
      </c>
      <c r="I7258" t="n">
        <v>0.255312</v>
      </c>
      <c r="J7258" t="n">
        <v>0</v>
      </c>
      <c r="K7258" t="n">
        <v>0</v>
      </c>
      <c r="L7258" t="n">
        <v>0</v>
      </c>
      <c r="M7258" t="n">
        <v>0.1036289936370503</v>
      </c>
      <c r="N7258" t="n">
        <v>0</v>
      </c>
    </row>
    <row r="7259">
      <c r="A7259" s="3" t="n">
        <v>44499.375</v>
      </c>
      <c r="B7259" t="n">
        <v>145.8332997689482</v>
      </c>
      <c r="C7259" t="n">
        <v>110.6596004325828</v>
      </c>
      <c r="D7259" t="n">
        <v>33.1571872612902</v>
      </c>
      <c r="E7259" t="n">
        <v>0</v>
      </c>
      <c r="F7259" t="n">
        <v>8.289296815322551</v>
      </c>
      <c r="G7259" t="n">
        <v>0</v>
      </c>
      <c r="H7259" t="n">
        <v>2.016512075075156</v>
      </c>
      <c r="I7259" t="n">
        <v>0.255312</v>
      </c>
      <c r="J7259" t="n">
        <v>0</v>
      </c>
      <c r="K7259" t="n">
        <v>0</v>
      </c>
      <c r="L7259" t="n">
        <v>0</v>
      </c>
      <c r="M7259" t="n">
        <v>0.1035673612857624</v>
      </c>
      <c r="N7259" t="n">
        <v>0</v>
      </c>
    </row>
    <row r="7260">
      <c r="A7260" s="3" t="n">
        <v>44499.41666666666</v>
      </c>
      <c r="B7260" t="n">
        <v>121.6666870367763</v>
      </c>
      <c r="C7260" t="n">
        <v>214.6667101005065</v>
      </c>
      <c r="D7260" t="n">
        <v>-93.00002306373023</v>
      </c>
      <c r="E7260" t="n">
        <v>0</v>
      </c>
      <c r="F7260" t="n">
        <v>0</v>
      </c>
      <c r="G7260" t="n">
        <v>0</v>
      </c>
      <c r="H7260" t="n">
        <v>0</v>
      </c>
      <c r="I7260" t="n">
        <v>0.255312</v>
      </c>
      <c r="J7260" t="n">
        <v>0</v>
      </c>
      <c r="K7260" t="n">
        <v>0</v>
      </c>
      <c r="L7260" t="n">
        <v>0</v>
      </c>
      <c r="M7260" t="n">
        <v>0.1037056555275769</v>
      </c>
      <c r="N7260" t="n">
        <v>0</v>
      </c>
    </row>
    <row r="7261">
      <c r="A7261" s="3" t="n">
        <v>44499.45833333334</v>
      </c>
      <c r="B7261" t="n">
        <v>136.3333030096474</v>
      </c>
      <c r="C7261" t="n">
        <v>225.2434684361198</v>
      </c>
      <c r="D7261" t="n">
        <v>-88.91016542647239</v>
      </c>
      <c r="E7261" t="n">
        <v>0</v>
      </c>
      <c r="F7261" t="n">
        <v>0</v>
      </c>
      <c r="G7261" t="n">
        <v>0</v>
      </c>
      <c r="H7261" t="n">
        <v>0</v>
      </c>
      <c r="I7261" t="n">
        <v>0.255312</v>
      </c>
      <c r="J7261" t="n">
        <v>0</v>
      </c>
      <c r="K7261" t="n">
        <v>0</v>
      </c>
      <c r="L7261" t="n">
        <v>0</v>
      </c>
      <c r="M7261" t="n">
        <v>0.1038378680100278</v>
      </c>
      <c r="N7261" t="n">
        <v>0</v>
      </c>
    </row>
    <row r="7262">
      <c r="A7262" s="3" t="n">
        <v>44499.5</v>
      </c>
      <c r="B7262" t="n">
        <v>114.4999974537363</v>
      </c>
      <c r="C7262" t="n">
        <v>302.5778285592259</v>
      </c>
      <c r="D7262" t="n">
        <v>-188.0778311054896</v>
      </c>
      <c r="E7262" t="n">
        <v>0</v>
      </c>
      <c r="F7262" t="n">
        <v>0</v>
      </c>
      <c r="G7262" t="n">
        <v>0</v>
      </c>
      <c r="H7262" t="n">
        <v>0</v>
      </c>
      <c r="I7262" t="n">
        <v>0.255312</v>
      </c>
      <c r="J7262" t="n">
        <v>0</v>
      </c>
      <c r="K7262" t="n">
        <v>0</v>
      </c>
      <c r="L7262" t="n">
        <v>-1.4210854715202e-14</v>
      </c>
      <c r="M7262" t="n">
        <v>0.1041175462315808</v>
      </c>
      <c r="N7262" t="n">
        <v>0</v>
      </c>
    </row>
    <row r="7263">
      <c r="A7263" s="3" t="n">
        <v>44499.54166666666</v>
      </c>
      <c r="B7263" t="n">
        <v>112.6666599537896</v>
      </c>
      <c r="C7263" t="n">
        <v>562.7429441432218</v>
      </c>
      <c r="D7263" t="n">
        <v>-450.0762841894322</v>
      </c>
      <c r="E7263" t="n">
        <v>0</v>
      </c>
      <c r="F7263" t="n">
        <v>0</v>
      </c>
      <c r="G7263" t="n">
        <v>0</v>
      </c>
      <c r="H7263" t="n">
        <v>0</v>
      </c>
      <c r="I7263" t="n">
        <v>0.255312</v>
      </c>
      <c r="J7263" t="n">
        <v>0</v>
      </c>
      <c r="K7263" t="n">
        <v>0</v>
      </c>
      <c r="L7263" t="n">
        <v>0</v>
      </c>
      <c r="M7263" t="n">
        <v>0.1047868251890494</v>
      </c>
      <c r="N7263" t="n">
        <v>0</v>
      </c>
    </row>
    <row r="7264">
      <c r="A7264" s="3" t="n">
        <v>44499.58333333334</v>
      </c>
      <c r="B7264" t="n">
        <v>107.8333307870696</v>
      </c>
      <c r="C7264" t="n">
        <v>595.2202603288579</v>
      </c>
      <c r="D7264" t="n">
        <v>-487.3869295417883</v>
      </c>
      <c r="E7264" t="n">
        <v>0</v>
      </c>
      <c r="F7264" t="n">
        <v>0</v>
      </c>
      <c r="G7264" t="n">
        <v>0</v>
      </c>
      <c r="H7264" t="n">
        <v>0</v>
      </c>
      <c r="I7264" t="n">
        <v>0.255312</v>
      </c>
      <c r="J7264" t="n">
        <v>0</v>
      </c>
      <c r="K7264" t="n">
        <v>0</v>
      </c>
      <c r="L7264" t="n">
        <v>-2.842170943040401e-14</v>
      </c>
      <c r="M7264" t="n">
        <v>0.1055115863629802</v>
      </c>
      <c r="N7264" t="n">
        <v>0</v>
      </c>
    </row>
    <row r="7265">
      <c r="A7265" s="3" t="n">
        <v>44499.625</v>
      </c>
      <c r="B7265" t="n">
        <v>106.0000048610489</v>
      </c>
      <c r="C7265" t="n">
        <v>578.3067366219026</v>
      </c>
      <c r="D7265" t="n">
        <v>-472.3067317608537</v>
      </c>
      <c r="E7265" t="n">
        <v>0</v>
      </c>
      <c r="F7265" t="n">
        <v>0</v>
      </c>
      <c r="G7265" t="n">
        <v>0</v>
      </c>
      <c r="H7265" t="n">
        <v>0</v>
      </c>
      <c r="I7265" t="n">
        <v>0.255312</v>
      </c>
      <c r="J7265" t="n">
        <v>0</v>
      </c>
      <c r="K7265" t="n">
        <v>0</v>
      </c>
      <c r="L7265" t="n">
        <v>-2.842170943040401e-14</v>
      </c>
      <c r="M7265" t="n">
        <v>0.1062139227627033</v>
      </c>
      <c r="N7265" t="n">
        <v>0</v>
      </c>
    </row>
    <row r="7266">
      <c r="A7266" s="3" t="n">
        <v>44499.66666666666</v>
      </c>
      <c r="B7266" t="n">
        <v>109.4999865742459</v>
      </c>
      <c r="C7266" t="n">
        <v>545.4045614417033</v>
      </c>
      <c r="D7266" t="n">
        <v>-435.9045748674574</v>
      </c>
      <c r="E7266" t="n">
        <v>0</v>
      </c>
      <c r="F7266" t="n">
        <v>0</v>
      </c>
      <c r="G7266" t="n">
        <v>0</v>
      </c>
      <c r="H7266" t="n">
        <v>0</v>
      </c>
      <c r="I7266" t="n">
        <v>0.255312</v>
      </c>
      <c r="J7266" t="n">
        <v>0</v>
      </c>
      <c r="K7266" t="n">
        <v>0</v>
      </c>
      <c r="L7266" t="n">
        <v>-2.842170943040401e-14</v>
      </c>
      <c r="M7266" t="n">
        <v>0.1068621278996358</v>
      </c>
      <c r="N7266" t="n">
        <v>0</v>
      </c>
    </row>
    <row r="7267">
      <c r="A7267" s="3" t="n">
        <v>44499.70833333334</v>
      </c>
      <c r="B7267" t="n">
        <v>99.83334189803851</v>
      </c>
      <c r="C7267" t="n">
        <v>521.401443539319</v>
      </c>
      <c r="D7267" t="n">
        <v>-421.5681016412805</v>
      </c>
      <c r="E7267" t="n">
        <v>0</v>
      </c>
      <c r="F7267" t="n">
        <v>0</v>
      </c>
      <c r="G7267" t="n">
        <v>0</v>
      </c>
      <c r="H7267" t="n">
        <v>0</v>
      </c>
      <c r="I7267" t="n">
        <v>0.255312</v>
      </c>
      <c r="J7267" t="n">
        <v>0</v>
      </c>
      <c r="K7267" t="n">
        <v>0</v>
      </c>
      <c r="L7267" t="n">
        <v>-1.4210854715202e-14</v>
      </c>
      <c r="M7267" t="n">
        <v>0.1074890142064241</v>
      </c>
      <c r="N7267" t="n">
        <v>0</v>
      </c>
    </row>
    <row r="7268">
      <c r="A7268" s="3" t="n">
        <v>44499.75</v>
      </c>
      <c r="B7268" t="n">
        <v>105.9999974537363</v>
      </c>
      <c r="C7268" t="n">
        <v>431.3197394681615</v>
      </c>
      <c r="D7268" t="n">
        <v>-325.3197420144252</v>
      </c>
      <c r="E7268" t="n">
        <v>0</v>
      </c>
      <c r="F7268" t="n">
        <v>0</v>
      </c>
      <c r="G7268" t="n">
        <v>0</v>
      </c>
      <c r="H7268" t="n">
        <v>0</v>
      </c>
      <c r="I7268" t="n">
        <v>0.255312</v>
      </c>
      <c r="J7268" t="n">
        <v>0</v>
      </c>
      <c r="K7268" t="n">
        <v>0</v>
      </c>
      <c r="L7268" t="n">
        <v>-1.4210854715202e-14</v>
      </c>
      <c r="M7268" t="n">
        <v>0.1079727758828952</v>
      </c>
      <c r="N7268" t="n">
        <v>0</v>
      </c>
    </row>
    <row r="7269">
      <c r="A7269" s="3" t="n">
        <v>44499.79166666666</v>
      </c>
      <c r="B7269" t="n">
        <v>104.1666664351881</v>
      </c>
      <c r="C7269" t="n">
        <v>338.2647048152601</v>
      </c>
      <c r="D7269" t="n">
        <v>-234.0980383800719</v>
      </c>
      <c r="E7269" t="n">
        <v>0</v>
      </c>
      <c r="F7269" t="n">
        <v>0</v>
      </c>
      <c r="G7269" t="n">
        <v>0</v>
      </c>
      <c r="H7269" t="n">
        <v>0</v>
      </c>
      <c r="I7269" t="n">
        <v>0.255312</v>
      </c>
      <c r="J7269" t="n">
        <v>0</v>
      </c>
      <c r="K7269" t="n">
        <v>0</v>
      </c>
      <c r="L7269" t="n">
        <v>0</v>
      </c>
      <c r="M7269" t="n">
        <v>0.1083208877398766</v>
      </c>
      <c r="N7269" t="n">
        <v>0</v>
      </c>
    </row>
    <row r="7270">
      <c r="A7270" s="3" t="n">
        <v>44499.83333333334</v>
      </c>
      <c r="B7270" t="n">
        <v>104.0000041666133</v>
      </c>
      <c r="C7270" t="n">
        <v>188.6897686910497</v>
      </c>
      <c r="D7270" t="n">
        <v>-84.68976452443638</v>
      </c>
      <c r="E7270" t="n">
        <v>0</v>
      </c>
      <c r="F7270" t="n">
        <v>0</v>
      </c>
      <c r="G7270" t="n">
        <v>0</v>
      </c>
      <c r="H7270" t="n">
        <v>0</v>
      </c>
      <c r="I7270" t="n">
        <v>0.255312</v>
      </c>
      <c r="J7270" t="n">
        <v>0</v>
      </c>
      <c r="K7270" t="n">
        <v>0</v>
      </c>
      <c r="L7270" t="n">
        <v>0</v>
      </c>
      <c r="M7270" t="n">
        <v>0.108446824340627</v>
      </c>
      <c r="N7270" t="n">
        <v>0</v>
      </c>
    </row>
    <row r="7271">
      <c r="A7271" s="3" t="n">
        <v>44499.875</v>
      </c>
      <c r="B7271" t="n">
        <v>107.0000240737659</v>
      </c>
      <c r="C7271" t="n">
        <v>62.60974491868321</v>
      </c>
      <c r="D7271" t="n">
        <v>41.84537953914625</v>
      </c>
      <c r="E7271" t="n">
        <v>0</v>
      </c>
      <c r="F7271" t="n">
        <v>10.46134488478656</v>
      </c>
      <c r="G7271" t="n">
        <v>0</v>
      </c>
      <c r="H7271" t="n">
        <v>2.544899615936473</v>
      </c>
      <c r="I7271" t="n">
        <v>0.255312</v>
      </c>
      <c r="J7271" t="n">
        <v>0</v>
      </c>
      <c r="K7271" t="n">
        <v>0</v>
      </c>
      <c r="L7271" t="n">
        <v>0</v>
      </c>
      <c r="M7271" t="n">
        <v>0.108369042437379</v>
      </c>
      <c r="N7271" t="n">
        <v>0</v>
      </c>
    </row>
    <row r="7272">
      <c r="A7272" s="3" t="n">
        <v>44499.91666666666</v>
      </c>
      <c r="B7272" t="n">
        <v>124.3332972226844</v>
      </c>
      <c r="C7272" t="n">
        <v>2.872431398321217</v>
      </c>
      <c r="D7272" t="n">
        <v>114.4975009464845</v>
      </c>
      <c r="E7272" t="n">
        <v>0</v>
      </c>
      <c r="F7272" t="n">
        <v>28.62437523662112</v>
      </c>
      <c r="G7272" t="n">
        <v>0</v>
      </c>
      <c r="H7272" t="n">
        <v>6.963364877878689</v>
      </c>
      <c r="I7272" t="n">
        <v>0.255312</v>
      </c>
      <c r="J7272" t="n">
        <v>0</v>
      </c>
      <c r="K7272" t="n">
        <v>0</v>
      </c>
      <c r="L7272" t="n">
        <v>0</v>
      </c>
      <c r="M7272" t="n">
        <v>0.1081562152713013</v>
      </c>
      <c r="N7272" t="n">
        <v>0</v>
      </c>
    </row>
    <row r="7273">
      <c r="A7273" s="3" t="n">
        <v>44499.95833333334</v>
      </c>
      <c r="B7273" t="n">
        <v>98.33334629613037</v>
      </c>
      <c r="C7273" t="n">
        <v>0</v>
      </c>
      <c r="D7273" t="n">
        <v>92.69588467196492</v>
      </c>
      <c r="E7273" t="n">
        <v>0</v>
      </c>
      <c r="F7273" t="n">
        <v>23.17397116799123</v>
      </c>
      <c r="G7273" t="n">
        <v>0</v>
      </c>
      <c r="H7273" t="n">
        <v>5.637461624165454</v>
      </c>
      <c r="I7273" t="n">
        <v>0.173316</v>
      </c>
      <c r="J7273" t="n">
        <v>0</v>
      </c>
      <c r="K7273" t="n">
        <v>0</v>
      </c>
      <c r="L7273" t="n">
        <v>0</v>
      </c>
      <c r="M7273" t="n">
        <v>0.1079839127993809</v>
      </c>
      <c r="N7273" t="n">
        <v>0</v>
      </c>
    </row>
    <row r="7274">
      <c r="A7274" s="3" t="n">
        <v>44500</v>
      </c>
      <c r="B7274" t="n">
        <v>107.6666715277156</v>
      </c>
      <c r="C7274" t="n">
        <v>0</v>
      </c>
      <c r="D7274" t="n">
        <v>101.4941293352507</v>
      </c>
      <c r="E7274" t="n">
        <v>0</v>
      </c>
      <c r="F7274" t="n">
        <v>25.37353233381268</v>
      </c>
      <c r="G7274" t="n">
        <v>0</v>
      </c>
      <c r="H7274" t="n">
        <v>6.17254219246486</v>
      </c>
      <c r="I7274" t="n">
        <v>0.173316</v>
      </c>
      <c r="J7274" t="n">
        <v>0</v>
      </c>
      <c r="K7274" t="n">
        <v>0</v>
      </c>
      <c r="L7274" t="n">
        <v>0</v>
      </c>
      <c r="M7274" t="n">
        <v>0.1077952562108844</v>
      </c>
      <c r="N7274" t="n">
        <v>0</v>
      </c>
    </row>
    <row r="7275">
      <c r="A7275" s="3" t="n">
        <v>44500.04166666666</v>
      </c>
      <c r="B7275" t="n">
        <v>111.1666446762074</v>
      </c>
      <c r="C7275" t="n">
        <v>0</v>
      </c>
      <c r="D7275" t="n">
        <v>104.7934486358524</v>
      </c>
      <c r="E7275" t="n">
        <v>0</v>
      </c>
      <c r="F7275" t="n">
        <v>26.19836215896309</v>
      </c>
      <c r="G7275" t="n">
        <v>0</v>
      </c>
      <c r="H7275" t="n">
        <v>6.373196040354998</v>
      </c>
      <c r="I7275" t="n">
        <v>0.173316</v>
      </c>
      <c r="J7275" t="n">
        <v>0</v>
      </c>
      <c r="K7275" t="n">
        <v>0</v>
      </c>
      <c r="L7275" t="n">
        <v>0</v>
      </c>
      <c r="M7275" t="n">
        <v>0.1076004668703983</v>
      </c>
      <c r="N7275" t="n">
        <v>0</v>
      </c>
    </row>
    <row r="7276">
      <c r="A7276" s="3" t="n">
        <v>44500.08333333334</v>
      </c>
      <c r="B7276" t="n">
        <v>95.33337129581037</v>
      </c>
      <c r="C7276" t="n">
        <v>0</v>
      </c>
      <c r="D7276" t="n">
        <v>89.86789857037341</v>
      </c>
      <c r="E7276" t="n">
        <v>0</v>
      </c>
      <c r="F7276" t="n">
        <v>22.46697464259334</v>
      </c>
      <c r="G7276" t="n">
        <v>0</v>
      </c>
      <c r="H7276" t="n">
        <v>5.465472725436953</v>
      </c>
      <c r="I7276" t="n">
        <v>0.173316</v>
      </c>
      <c r="J7276" t="n">
        <v>0</v>
      </c>
      <c r="K7276" t="n">
        <v>0</v>
      </c>
      <c r="L7276" t="n">
        <v>0</v>
      </c>
      <c r="M7276" t="n">
        <v>0.1074334210395638</v>
      </c>
      <c r="N7276" t="n">
        <v>0</v>
      </c>
    </row>
    <row r="7277">
      <c r="A7277" s="3" t="n">
        <v>44500.125</v>
      </c>
      <c r="B7277" t="n">
        <v>122.6666590278756</v>
      </c>
      <c r="C7277" t="n">
        <v>0</v>
      </c>
      <c r="D7277" t="n">
        <v>115.6341658922133</v>
      </c>
      <c r="E7277" t="n">
        <v>0</v>
      </c>
      <c r="F7277" t="n">
        <v>28.90854147305332</v>
      </c>
      <c r="G7277" t="n">
        <v>0</v>
      </c>
      <c r="H7277" t="n">
        <v>7.032493135662264</v>
      </c>
      <c r="I7277" t="n">
        <v>0.173316</v>
      </c>
      <c r="J7277" t="n">
        <v>0</v>
      </c>
      <c r="K7277" t="n">
        <v>0</v>
      </c>
      <c r="L7277" t="n">
        <v>0</v>
      </c>
      <c r="M7277" t="n">
        <v>0.1072184810485146</v>
      </c>
      <c r="N7277" t="n">
        <v>0</v>
      </c>
    </row>
    <row r="7278">
      <c r="A7278" s="3" t="n">
        <v>44500.16666666666</v>
      </c>
      <c r="B7278" t="n">
        <v>117.1666412040296</v>
      </c>
      <c r="C7278" t="n">
        <v>0</v>
      </c>
      <c r="D7278" t="n">
        <v>110.4494646988091</v>
      </c>
      <c r="E7278" t="n">
        <v>0</v>
      </c>
      <c r="F7278" t="n">
        <v>27.61236617470226</v>
      </c>
      <c r="G7278" t="n">
        <v>0</v>
      </c>
      <c r="H7278" t="n">
        <v>6.717176505220507</v>
      </c>
      <c r="I7278" t="n">
        <v>0.173316</v>
      </c>
      <c r="J7278" t="n">
        <v>0</v>
      </c>
      <c r="K7278" t="n">
        <v>0</v>
      </c>
      <c r="L7278" t="n">
        <v>0</v>
      </c>
      <c r="M7278" t="n">
        <v>0.1070131783443305</v>
      </c>
      <c r="N7278" t="n">
        <v>0</v>
      </c>
    </row>
    <row r="7279">
      <c r="A7279" s="3" t="n">
        <v>44500.20833333334</v>
      </c>
      <c r="B7279" t="n">
        <v>98.83336296258369</v>
      </c>
      <c r="C7279" t="n">
        <v>0.8407818159199587</v>
      </c>
      <c r="D7279" t="n">
        <v>92.37465562622434</v>
      </c>
      <c r="E7279" t="n">
        <v>0</v>
      </c>
      <c r="F7279" t="n">
        <v>23.09366390655607</v>
      </c>
      <c r="G7279" t="n">
        <v>0</v>
      </c>
      <c r="H7279" t="n">
        <v>5.6179255204394</v>
      </c>
      <c r="I7279" t="n">
        <v>0.173316</v>
      </c>
      <c r="J7279" t="n">
        <v>0</v>
      </c>
      <c r="K7279" t="n">
        <v>0</v>
      </c>
      <c r="L7279" t="n">
        <v>0</v>
      </c>
      <c r="M7279" t="n">
        <v>0.1068414729707476</v>
      </c>
      <c r="N7279" t="n">
        <v>0</v>
      </c>
    </row>
    <row r="7280">
      <c r="A7280" s="3" t="n">
        <v>44500.25</v>
      </c>
      <c r="B7280" t="n">
        <v>120.1666317134104</v>
      </c>
      <c r="C7280" t="n">
        <v>21.93310278792145</v>
      </c>
      <c r="D7280" t="n">
        <v>92.60178984222759</v>
      </c>
      <c r="E7280" t="n">
        <v>0</v>
      </c>
      <c r="F7280" t="n">
        <v>23.15044746055689</v>
      </c>
      <c r="G7280" t="n">
        <v>0</v>
      </c>
      <c r="H7280" t="n">
        <v>5.631739083261351</v>
      </c>
      <c r="I7280" t="n">
        <v>0.173316</v>
      </c>
      <c r="J7280" t="n">
        <v>0</v>
      </c>
      <c r="K7280" t="n">
        <v>0</v>
      </c>
      <c r="L7280" t="n">
        <v>0</v>
      </c>
      <c r="M7280" t="n">
        <v>0.1066693454016485</v>
      </c>
      <c r="N7280" t="n">
        <v>0</v>
      </c>
    </row>
    <row r="7281">
      <c r="A7281" s="3" t="n">
        <v>44500.29166666666</v>
      </c>
      <c r="B7281" t="n">
        <v>95.00001018505482</v>
      </c>
      <c r="C7281" t="n">
        <v>55.060419349951</v>
      </c>
      <c r="D7281" t="n">
        <v>37.64984967303957</v>
      </c>
      <c r="E7281" t="n">
        <v>0</v>
      </c>
      <c r="F7281" t="n">
        <v>9.412462418259892</v>
      </c>
      <c r="G7281" t="n">
        <v>0</v>
      </c>
      <c r="H7281" t="n">
        <v>2.289741162064253</v>
      </c>
      <c r="I7281" t="n">
        <v>0.255312</v>
      </c>
      <c r="J7281" t="n">
        <v>0</v>
      </c>
      <c r="K7281" t="n">
        <v>0</v>
      </c>
      <c r="L7281" t="n">
        <v>-1.4210854715202e-14</v>
      </c>
      <c r="M7281" t="n">
        <v>0.106599362120416</v>
      </c>
      <c r="N7281" t="n">
        <v>0</v>
      </c>
    </row>
    <row r="7282">
      <c r="A7282" s="3" t="n">
        <v>44500.33333333334</v>
      </c>
      <c r="B7282" t="n">
        <v>102.3333675921541</v>
      </c>
      <c r="C7282" t="n">
        <v>85.91711706257732</v>
      </c>
      <c r="D7282" t="n">
        <v>15.4751050701873</v>
      </c>
      <c r="E7282" t="n">
        <v>0</v>
      </c>
      <c r="F7282" t="n">
        <v>3.868776267546822</v>
      </c>
      <c r="G7282" t="n">
        <v>0</v>
      </c>
      <c r="H7282" t="n">
        <v>0.9411454593894621</v>
      </c>
      <c r="I7282" t="n">
        <v>0.255312</v>
      </c>
      <c r="J7282" t="n">
        <v>0</v>
      </c>
      <c r="K7282" t="n">
        <v>0</v>
      </c>
      <c r="L7282" t="n">
        <v>0</v>
      </c>
      <c r="M7282" t="n">
        <v>0.1065705971017071</v>
      </c>
      <c r="N7282" t="n">
        <v>0</v>
      </c>
    </row>
    <row r="7283">
      <c r="A7283" s="3" t="n">
        <v>44500.375</v>
      </c>
      <c r="B7283" t="n">
        <v>126.9999594912593</v>
      </c>
      <c r="C7283" t="n">
        <v>109.6710431284267</v>
      </c>
      <c r="D7283" t="n">
        <v>16.3354476702321</v>
      </c>
      <c r="E7283" t="n">
        <v>0</v>
      </c>
      <c r="F7283" t="n">
        <v>4.083861917558021</v>
      </c>
      <c r="G7283" t="n">
        <v>0</v>
      </c>
      <c r="H7283" t="n">
        <v>0.9934686926004197</v>
      </c>
      <c r="I7283" t="n">
        <v>0.255312</v>
      </c>
      <c r="J7283" t="n">
        <v>0</v>
      </c>
      <c r="K7283" t="n">
        <v>0</v>
      </c>
      <c r="L7283" t="n">
        <v>0</v>
      </c>
      <c r="M7283" t="n">
        <v>0.1065402328840995</v>
      </c>
      <c r="N7283" t="n">
        <v>0</v>
      </c>
    </row>
    <row r="7284">
      <c r="A7284" s="3" t="n">
        <v>44500.41666666666</v>
      </c>
      <c r="B7284" t="n">
        <v>97.83334490725926</v>
      </c>
      <c r="C7284" t="n">
        <v>209.1631160244021</v>
      </c>
      <c r="D7284" t="n">
        <v>-111.3297711171429</v>
      </c>
      <c r="E7284" t="n">
        <v>0</v>
      </c>
      <c r="F7284" t="n">
        <v>0</v>
      </c>
      <c r="G7284" t="n">
        <v>0</v>
      </c>
      <c r="H7284" t="n">
        <v>0</v>
      </c>
      <c r="I7284" t="n">
        <v>0.255312</v>
      </c>
      <c r="J7284" t="n">
        <v>0</v>
      </c>
      <c r="K7284" t="n">
        <v>0</v>
      </c>
      <c r="L7284" t="n">
        <v>0</v>
      </c>
      <c r="M7284" t="n">
        <v>0.1067057840934522</v>
      </c>
      <c r="N7284" t="n">
        <v>0</v>
      </c>
    </row>
    <row r="7285">
      <c r="A7285" s="3" t="n">
        <v>44500.45833333334</v>
      </c>
      <c r="B7285" t="n">
        <v>106.166657870483</v>
      </c>
      <c r="C7285" t="n">
        <v>340.4589920255123</v>
      </c>
      <c r="D7285" t="n">
        <v>-234.2923341550294</v>
      </c>
      <c r="E7285" t="n">
        <v>0</v>
      </c>
      <c r="F7285" t="n">
        <v>0</v>
      </c>
      <c r="G7285" t="n">
        <v>0</v>
      </c>
      <c r="H7285" t="n">
        <v>0</v>
      </c>
      <c r="I7285" t="n">
        <v>0.255312</v>
      </c>
      <c r="J7285" t="n">
        <v>0</v>
      </c>
      <c r="K7285" t="n">
        <v>0</v>
      </c>
      <c r="L7285" t="n">
        <v>0</v>
      </c>
      <c r="M7285" t="n">
        <v>0.1070541848749521</v>
      </c>
      <c r="N7285" t="n">
        <v>0</v>
      </c>
    </row>
    <row r="7286">
      <c r="A7286" s="3" t="n">
        <v>44500.5</v>
      </c>
      <c r="B7286" t="n">
        <v>99.83333587959703</v>
      </c>
      <c r="C7286" t="n">
        <v>490.4355331797263</v>
      </c>
      <c r="D7286" t="n">
        <v>-390.6021973001293</v>
      </c>
      <c r="E7286" t="n">
        <v>0</v>
      </c>
      <c r="F7286" t="n">
        <v>0</v>
      </c>
      <c r="G7286" t="n">
        <v>0</v>
      </c>
      <c r="H7286" t="n">
        <v>0</v>
      </c>
      <c r="I7286" t="n">
        <v>0.255312</v>
      </c>
      <c r="J7286" t="n">
        <v>0</v>
      </c>
      <c r="K7286" t="n">
        <v>0</v>
      </c>
      <c r="L7286" t="n">
        <v>0</v>
      </c>
      <c r="M7286" t="n">
        <v>0.1076350238139883</v>
      </c>
      <c r="N7286" t="n">
        <v>0</v>
      </c>
    </row>
    <row r="7287">
      <c r="A7287" s="3" t="n">
        <v>44500.54166666666</v>
      </c>
      <c r="B7287" t="n">
        <v>101.6666673611022</v>
      </c>
      <c r="C7287" t="n">
        <v>571.3112210609631</v>
      </c>
      <c r="D7287" t="n">
        <v>-469.6445536998609</v>
      </c>
      <c r="E7287" t="n">
        <v>0</v>
      </c>
      <c r="F7287" t="n">
        <v>0</v>
      </c>
      <c r="G7287" t="n">
        <v>0</v>
      </c>
      <c r="H7287" t="n">
        <v>0</v>
      </c>
      <c r="I7287" t="n">
        <v>0.255312</v>
      </c>
      <c r="J7287" t="n">
        <v>0</v>
      </c>
      <c r="K7287" t="n">
        <v>0</v>
      </c>
      <c r="L7287" t="n">
        <v>-1.4210854715202e-14</v>
      </c>
      <c r="M7287" t="n">
        <v>0.1083334014631177</v>
      </c>
      <c r="N7287" t="n">
        <v>0</v>
      </c>
    </row>
    <row r="7288">
      <c r="A7288" s="3" t="n">
        <v>44500.58333333334</v>
      </c>
      <c r="B7288" t="n">
        <v>102.1666701388445</v>
      </c>
      <c r="C7288" t="n">
        <v>611.2975207915777</v>
      </c>
      <c r="D7288" t="n">
        <v>-509.1308506527332</v>
      </c>
      <c r="E7288" t="n">
        <v>0</v>
      </c>
      <c r="F7288" t="n">
        <v>0</v>
      </c>
      <c r="G7288" t="n">
        <v>0</v>
      </c>
      <c r="H7288" t="n">
        <v>0</v>
      </c>
      <c r="I7288" t="n">
        <v>0.255312</v>
      </c>
      <c r="J7288" t="n">
        <v>0</v>
      </c>
      <c r="K7288" t="n">
        <v>0</v>
      </c>
      <c r="L7288" t="n">
        <v>-1.4210854715202e-14</v>
      </c>
      <c r="M7288" t="n">
        <v>0.1090904965976761</v>
      </c>
      <c r="N7288" t="n">
        <v>0</v>
      </c>
    </row>
    <row r="7289">
      <c r="A7289" s="3" t="n">
        <v>44500.625</v>
      </c>
      <c r="B7289" t="n">
        <v>104.6666696758874</v>
      </c>
      <c r="C7289" t="n">
        <v>607.2491943220151</v>
      </c>
      <c r="D7289" t="n">
        <v>-502.5825246461277</v>
      </c>
      <c r="E7289" t="n">
        <v>0</v>
      </c>
      <c r="F7289" t="n">
        <v>0</v>
      </c>
      <c r="G7289" t="n">
        <v>0</v>
      </c>
      <c r="H7289" t="n">
        <v>0</v>
      </c>
      <c r="I7289" t="n">
        <v>0.255312</v>
      </c>
      <c r="J7289" t="n">
        <v>0</v>
      </c>
      <c r="K7289" t="n">
        <v>0</v>
      </c>
      <c r="L7289" t="n">
        <v>1.4210854715202e-14</v>
      </c>
      <c r="M7289" t="n">
        <v>0.1098378541456147</v>
      </c>
      <c r="N7289" t="n">
        <v>0</v>
      </c>
    </row>
    <row r="7290">
      <c r="A7290" s="3" t="n">
        <v>44500.66666666666</v>
      </c>
      <c r="B7290" t="n">
        <v>106.8333212964504</v>
      </c>
      <c r="C7290" t="n">
        <v>518.2865922901826</v>
      </c>
      <c r="D7290" t="n">
        <v>-411.4532709937322</v>
      </c>
      <c r="E7290" t="n">
        <v>0</v>
      </c>
      <c r="F7290" t="n">
        <v>0</v>
      </c>
      <c r="G7290" t="n">
        <v>0</v>
      </c>
      <c r="H7290" t="n">
        <v>0</v>
      </c>
      <c r="I7290" t="n">
        <v>0.255312</v>
      </c>
      <c r="J7290" t="n">
        <v>0</v>
      </c>
      <c r="K7290" t="n">
        <v>0</v>
      </c>
      <c r="L7290" t="n">
        <v>1.4210854715202e-14</v>
      </c>
      <c r="M7290" t="n">
        <v>0.1104496993503752</v>
      </c>
      <c r="N7290" t="n">
        <v>0</v>
      </c>
    </row>
    <row r="7291">
      <c r="A7291" s="3" t="n">
        <v>44500.70833333334</v>
      </c>
      <c r="B7291" t="n">
        <v>98.1666745369363</v>
      </c>
      <c r="C7291" t="n">
        <v>412.6783271936589</v>
      </c>
      <c r="D7291" t="n">
        <v>-314.5116526567226</v>
      </c>
      <c r="E7291" t="n">
        <v>0</v>
      </c>
      <c r="F7291" t="n">
        <v>0</v>
      </c>
      <c r="G7291" t="n">
        <v>0</v>
      </c>
      <c r="H7291" t="n">
        <v>0</v>
      </c>
      <c r="I7291" t="n">
        <v>0.255312</v>
      </c>
      <c r="J7291" t="n">
        <v>0</v>
      </c>
      <c r="K7291" t="n">
        <v>0</v>
      </c>
      <c r="L7291" t="n">
        <v>-1.4210854715202e-14</v>
      </c>
      <c r="M7291" t="n">
        <v>0.1109173890252065</v>
      </c>
      <c r="N7291" t="n">
        <v>0</v>
      </c>
    </row>
    <row r="7292">
      <c r="A7292" s="3" t="n">
        <v>44500.75</v>
      </c>
      <c r="B7292" t="n">
        <v>103.8333351851615</v>
      </c>
      <c r="C7292" t="n">
        <v>445.656311630435</v>
      </c>
      <c r="D7292" t="n">
        <v>-341.8229764452735</v>
      </c>
      <c r="E7292" t="n">
        <v>0</v>
      </c>
      <c r="F7292" t="n">
        <v>0</v>
      </c>
      <c r="G7292" t="n">
        <v>0</v>
      </c>
      <c r="H7292" t="n">
        <v>0</v>
      </c>
      <c r="I7292" t="n">
        <v>0.255312</v>
      </c>
      <c r="J7292" t="n">
        <v>0</v>
      </c>
      <c r="K7292" t="n">
        <v>0</v>
      </c>
      <c r="L7292" t="n">
        <v>2.842170943040401e-14</v>
      </c>
      <c r="M7292" t="n">
        <v>0.1114256915804636</v>
      </c>
      <c r="N7292" t="n">
        <v>0</v>
      </c>
    </row>
    <row r="7293">
      <c r="A7293" s="3" t="n">
        <v>44500.79166666666</v>
      </c>
      <c r="B7293" t="n">
        <v>105.1666659722311</v>
      </c>
      <c r="C7293" t="n">
        <v>336.3211998771092</v>
      </c>
      <c r="D7293" t="n">
        <v>-231.1545339048781</v>
      </c>
      <c r="E7293" t="n">
        <v>0</v>
      </c>
      <c r="F7293" t="n">
        <v>0</v>
      </c>
      <c r="G7293" t="n">
        <v>0</v>
      </c>
      <c r="H7293" t="n">
        <v>0</v>
      </c>
      <c r="I7293" t="n">
        <v>0.255312</v>
      </c>
      <c r="J7293" t="n">
        <v>0</v>
      </c>
      <c r="K7293" t="n">
        <v>0</v>
      </c>
      <c r="L7293" t="n">
        <v>-1.4210854715202e-14</v>
      </c>
      <c r="M7293" t="n">
        <v>0.1117694263447706</v>
      </c>
      <c r="N7293" t="n">
        <v>0</v>
      </c>
    </row>
    <row r="7294">
      <c r="A7294" s="3" t="n">
        <v>44500.83333333334</v>
      </c>
      <c r="B7294" t="n">
        <v>104.6666692129304</v>
      </c>
      <c r="C7294" t="n">
        <v>220.7064188846873</v>
      </c>
      <c r="D7294" t="n">
        <v>-116.0397496717569</v>
      </c>
      <c r="E7294" t="n">
        <v>0</v>
      </c>
      <c r="F7294" t="n">
        <v>0</v>
      </c>
      <c r="G7294" t="n">
        <v>0</v>
      </c>
      <c r="H7294" t="n">
        <v>0</v>
      </c>
      <c r="I7294" t="n">
        <v>0.255312</v>
      </c>
      <c r="J7294" t="n">
        <v>0</v>
      </c>
      <c r="K7294" t="n">
        <v>0</v>
      </c>
      <c r="L7294" t="n">
        <v>0</v>
      </c>
      <c r="M7294" t="n">
        <v>0.1119419814546784</v>
      </c>
      <c r="N7294" t="n">
        <v>0</v>
      </c>
    </row>
    <row r="7295">
      <c r="A7295" s="3" t="n">
        <v>44500.875</v>
      </c>
      <c r="B7295" t="n">
        <v>106.4999946759941</v>
      </c>
      <c r="C7295" t="n">
        <v>86.10127675988335</v>
      </c>
      <c r="D7295" t="n">
        <v>19.2292571607741</v>
      </c>
      <c r="E7295" t="n">
        <v>0</v>
      </c>
      <c r="F7295" t="n">
        <v>4.807314290193524</v>
      </c>
      <c r="G7295" t="n">
        <v>0</v>
      </c>
      <c r="H7295" t="n">
        <v>1.169460755336623</v>
      </c>
      <c r="I7295" t="n">
        <v>0.255312</v>
      </c>
      <c r="J7295" t="n">
        <v>0</v>
      </c>
      <c r="K7295" t="n">
        <v>0</v>
      </c>
      <c r="L7295" t="n">
        <v>-1.4210854715202e-14</v>
      </c>
      <c r="M7295" t="n">
        <v>0.111906238243923</v>
      </c>
      <c r="N7295" t="n">
        <v>0</v>
      </c>
    </row>
    <row r="7296">
      <c r="A7296" s="3" t="n">
        <v>44500.91666666666</v>
      </c>
      <c r="B7296" t="n">
        <v>102.6666715277156</v>
      </c>
      <c r="C7296" t="n">
        <v>2.262691605540281</v>
      </c>
      <c r="D7296" t="n">
        <v>94.64780864310416</v>
      </c>
      <c r="E7296" t="n">
        <v>0</v>
      </c>
      <c r="F7296" t="n">
        <v>23.66195216077604</v>
      </c>
      <c r="G7296" t="n">
        <v>0</v>
      </c>
      <c r="H7296" t="n">
        <v>5.756171279071125</v>
      </c>
      <c r="I7296" t="n">
        <v>0.255312</v>
      </c>
      <c r="J7296" t="n">
        <v>0</v>
      </c>
      <c r="K7296" t="n">
        <v>0</v>
      </c>
      <c r="L7296" t="n">
        <v>0</v>
      </c>
      <c r="M7296" t="n">
        <v>0.1117303075491702</v>
      </c>
      <c r="N7296" t="n">
        <v>0</v>
      </c>
    </row>
    <row r="7297">
      <c r="A7297" s="3" t="n">
        <v>44500.95833333334</v>
      </c>
      <c r="B7297" t="n">
        <v>106.1666902774756</v>
      </c>
      <c r="C7297" t="n">
        <v>0</v>
      </c>
      <c r="D7297" t="n">
        <v>100.0801421760663</v>
      </c>
      <c r="E7297" t="n">
        <v>0</v>
      </c>
      <c r="F7297" t="n">
        <v>25.02003554401658</v>
      </c>
      <c r="G7297" t="n">
        <v>0</v>
      </c>
      <c r="H7297" t="n">
        <v>6.086548101409221</v>
      </c>
      <c r="I7297" t="n">
        <v>0.173316</v>
      </c>
      <c r="J7297" t="n">
        <v>0</v>
      </c>
      <c r="K7297" t="n">
        <v>0</v>
      </c>
      <c r="L7297" t="n">
        <v>0</v>
      </c>
      <c r="M7297" t="n">
        <v>0.1115442792702654</v>
      </c>
      <c r="N7297" t="n">
        <v>0</v>
      </c>
    </row>
    <row r="7298">
      <c r="A7298" s="3" t="n">
        <v>44501</v>
      </c>
      <c r="B7298" t="n">
        <v>123.1666465280356</v>
      </c>
      <c r="C7298" t="n">
        <v>0</v>
      </c>
      <c r="D7298" t="n">
        <v>116.1054890536634</v>
      </c>
      <c r="E7298" t="n">
        <v>0</v>
      </c>
      <c r="F7298" t="n">
        <v>29.02637226341584</v>
      </c>
      <c r="G7298" t="n">
        <v>0</v>
      </c>
      <c r="H7298" t="n">
        <v>7.061157474372195</v>
      </c>
      <c r="I7298" t="n">
        <v>0.173316</v>
      </c>
      <c r="J7298" t="n">
        <v>0</v>
      </c>
      <c r="K7298" t="n">
        <v>0</v>
      </c>
      <c r="L7298" t="n">
        <v>0</v>
      </c>
      <c r="M7298" t="n">
        <v>0.1113284631869703</v>
      </c>
      <c r="N7298" t="n">
        <v>0</v>
      </c>
    </row>
    <row r="7299">
      <c r="A7299" s="3" t="n">
        <v>44501.04166666666</v>
      </c>
      <c r="B7299" t="n">
        <v>108.666670370323</v>
      </c>
      <c r="C7299" t="n">
        <v>0</v>
      </c>
      <c r="D7299" t="n">
        <v>102.4367981335572</v>
      </c>
      <c r="E7299" t="n">
        <v>0</v>
      </c>
      <c r="F7299" t="n">
        <v>25.6091995333893</v>
      </c>
      <c r="G7299" t="n">
        <v>0</v>
      </c>
      <c r="H7299" t="n">
        <v>6.229872236765729</v>
      </c>
      <c r="I7299" t="n">
        <v>0.173316</v>
      </c>
      <c r="J7299" t="n">
        <v>0</v>
      </c>
      <c r="K7299" t="n">
        <v>0</v>
      </c>
      <c r="L7299" t="n">
        <v>0</v>
      </c>
      <c r="M7299" t="n">
        <v>0.1111380543722048</v>
      </c>
      <c r="N7299" t="n">
        <v>0</v>
      </c>
    </row>
    <row r="7300">
      <c r="A7300" s="3" t="n">
        <v>44501.08333333334</v>
      </c>
      <c r="B7300" t="n">
        <v>111.3333293981985</v>
      </c>
      <c r="C7300" t="n">
        <v>0</v>
      </c>
      <c r="D7300" t="n">
        <v>104.9505773042874</v>
      </c>
      <c r="E7300" t="n">
        <v>0</v>
      </c>
      <c r="F7300" t="n">
        <v>26.23764432607183</v>
      </c>
      <c r="G7300" t="n">
        <v>0</v>
      </c>
      <c r="H7300" t="n">
        <v>6.382752093911137</v>
      </c>
      <c r="I7300" t="n">
        <v>0.173316</v>
      </c>
      <c r="J7300" t="n">
        <v>0</v>
      </c>
      <c r="K7300" t="n">
        <v>0</v>
      </c>
      <c r="L7300" t="n">
        <v>0</v>
      </c>
      <c r="M7300" t="n">
        <v>0.1109429729620322</v>
      </c>
      <c r="N7300" t="n">
        <v>0</v>
      </c>
    </row>
    <row r="7301">
      <c r="A7301" s="3" t="n">
        <v>44501.125</v>
      </c>
      <c r="B7301" t="n">
        <v>108.4999851853748</v>
      </c>
      <c r="C7301" t="n">
        <v>0</v>
      </c>
      <c r="D7301" t="n">
        <v>102.2796690287066</v>
      </c>
      <c r="E7301" t="n">
        <v>0</v>
      </c>
      <c r="F7301" t="n">
        <v>25.56991725717664</v>
      </c>
      <c r="G7301" t="n">
        <v>0</v>
      </c>
      <c r="H7301" t="n">
        <v>6.220316156668218</v>
      </c>
      <c r="I7301" t="n">
        <v>0.173316</v>
      </c>
      <c r="J7301" t="n">
        <v>0</v>
      </c>
      <c r="K7301" t="n">
        <v>0</v>
      </c>
      <c r="L7301" t="n">
        <v>0</v>
      </c>
      <c r="M7301" t="n">
        <v>0.1107528562177645</v>
      </c>
      <c r="N7301" t="n">
        <v>0</v>
      </c>
    </row>
    <row r="7302">
      <c r="A7302" s="3" t="n">
        <v>44501.16666666666</v>
      </c>
      <c r="B7302" t="n">
        <v>97.83336782363259</v>
      </c>
      <c r="C7302" t="n">
        <v>0</v>
      </c>
      <c r="D7302" t="n">
        <v>92.22457002062021</v>
      </c>
      <c r="E7302" t="n">
        <v>0</v>
      </c>
      <c r="F7302" t="n">
        <v>23.05614250515505</v>
      </c>
      <c r="G7302" t="n">
        <v>0</v>
      </c>
      <c r="H7302" t="n">
        <v>5.608797803012379</v>
      </c>
      <c r="I7302" t="n">
        <v>0.173316</v>
      </c>
      <c r="J7302" t="n">
        <v>0</v>
      </c>
      <c r="K7302" t="n">
        <v>0</v>
      </c>
      <c r="L7302" t="n">
        <v>0</v>
      </c>
      <c r="M7302" t="n">
        <v>0.1105814298222714</v>
      </c>
      <c r="N7302" t="n">
        <v>0</v>
      </c>
    </row>
    <row r="7303">
      <c r="A7303" s="3" t="n">
        <v>44501.20833333334</v>
      </c>
      <c r="B7303" t="n">
        <v>122.666640046637</v>
      </c>
      <c r="C7303" t="n">
        <v>0.4173020188565379</v>
      </c>
      <c r="D7303" t="n">
        <v>115.2407699512321</v>
      </c>
      <c r="E7303" t="n">
        <v>0</v>
      </c>
      <c r="F7303" t="n">
        <v>28.810192487808</v>
      </c>
      <c r="G7303" t="n">
        <v>0</v>
      </c>
      <c r="H7303" t="n">
        <v>7.008568076548443</v>
      </c>
      <c r="I7303" t="n">
        <v>0.173316</v>
      </c>
      <c r="J7303" t="n">
        <v>0</v>
      </c>
      <c r="K7303" t="n">
        <v>0</v>
      </c>
      <c r="L7303" t="n">
        <v>0</v>
      </c>
      <c r="M7303" t="n">
        <v>0.1103672210728876</v>
      </c>
      <c r="N7303" t="n">
        <v>0</v>
      </c>
    </row>
    <row r="7304">
      <c r="A7304" s="3" t="n">
        <v>44501.25</v>
      </c>
      <c r="B7304" t="n">
        <v>103.5000090276622</v>
      </c>
      <c r="C7304" t="n">
        <v>18.89708825791995</v>
      </c>
      <c r="D7304" t="n">
        <v>79.75262596033538</v>
      </c>
      <c r="E7304" t="n">
        <v>0</v>
      </c>
      <c r="F7304" t="n">
        <v>19.93815649008384</v>
      </c>
      <c r="G7304" t="n">
        <v>0</v>
      </c>
      <c r="H7304" t="n">
        <v>4.85029480940689</v>
      </c>
      <c r="I7304" t="n">
        <v>0.173316</v>
      </c>
      <c r="J7304" t="n">
        <v>0</v>
      </c>
      <c r="K7304" t="n">
        <v>0</v>
      </c>
      <c r="L7304" t="n">
        <v>0</v>
      </c>
      <c r="M7304" t="n">
        <v>0.1102189774411045</v>
      </c>
      <c r="N7304" t="n">
        <v>0</v>
      </c>
    </row>
    <row r="7305">
      <c r="A7305" s="3" t="n">
        <v>44501.29166666666</v>
      </c>
      <c r="B7305" t="n">
        <v>110.0000243052444</v>
      </c>
      <c r="C7305" t="n">
        <v>55.14739158592327</v>
      </c>
      <c r="D7305" t="n">
        <v>51.70792521584242</v>
      </c>
      <c r="E7305" t="n">
        <v>0</v>
      </c>
      <c r="F7305" t="n">
        <v>12.9269813039606</v>
      </c>
      <c r="G7305" t="n">
        <v>0</v>
      </c>
      <c r="H7305" t="n">
        <v>3.144707503478749</v>
      </c>
      <c r="I7305" t="n">
        <v>0.255312</v>
      </c>
      <c r="J7305" t="n">
        <v>0</v>
      </c>
      <c r="K7305" t="n">
        <v>0</v>
      </c>
      <c r="L7305" t="n">
        <v>0</v>
      </c>
      <c r="M7305" t="n">
        <v>0.1101228631058879</v>
      </c>
      <c r="N7305" t="n">
        <v>0</v>
      </c>
    </row>
    <row r="7306">
      <c r="A7306" s="3" t="n">
        <v>44501.33333333334</v>
      </c>
      <c r="B7306" t="n">
        <v>127.4999689818785</v>
      </c>
      <c r="C7306" t="n">
        <v>85.24005639528546</v>
      </c>
      <c r="D7306" t="n">
        <v>39.83714712176234</v>
      </c>
      <c r="E7306" t="n">
        <v>0</v>
      </c>
      <c r="F7306" t="n">
        <v>9.959286780440578</v>
      </c>
      <c r="G7306" t="n">
        <v>0</v>
      </c>
      <c r="H7306" t="n">
        <v>2.422765464830725</v>
      </c>
      <c r="I7306" t="n">
        <v>0.255312</v>
      </c>
      <c r="J7306" t="n">
        <v>0</v>
      </c>
      <c r="K7306" t="n">
        <v>0</v>
      </c>
      <c r="L7306" t="n">
        <v>-1.4210854715202e-14</v>
      </c>
      <c r="M7306" t="n">
        <v>0.1100488140912242</v>
      </c>
      <c r="N7306" t="n">
        <v>0</v>
      </c>
    </row>
    <row r="7307">
      <c r="A7307" s="3" t="n">
        <v>44501.375</v>
      </c>
      <c r="B7307" t="n">
        <v>105.1666675925808</v>
      </c>
      <c r="C7307" t="n">
        <v>109.3779139587924</v>
      </c>
      <c r="D7307" t="n">
        <v>-4.21124636621164</v>
      </c>
      <c r="E7307" t="n">
        <v>0</v>
      </c>
      <c r="F7307" t="n">
        <v>0</v>
      </c>
      <c r="G7307" t="n">
        <v>0</v>
      </c>
      <c r="H7307" t="n">
        <v>0</v>
      </c>
      <c r="I7307" t="n">
        <v>0.451656</v>
      </c>
      <c r="J7307" t="n">
        <v>0</v>
      </c>
      <c r="K7307" t="n">
        <v>0</v>
      </c>
      <c r="L7307" t="n">
        <v>0</v>
      </c>
      <c r="M7307" t="n">
        <v>0.1100550763598143</v>
      </c>
      <c r="N7307" t="n">
        <v>0</v>
      </c>
    </row>
    <row r="7308">
      <c r="A7308" s="3" t="n">
        <v>44501.41666666666</v>
      </c>
      <c r="B7308" t="n">
        <v>105.833335879597</v>
      </c>
      <c r="C7308" t="n">
        <v>211.8425251083092</v>
      </c>
      <c r="D7308" t="n">
        <v>-106.0091892287121</v>
      </c>
      <c r="E7308" t="n">
        <v>0</v>
      </c>
      <c r="F7308" t="n">
        <v>0</v>
      </c>
      <c r="G7308" t="n">
        <v>0</v>
      </c>
      <c r="H7308" t="n">
        <v>0</v>
      </c>
      <c r="I7308" t="n">
        <v>0.451656</v>
      </c>
      <c r="J7308" t="n">
        <v>0</v>
      </c>
      <c r="K7308" t="n">
        <v>0</v>
      </c>
      <c r="L7308" t="n">
        <v>0</v>
      </c>
      <c r="M7308" t="n">
        <v>0.1102127156803949</v>
      </c>
      <c r="N7308" t="n">
        <v>0</v>
      </c>
    </row>
    <row r="7309">
      <c r="A7309" s="3" t="n">
        <v>44501.45833333334</v>
      </c>
      <c r="B7309" t="n">
        <v>107.6666699073659</v>
      </c>
      <c r="C7309" t="n">
        <v>368.4737180651809</v>
      </c>
      <c r="D7309" t="n">
        <v>-260.807048157815</v>
      </c>
      <c r="E7309" t="n">
        <v>0</v>
      </c>
      <c r="F7309" t="n">
        <v>0</v>
      </c>
      <c r="G7309" t="n">
        <v>0</v>
      </c>
      <c r="H7309" t="n">
        <v>0</v>
      </c>
      <c r="I7309" t="n">
        <v>0.451656</v>
      </c>
      <c r="J7309" t="n">
        <v>0</v>
      </c>
      <c r="K7309" t="n">
        <v>0</v>
      </c>
      <c r="L7309" t="n">
        <v>0</v>
      </c>
      <c r="M7309" t="n">
        <v>0.1106005447560946</v>
      </c>
      <c r="N7309" t="n">
        <v>0</v>
      </c>
    </row>
    <row r="7310">
      <c r="A7310" s="3" t="n">
        <v>44501.5</v>
      </c>
      <c r="B7310" t="n">
        <v>109.9999974537363</v>
      </c>
      <c r="C7310" t="n">
        <v>498.7597513160391</v>
      </c>
      <c r="D7310" t="n">
        <v>-388.7597538623028</v>
      </c>
      <c r="E7310" t="n">
        <v>0</v>
      </c>
      <c r="F7310" t="n">
        <v>0</v>
      </c>
      <c r="G7310" t="n">
        <v>0</v>
      </c>
      <c r="H7310" t="n">
        <v>0</v>
      </c>
      <c r="I7310" t="n">
        <v>0.255312</v>
      </c>
      <c r="J7310" t="n">
        <v>0</v>
      </c>
      <c r="K7310" t="n">
        <v>0</v>
      </c>
      <c r="L7310" t="n">
        <v>-1.4210854715202e-14</v>
      </c>
      <c r="M7310" t="n">
        <v>0.111178643918194</v>
      </c>
      <c r="N7310" t="n">
        <v>0</v>
      </c>
    </row>
    <row r="7311">
      <c r="A7311" s="3" t="n">
        <v>44501.54166666666</v>
      </c>
      <c r="B7311" t="n">
        <v>108.1666648148385</v>
      </c>
      <c r="C7311" t="n">
        <v>542.248002838067</v>
      </c>
      <c r="D7311" t="n">
        <v>-434.0813380232285</v>
      </c>
      <c r="E7311" t="n">
        <v>0</v>
      </c>
      <c r="F7311" t="n">
        <v>0</v>
      </c>
      <c r="G7311" t="n">
        <v>0</v>
      </c>
      <c r="H7311" t="n">
        <v>0</v>
      </c>
      <c r="I7311" t="n">
        <v>0.255312</v>
      </c>
      <c r="J7311" t="n">
        <v>0</v>
      </c>
      <c r="K7311" t="n">
        <v>0</v>
      </c>
      <c r="L7311" t="n">
        <v>2.842170943040401e-14</v>
      </c>
      <c r="M7311" t="n">
        <v>0.1118241378390568</v>
      </c>
      <c r="N7311" t="n">
        <v>0</v>
      </c>
    </row>
    <row r="7312">
      <c r="A7312" s="3" t="n">
        <v>44501.58333333334</v>
      </c>
      <c r="B7312" t="n">
        <v>106.8333363425541</v>
      </c>
      <c r="C7312" t="n">
        <v>611.0340423969516</v>
      </c>
      <c r="D7312" t="n">
        <v>-504.2007060543975</v>
      </c>
      <c r="E7312" t="n">
        <v>0</v>
      </c>
      <c r="F7312" t="n">
        <v>0</v>
      </c>
      <c r="G7312" t="n">
        <v>0</v>
      </c>
      <c r="H7312" t="n">
        <v>0</v>
      </c>
      <c r="I7312" t="n">
        <v>0.255312</v>
      </c>
      <c r="J7312" t="n">
        <v>0</v>
      </c>
      <c r="K7312" t="n">
        <v>0</v>
      </c>
      <c r="L7312" t="n">
        <v>-1.4210854715202e-14</v>
      </c>
      <c r="M7312" t="n">
        <v>0.1125739016785596</v>
      </c>
      <c r="N7312" t="n">
        <v>0</v>
      </c>
    </row>
    <row r="7313">
      <c r="A7313" s="3" t="n">
        <v>44501.625</v>
      </c>
      <c r="B7313" t="n">
        <v>108.9999949074726</v>
      </c>
      <c r="C7313" t="n">
        <v>588.8484863298269</v>
      </c>
      <c r="D7313" t="n">
        <v>-479.8484914223543</v>
      </c>
      <c r="E7313" t="n">
        <v>0</v>
      </c>
      <c r="F7313" t="n">
        <v>0</v>
      </c>
      <c r="G7313" t="n">
        <v>0</v>
      </c>
      <c r="H7313" t="n">
        <v>0</v>
      </c>
      <c r="I7313" t="n">
        <v>0.255312</v>
      </c>
      <c r="J7313" t="n">
        <v>0</v>
      </c>
      <c r="K7313" t="n">
        <v>0</v>
      </c>
      <c r="L7313" t="n">
        <v>-2.842170943040401e-14</v>
      </c>
      <c r="M7313" t="n">
        <v>0.1132874529350103</v>
      </c>
      <c r="N7313" t="n">
        <v>0</v>
      </c>
    </row>
    <row r="7314">
      <c r="A7314" s="3" t="n">
        <v>44501.66666666666</v>
      </c>
      <c r="B7314" t="n">
        <v>105.3333423609955</v>
      </c>
      <c r="C7314" t="n">
        <v>587.5751139082041</v>
      </c>
      <c r="D7314" t="n">
        <v>-482.2417715472086</v>
      </c>
      <c r="E7314" t="n">
        <v>0</v>
      </c>
      <c r="F7314" t="n">
        <v>0</v>
      </c>
      <c r="G7314" t="n">
        <v>0</v>
      </c>
      <c r="H7314" t="n">
        <v>0</v>
      </c>
      <c r="I7314" t="n">
        <v>0.255312</v>
      </c>
      <c r="J7314" t="n">
        <v>0</v>
      </c>
      <c r="K7314" t="n">
        <v>0</v>
      </c>
      <c r="L7314" t="n">
        <v>-2.842170943040401e-14</v>
      </c>
      <c r="M7314" t="n">
        <v>0.1140045630815496</v>
      </c>
      <c r="N7314" t="n">
        <v>0</v>
      </c>
    </row>
    <row r="7315">
      <c r="A7315" s="3" t="n">
        <v>44501.70833333334</v>
      </c>
      <c r="B7315" t="n">
        <v>111.8333518516148</v>
      </c>
      <c r="C7315" t="n">
        <v>530.6108138713237</v>
      </c>
      <c r="D7315" t="n">
        <v>-418.7774620197089</v>
      </c>
      <c r="E7315" t="n">
        <v>0</v>
      </c>
      <c r="F7315" t="n">
        <v>0</v>
      </c>
      <c r="G7315" t="n">
        <v>0</v>
      </c>
      <c r="H7315" t="n">
        <v>0</v>
      </c>
      <c r="I7315" t="n">
        <v>0.255312</v>
      </c>
      <c r="J7315" t="n">
        <v>0</v>
      </c>
      <c r="K7315" t="n">
        <v>0</v>
      </c>
      <c r="L7315" t="n">
        <v>-1.4210854715202e-14</v>
      </c>
      <c r="M7315" t="n">
        <v>0.114627299610973</v>
      </c>
      <c r="N7315" t="n">
        <v>0</v>
      </c>
    </row>
    <row r="7316">
      <c r="A7316" s="3" t="n">
        <v>44501.75</v>
      </c>
      <c r="B7316" t="n">
        <v>125.1666761572859</v>
      </c>
      <c r="C7316" t="n">
        <v>420.0698449110342</v>
      </c>
      <c r="D7316" t="n">
        <v>-294.9031687537483</v>
      </c>
      <c r="E7316" t="n">
        <v>0</v>
      </c>
      <c r="F7316" t="n">
        <v>0</v>
      </c>
      <c r="G7316" t="n">
        <v>0</v>
      </c>
      <c r="H7316" t="n">
        <v>0</v>
      </c>
      <c r="I7316" t="n">
        <v>0.255312</v>
      </c>
      <c r="J7316" t="n">
        <v>0</v>
      </c>
      <c r="K7316" t="n">
        <v>0</v>
      </c>
      <c r="L7316" t="n">
        <v>-2.842170943040401e-14</v>
      </c>
      <c r="M7316" t="n">
        <v>0.115065830793955</v>
      </c>
      <c r="N7316" t="n">
        <v>0</v>
      </c>
    </row>
    <row r="7317">
      <c r="A7317" s="3" t="n">
        <v>44501.79166666666</v>
      </c>
      <c r="B7317" t="n">
        <v>131.9999844909393</v>
      </c>
      <c r="C7317" t="n">
        <v>262.6492852093147</v>
      </c>
      <c r="D7317" t="n">
        <v>-130.6493007183755</v>
      </c>
      <c r="E7317" t="n">
        <v>0</v>
      </c>
      <c r="F7317" t="n">
        <v>0</v>
      </c>
      <c r="G7317" t="n">
        <v>0</v>
      </c>
      <c r="H7317" t="n">
        <v>0</v>
      </c>
      <c r="I7317" t="n">
        <v>0.255312</v>
      </c>
      <c r="J7317" t="n">
        <v>0</v>
      </c>
      <c r="K7317" t="n">
        <v>0</v>
      </c>
      <c r="L7317" t="n">
        <v>0</v>
      </c>
      <c r="M7317" t="n">
        <v>0.1152601108101444</v>
      </c>
      <c r="N7317" t="n">
        <v>0</v>
      </c>
    </row>
    <row r="7318">
      <c r="A7318" s="3" t="n">
        <v>44501.83333333334</v>
      </c>
      <c r="B7318" t="n">
        <v>120.8333782401659</v>
      </c>
      <c r="C7318" t="n">
        <v>114.0642577781837</v>
      </c>
      <c r="D7318" t="n">
        <v>6.381046036864491</v>
      </c>
      <c r="E7318" t="n">
        <v>0</v>
      </c>
      <c r="F7318" t="n">
        <v>1.595261509216122</v>
      </c>
      <c r="G7318" t="n">
        <v>0</v>
      </c>
      <c r="H7318" t="n">
        <v>0.3880744251177779</v>
      </c>
      <c r="I7318" t="n">
        <v>0.451656</v>
      </c>
      <c r="J7318" t="n">
        <v>0</v>
      </c>
      <c r="K7318" t="n">
        <v>0</v>
      </c>
      <c r="L7318" t="n">
        <v>0</v>
      </c>
      <c r="M7318" t="n">
        <v>0.115248249765725</v>
      </c>
      <c r="N7318" t="n">
        <v>0</v>
      </c>
    </row>
    <row r="7319">
      <c r="A7319" s="3" t="n">
        <v>44501.875</v>
      </c>
      <c r="B7319" t="n">
        <v>153.1666622685748</v>
      </c>
      <c r="C7319" t="n">
        <v>40.78662504917297</v>
      </c>
      <c r="D7319" t="n">
        <v>105.9372772502784</v>
      </c>
      <c r="E7319" t="n">
        <v>0</v>
      </c>
      <c r="F7319" t="n">
        <v>26.4843193125696</v>
      </c>
      <c r="G7319" t="n">
        <v>0</v>
      </c>
      <c r="H7319" t="n">
        <v>6.442759969123458</v>
      </c>
      <c r="I7319" t="n">
        <v>0.255312</v>
      </c>
      <c r="J7319" t="n">
        <v>0</v>
      </c>
      <c r="K7319" t="n">
        <v>0</v>
      </c>
      <c r="L7319" t="n">
        <v>2.842170943040401e-14</v>
      </c>
      <c r="M7319" t="n">
        <v>0.1150513342844894</v>
      </c>
      <c r="N7319" t="n">
        <v>0</v>
      </c>
    </row>
    <row r="7320">
      <c r="A7320" s="3" t="n">
        <v>44501.91666666666</v>
      </c>
      <c r="B7320" t="n">
        <v>149.9999351860148</v>
      </c>
      <c r="C7320" t="n">
        <v>2.229816048354722</v>
      </c>
      <c r="D7320" t="n">
        <v>139.2984418560979</v>
      </c>
      <c r="E7320" t="n">
        <v>0</v>
      </c>
      <c r="F7320" t="n">
        <v>34.82461046402446</v>
      </c>
      <c r="G7320" t="n">
        <v>0</v>
      </c>
      <c r="H7320" t="n">
        <v>8.471677281562194</v>
      </c>
      <c r="I7320" t="n">
        <v>0.255312</v>
      </c>
      <c r="J7320" t="n">
        <v>0</v>
      </c>
      <c r="K7320" t="n">
        <v>0</v>
      </c>
      <c r="L7320" t="n">
        <v>0</v>
      </c>
      <c r="M7320" t="n">
        <v>0.1147924073002828</v>
      </c>
      <c r="N7320" t="n">
        <v>0</v>
      </c>
    </row>
    <row r="7321">
      <c r="A7321" s="3" t="n">
        <v>44501.95833333334</v>
      </c>
      <c r="B7321" t="n">
        <v>103.3333476850015</v>
      </c>
      <c r="C7321" t="n">
        <v>0</v>
      </c>
      <c r="D7321" t="n">
        <v>97.40923542794036</v>
      </c>
      <c r="E7321" t="n">
        <v>0</v>
      </c>
      <c r="F7321" t="n">
        <v>24.35230885698509</v>
      </c>
      <c r="G7321" t="n">
        <v>0</v>
      </c>
      <c r="H7321" t="n">
        <v>5.924112257061111</v>
      </c>
      <c r="I7321" t="n">
        <v>0.173316</v>
      </c>
      <c r="J7321" t="n">
        <v>0</v>
      </c>
      <c r="K7321" t="n">
        <v>0</v>
      </c>
      <c r="L7321" t="n">
        <v>0</v>
      </c>
      <c r="M7321" t="n">
        <v>0.1146113436844436</v>
      </c>
      <c r="N7321" t="n">
        <v>0</v>
      </c>
    </row>
    <row r="7322">
      <c r="A7322" s="3" t="n">
        <v>44502</v>
      </c>
      <c r="B7322" t="n">
        <v>113.6666756943289</v>
      </c>
      <c r="C7322" t="n">
        <v>0</v>
      </c>
      <c r="D7322" t="n">
        <v>107.1501525990658</v>
      </c>
      <c r="E7322" t="n">
        <v>0</v>
      </c>
      <c r="F7322" t="n">
        <v>26.78753814976643</v>
      </c>
      <c r="G7322" t="n">
        <v>0</v>
      </c>
      <c r="H7322" t="n">
        <v>6.516523095263111</v>
      </c>
      <c r="I7322" t="n">
        <v>0.173316</v>
      </c>
      <c r="J7322" t="n">
        <v>0</v>
      </c>
      <c r="K7322" t="n">
        <v>0</v>
      </c>
      <c r="L7322" t="n">
        <v>0</v>
      </c>
      <c r="M7322" t="n">
        <v>0.1144121737188642</v>
      </c>
      <c r="N7322" t="n">
        <v>0</v>
      </c>
    </row>
    <row r="7323">
      <c r="A7323" s="3" t="n">
        <v>44502.04166666666</v>
      </c>
      <c r="B7323" t="n">
        <v>120.1666370374163</v>
      </c>
      <c r="C7323" t="n">
        <v>0</v>
      </c>
      <c r="D7323" t="n">
        <v>113.2774704391053</v>
      </c>
      <c r="E7323" t="n">
        <v>0</v>
      </c>
      <c r="F7323" t="n">
        <v>28.31936760977632</v>
      </c>
      <c r="G7323" t="n">
        <v>0</v>
      </c>
      <c r="H7323" t="n">
        <v>6.889166598311022</v>
      </c>
      <c r="I7323" t="n">
        <v>0.173316</v>
      </c>
      <c r="J7323" t="n">
        <v>0</v>
      </c>
      <c r="K7323" t="n">
        <v>0</v>
      </c>
      <c r="L7323" t="n">
        <v>0</v>
      </c>
      <c r="M7323" t="n">
        <v>0.1142016143370899</v>
      </c>
      <c r="N7323" t="n">
        <v>0</v>
      </c>
    </row>
    <row r="7324">
      <c r="A7324" s="3" t="n">
        <v>44502.08333333334</v>
      </c>
      <c r="B7324" t="n">
        <v>98.83336689771852</v>
      </c>
      <c r="C7324" t="n">
        <v>0</v>
      </c>
      <c r="D7324" t="n">
        <v>93.16723903713459</v>
      </c>
      <c r="E7324" t="n">
        <v>0</v>
      </c>
      <c r="F7324" t="n">
        <v>23.29180975928364</v>
      </c>
      <c r="G7324" t="n">
        <v>0</v>
      </c>
      <c r="H7324" t="n">
        <v>5.666127860583927</v>
      </c>
      <c r="I7324" t="n">
        <v>0.173316</v>
      </c>
      <c r="J7324" t="n">
        <v>0</v>
      </c>
      <c r="K7324" t="n">
        <v>0</v>
      </c>
      <c r="L7324" t="n">
        <v>0</v>
      </c>
      <c r="M7324" t="n">
        <v>0.1140284357149222</v>
      </c>
      <c r="N7324" t="n">
        <v>0</v>
      </c>
    </row>
    <row r="7325">
      <c r="A7325" s="3" t="n">
        <v>44502.125</v>
      </c>
      <c r="B7325" t="n">
        <v>122.9999761577126</v>
      </c>
      <c r="C7325" t="n">
        <v>0</v>
      </c>
      <c r="D7325" t="n">
        <v>115.9483739141138</v>
      </c>
      <c r="E7325" t="n">
        <v>0</v>
      </c>
      <c r="F7325" t="n">
        <v>28.98709347852844</v>
      </c>
      <c r="G7325" t="n">
        <v>0</v>
      </c>
      <c r="H7325" t="n">
        <v>7.051602243598794</v>
      </c>
      <c r="I7325" t="n">
        <v>0.173316</v>
      </c>
      <c r="J7325" t="n">
        <v>0</v>
      </c>
      <c r="K7325" t="n">
        <v>0</v>
      </c>
      <c r="L7325" t="n">
        <v>0</v>
      </c>
      <c r="M7325" t="n">
        <v>0.1138129116761663</v>
      </c>
      <c r="N7325" t="n">
        <v>0</v>
      </c>
    </row>
    <row r="7326">
      <c r="A7326" s="3" t="n">
        <v>44502.16666666666</v>
      </c>
      <c r="B7326" t="n">
        <v>105.8333280093274</v>
      </c>
      <c r="C7326" t="n">
        <v>0</v>
      </c>
      <c r="D7326" t="n">
        <v>99.76589160363909</v>
      </c>
      <c r="E7326" t="n">
        <v>0</v>
      </c>
      <c r="F7326" t="n">
        <v>24.94147290090977</v>
      </c>
      <c r="G7326" t="n">
        <v>0</v>
      </c>
      <c r="H7326" t="n">
        <v>6.067436405688312</v>
      </c>
      <c r="I7326" t="n">
        <v>0.173316</v>
      </c>
      <c r="J7326" t="n">
        <v>0</v>
      </c>
      <c r="K7326" t="n">
        <v>0</v>
      </c>
      <c r="L7326" t="n">
        <v>0</v>
      </c>
      <c r="M7326" t="n">
        <v>0.1136274675240609</v>
      </c>
      <c r="N7326" t="n">
        <v>0</v>
      </c>
    </row>
    <row r="7327">
      <c r="A7327" s="3" t="n">
        <v>44502.20833333334</v>
      </c>
      <c r="B7327" t="n">
        <v>102.000137961197</v>
      </c>
      <c r="C7327" t="n">
        <v>0.7272125291504334</v>
      </c>
      <c r="D7327" t="n">
        <v>95.46693741074199</v>
      </c>
      <c r="E7327" t="n">
        <v>0</v>
      </c>
      <c r="F7327" t="n">
        <v>23.8667343526855</v>
      </c>
      <c r="G7327" t="n">
        <v>0</v>
      </c>
      <c r="H7327" t="n">
        <v>5.805988021304614</v>
      </c>
      <c r="I7327" t="n">
        <v>0.173316</v>
      </c>
      <c r="J7327" t="n">
        <v>0</v>
      </c>
      <c r="K7327" t="n">
        <v>0</v>
      </c>
      <c r="L7327" t="n">
        <v>0</v>
      </c>
      <c r="M7327" t="n">
        <v>0.1134500142383972</v>
      </c>
      <c r="N7327" t="n">
        <v>0</v>
      </c>
    </row>
    <row r="7328">
      <c r="A7328" s="3" t="n">
        <v>44502.25</v>
      </c>
      <c r="B7328" t="n">
        <v>201.3333199075793</v>
      </c>
      <c r="C7328" t="n">
        <v>22.26505578602794</v>
      </c>
      <c r="D7328" t="n">
        <v>168.8022607247881</v>
      </c>
      <c r="E7328" t="n">
        <v>0</v>
      </c>
      <c r="F7328" t="n">
        <v>42.20056518119702</v>
      </c>
      <c r="G7328" t="n">
        <v>0</v>
      </c>
      <c r="H7328" t="n">
        <v>10.26600339676321</v>
      </c>
      <c r="I7328" t="n">
        <v>0.173316</v>
      </c>
      <c r="J7328" t="n">
        <v>0</v>
      </c>
      <c r="K7328" t="n">
        <v>0</v>
      </c>
      <c r="L7328" t="n">
        <v>0</v>
      </c>
      <c r="M7328" t="n">
        <v>0.1131362457589057</v>
      </c>
      <c r="N7328" t="n">
        <v>0</v>
      </c>
    </row>
    <row r="7329">
      <c r="A7329" s="3" t="n">
        <v>44502.29166666666</v>
      </c>
      <c r="B7329" t="n">
        <v>191.6667192122904</v>
      </c>
      <c r="C7329" t="n">
        <v>56.55253781653655</v>
      </c>
      <c r="D7329" t="n">
        <v>127.3680704253691</v>
      </c>
      <c r="E7329" t="n">
        <v>0</v>
      </c>
      <c r="F7329" t="n">
        <v>31.84201760634227</v>
      </c>
      <c r="G7329" t="n">
        <v>0</v>
      </c>
      <c r="H7329" t="n">
        <v>7.746110970384677</v>
      </c>
      <c r="I7329" t="n">
        <v>0.255312</v>
      </c>
      <c r="J7329" t="n">
        <v>0</v>
      </c>
      <c r="K7329" t="n">
        <v>0</v>
      </c>
      <c r="L7329" t="n">
        <v>0</v>
      </c>
      <c r="M7329" t="n">
        <v>0.1128994948669358</v>
      </c>
      <c r="N7329" t="n">
        <v>0</v>
      </c>
    </row>
    <row r="7330">
      <c r="A7330" s="3" t="n">
        <v>44502.33333333334</v>
      </c>
      <c r="B7330" t="n">
        <v>229.4999708337067</v>
      </c>
      <c r="C7330" t="n">
        <v>86.61043756579458</v>
      </c>
      <c r="D7330" t="n">
        <v>134.6976605143204</v>
      </c>
      <c r="E7330" t="n">
        <v>0</v>
      </c>
      <c r="F7330" t="n">
        <v>33.67441512858008</v>
      </c>
      <c r="G7330" t="n">
        <v>0</v>
      </c>
      <c r="H7330" t="n">
        <v>8.191872753591696</v>
      </c>
      <c r="I7330" t="n">
        <v>0.255312</v>
      </c>
      <c r="J7330" t="n">
        <v>0</v>
      </c>
      <c r="K7330" t="n">
        <v>0</v>
      </c>
      <c r="L7330" t="n">
        <v>0</v>
      </c>
      <c r="M7330" t="n">
        <v>0.1126491197833962</v>
      </c>
      <c r="N7330" t="n">
        <v>0</v>
      </c>
    </row>
    <row r="7331">
      <c r="A7331" s="3" t="n">
        <v>44502.375</v>
      </c>
      <c r="B7331" t="n">
        <v>208.5000361106489</v>
      </c>
      <c r="C7331" t="n">
        <v>110.8238894332416</v>
      </c>
      <c r="D7331" t="n">
        <v>92.07636238010517</v>
      </c>
      <c r="E7331" t="n">
        <v>0</v>
      </c>
      <c r="F7331" t="n">
        <v>23.01909059502628</v>
      </c>
      <c r="G7331" t="n">
        <v>0</v>
      </c>
      <c r="H7331" t="n">
        <v>5.599784297302079</v>
      </c>
      <c r="I7331" t="n">
        <v>0.451656</v>
      </c>
      <c r="J7331" t="n">
        <v>0</v>
      </c>
      <c r="K7331" t="n">
        <v>0</v>
      </c>
      <c r="L7331" t="n">
        <v>0</v>
      </c>
      <c r="M7331" t="n">
        <v>0.1124779688752445</v>
      </c>
      <c r="N7331" t="n">
        <v>0</v>
      </c>
    </row>
    <row r="7332">
      <c r="A7332" s="3" t="n">
        <v>44502.41666666666</v>
      </c>
      <c r="B7332" t="n">
        <v>234.5000178238459</v>
      </c>
      <c r="C7332" t="n">
        <v>190.8741412244939</v>
      </c>
      <c r="D7332" t="n">
        <v>41.12480026652007</v>
      </c>
      <c r="E7332" t="n">
        <v>0</v>
      </c>
      <c r="F7332" t="n">
        <v>10.28120006663001</v>
      </c>
      <c r="G7332" t="n">
        <v>0</v>
      </c>
      <c r="H7332" t="n">
        <v>2.501076332832</v>
      </c>
      <c r="I7332" t="n">
        <v>0.451656</v>
      </c>
      <c r="J7332" t="n">
        <v>0</v>
      </c>
      <c r="K7332" t="n">
        <v>0</v>
      </c>
      <c r="L7332" t="n">
        <v>-2.842170943040401e-14</v>
      </c>
      <c r="M7332" t="n">
        <v>0.1124015263797849</v>
      </c>
      <c r="N7332" t="n">
        <v>0</v>
      </c>
    </row>
    <row r="7333">
      <c r="A7333" s="3" t="n">
        <v>44502.45833333334</v>
      </c>
      <c r="B7333" t="n">
        <v>247.3333023152119</v>
      </c>
      <c r="C7333" t="n">
        <v>338.6542613345451</v>
      </c>
      <c r="D7333" t="n">
        <v>-91.32095901933329</v>
      </c>
      <c r="E7333" t="n">
        <v>0</v>
      </c>
      <c r="F7333" t="n">
        <v>0</v>
      </c>
      <c r="G7333" t="n">
        <v>0</v>
      </c>
      <c r="H7333" t="n">
        <v>0</v>
      </c>
      <c r="I7333" t="n">
        <v>0.451656</v>
      </c>
      <c r="J7333" t="n">
        <v>0</v>
      </c>
      <c r="K7333" t="n">
        <v>0</v>
      </c>
      <c r="L7333" t="n">
        <v>0</v>
      </c>
      <c r="M7333" t="n">
        <v>0.1125373237954554</v>
      </c>
      <c r="N7333" t="n">
        <v>0</v>
      </c>
    </row>
    <row r="7334">
      <c r="A7334" s="3" t="n">
        <v>44502.5</v>
      </c>
      <c r="B7334" t="n">
        <v>225.0000018518282</v>
      </c>
      <c r="C7334" t="n">
        <v>400.843905105743</v>
      </c>
      <c r="D7334" t="n">
        <v>-175.8439032539149</v>
      </c>
      <c r="E7334" t="n">
        <v>0</v>
      </c>
      <c r="F7334" t="n">
        <v>0</v>
      </c>
      <c r="G7334" t="n">
        <v>0</v>
      </c>
      <c r="H7334" t="n">
        <v>0</v>
      </c>
      <c r="I7334" t="n">
        <v>0.255312</v>
      </c>
      <c r="J7334" t="n">
        <v>0</v>
      </c>
      <c r="K7334" t="n">
        <v>0</v>
      </c>
      <c r="L7334" t="n">
        <v>0</v>
      </c>
      <c r="M7334" t="n">
        <v>0.1127988097443517</v>
      </c>
      <c r="N7334" t="n">
        <v>0</v>
      </c>
    </row>
    <row r="7335">
      <c r="A7335" s="3" t="n">
        <v>44502.54166666666</v>
      </c>
      <c r="B7335" t="n">
        <v>226.3332840284089</v>
      </c>
      <c r="C7335" t="n">
        <v>536.0849935431662</v>
      </c>
      <c r="D7335" t="n">
        <v>-309.7517095147573</v>
      </c>
      <c r="E7335" t="n">
        <v>0</v>
      </c>
      <c r="F7335" t="n">
        <v>0</v>
      </c>
      <c r="G7335" t="n">
        <v>0</v>
      </c>
      <c r="H7335" t="n">
        <v>0</v>
      </c>
      <c r="I7335" t="n">
        <v>0.255312</v>
      </c>
      <c r="J7335" t="n">
        <v>0</v>
      </c>
      <c r="K7335" t="n">
        <v>0</v>
      </c>
      <c r="L7335" t="n">
        <v>0</v>
      </c>
      <c r="M7335" t="n">
        <v>0.1132594212195631</v>
      </c>
      <c r="N7335" t="n">
        <v>0</v>
      </c>
    </row>
    <row r="7336">
      <c r="A7336" s="3" t="n">
        <v>44502.58333333334</v>
      </c>
      <c r="B7336" t="n">
        <v>190.8333275463704</v>
      </c>
      <c r="C7336" t="n">
        <v>546.1624514466889</v>
      </c>
      <c r="D7336" t="n">
        <v>-355.3291239003186</v>
      </c>
      <c r="E7336" t="n">
        <v>0</v>
      </c>
      <c r="F7336" t="n">
        <v>0</v>
      </c>
      <c r="G7336" t="n">
        <v>0</v>
      </c>
      <c r="H7336" t="n">
        <v>0</v>
      </c>
      <c r="I7336" t="n">
        <v>0.255312</v>
      </c>
      <c r="J7336" t="n">
        <v>0</v>
      </c>
      <c r="K7336" t="n">
        <v>0</v>
      </c>
      <c r="L7336" t="n">
        <v>-2.842170943040401e-14</v>
      </c>
      <c r="M7336" t="n">
        <v>0.1137878078819053</v>
      </c>
      <c r="N7336" t="n">
        <v>0</v>
      </c>
    </row>
    <row r="7337">
      <c r="A7337" s="3" t="n">
        <v>44502.625</v>
      </c>
      <c r="B7337" t="n">
        <v>186.6666518520415</v>
      </c>
      <c r="C7337" t="n">
        <v>587.6416938350591</v>
      </c>
      <c r="D7337" t="n">
        <v>-400.9750419830176</v>
      </c>
      <c r="E7337" t="n">
        <v>0</v>
      </c>
      <c r="F7337" t="n">
        <v>0</v>
      </c>
      <c r="G7337" t="n">
        <v>0</v>
      </c>
      <c r="H7337" t="n">
        <v>0</v>
      </c>
      <c r="I7337" t="n">
        <v>0.255312</v>
      </c>
      <c r="J7337" t="n">
        <v>0</v>
      </c>
      <c r="K7337" t="n">
        <v>0</v>
      </c>
      <c r="L7337" t="n">
        <v>0</v>
      </c>
      <c r="M7337" t="n">
        <v>0.1143840715987387</v>
      </c>
      <c r="N7337" t="n">
        <v>0</v>
      </c>
    </row>
    <row r="7338">
      <c r="A7338" s="3" t="n">
        <v>44502.66666666666</v>
      </c>
      <c r="B7338" t="n">
        <v>175.9999701392711</v>
      </c>
      <c r="C7338" t="n">
        <v>576.7501465204084</v>
      </c>
      <c r="D7338" t="n">
        <v>-400.7501763811373</v>
      </c>
      <c r="E7338" t="n">
        <v>0</v>
      </c>
      <c r="F7338" t="n">
        <v>0</v>
      </c>
      <c r="G7338" t="n">
        <v>0</v>
      </c>
      <c r="H7338" t="n">
        <v>0</v>
      </c>
      <c r="I7338" t="n">
        <v>0.255312</v>
      </c>
      <c r="J7338" t="n">
        <v>0</v>
      </c>
      <c r="K7338" t="n">
        <v>0</v>
      </c>
      <c r="L7338" t="n">
        <v>0</v>
      </c>
      <c r="M7338" t="n">
        <v>0.1149800009326666</v>
      </c>
      <c r="N7338" t="n">
        <v>0</v>
      </c>
    </row>
    <row r="7339">
      <c r="A7339" s="3" t="n">
        <v>44502.70833333334</v>
      </c>
      <c r="B7339" t="n">
        <v>154.4999893519881</v>
      </c>
      <c r="C7339" t="n">
        <v>492.9186869287711</v>
      </c>
      <c r="D7339" t="n">
        <v>-338.418697576783</v>
      </c>
      <c r="E7339" t="n">
        <v>0</v>
      </c>
      <c r="F7339" t="n">
        <v>0</v>
      </c>
      <c r="G7339" t="n">
        <v>0</v>
      </c>
      <c r="H7339" t="n">
        <v>0</v>
      </c>
      <c r="I7339" t="n">
        <v>0.255312</v>
      </c>
      <c r="J7339" t="n">
        <v>0</v>
      </c>
      <c r="K7339" t="n">
        <v>0</v>
      </c>
      <c r="L7339" t="n">
        <v>2.842170943040401e-14</v>
      </c>
      <c r="M7339" t="n">
        <v>0.1154832412078345</v>
      </c>
      <c r="N7339" t="n">
        <v>0</v>
      </c>
    </row>
    <row r="7340">
      <c r="A7340" s="3" t="n">
        <v>44502.75</v>
      </c>
      <c r="B7340" t="n">
        <v>146.8333513886578</v>
      </c>
      <c r="C7340" t="n">
        <v>423.4136598250651</v>
      </c>
      <c r="D7340" t="n">
        <v>-276.5803084364073</v>
      </c>
      <c r="E7340" t="n">
        <v>0</v>
      </c>
      <c r="F7340" t="n">
        <v>0</v>
      </c>
      <c r="G7340" t="n">
        <v>0</v>
      </c>
      <c r="H7340" t="n">
        <v>0</v>
      </c>
      <c r="I7340" t="n">
        <v>0.255312</v>
      </c>
      <c r="J7340" t="n">
        <v>0</v>
      </c>
      <c r="K7340" t="n">
        <v>0</v>
      </c>
      <c r="L7340" t="n">
        <v>0</v>
      </c>
      <c r="M7340" t="n">
        <v>0.1158945256655794</v>
      </c>
      <c r="N7340" t="n">
        <v>0</v>
      </c>
    </row>
    <row r="7341">
      <c r="A7341" s="3" t="n">
        <v>44502.79166666666</v>
      </c>
      <c r="B7341" t="n">
        <v>159.8333624996267</v>
      </c>
      <c r="C7341" t="n">
        <v>298.2869122056833</v>
      </c>
      <c r="D7341" t="n">
        <v>-138.4535497060566</v>
      </c>
      <c r="E7341" t="n">
        <v>0</v>
      </c>
      <c r="F7341" t="n">
        <v>0</v>
      </c>
      <c r="G7341" t="n">
        <v>0</v>
      </c>
      <c r="H7341" t="n">
        <v>0</v>
      </c>
      <c r="I7341" t="n">
        <v>0.255312</v>
      </c>
      <c r="J7341" t="n">
        <v>0</v>
      </c>
      <c r="K7341" t="n">
        <v>0</v>
      </c>
      <c r="L7341" t="n">
        <v>0</v>
      </c>
      <c r="M7341" t="n">
        <v>0.1161004108691777</v>
      </c>
      <c r="N7341" t="n">
        <v>0</v>
      </c>
    </row>
    <row r="7342">
      <c r="A7342" s="3" t="n">
        <v>44502.83333333334</v>
      </c>
      <c r="B7342" t="n">
        <v>180.8332842598874</v>
      </c>
      <c r="C7342" t="n">
        <v>181.1468941840356</v>
      </c>
      <c r="D7342" t="n">
        <v>-0.3136099241481816</v>
      </c>
      <c r="E7342" t="n">
        <v>0</v>
      </c>
      <c r="F7342" t="n">
        <v>0</v>
      </c>
      <c r="G7342" t="n">
        <v>0</v>
      </c>
      <c r="H7342" t="n">
        <v>0</v>
      </c>
      <c r="I7342" t="n">
        <v>0.451656</v>
      </c>
      <c r="J7342" t="n">
        <v>0</v>
      </c>
      <c r="K7342" t="n">
        <v>0</v>
      </c>
      <c r="L7342" t="n">
        <v>0</v>
      </c>
      <c r="M7342" t="n">
        <v>0.1161008772179511</v>
      </c>
      <c r="N7342" t="n">
        <v>0</v>
      </c>
    </row>
    <row r="7343">
      <c r="A7343" s="3" t="n">
        <v>44502.875</v>
      </c>
      <c r="B7343" t="n">
        <v>145.50000624992</v>
      </c>
      <c r="C7343" t="n">
        <v>57.32120729597885</v>
      </c>
      <c r="D7343" t="n">
        <v>83.12349865254781</v>
      </c>
      <c r="E7343" t="n">
        <v>0</v>
      </c>
      <c r="F7343" t="n">
        <v>20.78087466313694</v>
      </c>
      <c r="G7343" t="n">
        <v>0</v>
      </c>
      <c r="H7343" t="n">
        <v>5.055300301393345</v>
      </c>
      <c r="I7343" t="n">
        <v>0.255312</v>
      </c>
      <c r="J7343" t="n">
        <v>0</v>
      </c>
      <c r="K7343" t="n">
        <v>0</v>
      </c>
      <c r="L7343" t="n">
        <v>0</v>
      </c>
      <c r="M7343" t="n">
        <v>0.1159463678312271</v>
      </c>
      <c r="N7343" t="n">
        <v>0</v>
      </c>
    </row>
    <row r="7344">
      <c r="A7344" s="3" t="n">
        <v>44502.91666666666</v>
      </c>
      <c r="B7344" t="n">
        <v>149.9999590283022</v>
      </c>
      <c r="C7344" t="n">
        <v>1.654467183384784</v>
      </c>
      <c r="D7344" t="n">
        <v>139.8408283823807</v>
      </c>
      <c r="E7344" t="n">
        <v>0</v>
      </c>
      <c r="F7344" t="n">
        <v>34.96020709559517</v>
      </c>
      <c r="G7344" t="n">
        <v>0</v>
      </c>
      <c r="H7344" t="n">
        <v>8.504663462536712</v>
      </c>
      <c r="I7344" t="n">
        <v>0.255312</v>
      </c>
      <c r="J7344" t="n">
        <v>0</v>
      </c>
      <c r="K7344" t="n">
        <v>0</v>
      </c>
      <c r="L7344" t="n">
        <v>0</v>
      </c>
      <c r="M7344" t="n">
        <v>0.1156864326626815</v>
      </c>
      <c r="N7344" t="n">
        <v>0</v>
      </c>
    </row>
    <row r="7345">
      <c r="A7345" s="3" t="n">
        <v>44502.95833333334</v>
      </c>
      <c r="B7345" t="n">
        <v>120.4999759262341</v>
      </c>
      <c r="C7345" t="n">
        <v>0</v>
      </c>
      <c r="D7345" t="n">
        <v>113.5916989725417</v>
      </c>
      <c r="E7345" t="n">
        <v>0</v>
      </c>
      <c r="F7345" t="n">
        <v>28.39792474313543</v>
      </c>
      <c r="G7345" t="n">
        <v>0</v>
      </c>
      <c r="H7345" t="n">
        <v>6.908276953692337</v>
      </c>
      <c r="I7345" t="n">
        <v>0.173316</v>
      </c>
      <c r="J7345" t="n">
        <v>0</v>
      </c>
      <c r="K7345" t="n">
        <v>0</v>
      </c>
      <c r="L7345" t="n">
        <v>0</v>
      </c>
      <c r="M7345" t="n">
        <v>0.1154752891950737</v>
      </c>
      <c r="N7345" t="n">
        <v>0</v>
      </c>
    </row>
    <row r="7346">
      <c r="A7346" s="3" t="n">
        <v>44503</v>
      </c>
      <c r="B7346" t="n">
        <v>103.1667152771556</v>
      </c>
      <c r="C7346" t="n">
        <v>0</v>
      </c>
      <c r="D7346" t="n">
        <v>97.25215607447484</v>
      </c>
      <c r="E7346" t="n">
        <v>0</v>
      </c>
      <c r="F7346" t="n">
        <v>24.31303901861871</v>
      </c>
      <c r="G7346" t="n">
        <v>0</v>
      </c>
      <c r="H7346" t="n">
        <v>5.914559202680721</v>
      </c>
      <c r="I7346" t="n">
        <v>0.173316</v>
      </c>
      <c r="J7346" t="n">
        <v>0</v>
      </c>
      <c r="K7346" t="n">
        <v>0</v>
      </c>
      <c r="L7346" t="n">
        <v>0</v>
      </c>
      <c r="M7346" t="n">
        <v>0.1152945175572548</v>
      </c>
      <c r="N7346" t="n">
        <v>0</v>
      </c>
    </row>
    <row r="7347">
      <c r="A7347" s="3" t="n">
        <v>44503.04166666666</v>
      </c>
      <c r="B7347" t="n">
        <v>138.1666300930607</v>
      </c>
      <c r="C7347" t="n">
        <v>0</v>
      </c>
      <c r="D7347" t="n">
        <v>130.2455219010928</v>
      </c>
      <c r="E7347" t="n">
        <v>0</v>
      </c>
      <c r="F7347" t="n">
        <v>32.56138047527321</v>
      </c>
      <c r="G7347" t="n">
        <v>0</v>
      </c>
      <c r="H7347" t="n">
        <v>7.921108191967875</v>
      </c>
      <c r="I7347" t="n">
        <v>0.173316</v>
      </c>
      <c r="J7347" t="n">
        <v>0</v>
      </c>
      <c r="K7347" t="n">
        <v>0</v>
      </c>
      <c r="L7347" t="n">
        <v>0</v>
      </c>
      <c r="M7347" t="n">
        <v>0.1150524180783023</v>
      </c>
      <c r="N7347" t="n">
        <v>0</v>
      </c>
    </row>
    <row r="7348">
      <c r="A7348" s="3" t="n">
        <v>44503.08333333334</v>
      </c>
      <c r="B7348" t="n">
        <v>111.8333182872296</v>
      </c>
      <c r="C7348" t="n">
        <v>0</v>
      </c>
      <c r="D7348" t="n">
        <v>105.4219017749844</v>
      </c>
      <c r="E7348" t="n">
        <v>0</v>
      </c>
      <c r="F7348" t="n">
        <v>26.3554754437461</v>
      </c>
      <c r="G7348" t="n">
        <v>0</v>
      </c>
      <c r="H7348" t="n">
        <v>6.411416512245211</v>
      </c>
      <c r="I7348" t="n">
        <v>0.173316</v>
      </c>
      <c r="J7348" t="n">
        <v>0</v>
      </c>
      <c r="K7348" t="n">
        <v>0</v>
      </c>
      <c r="L7348" t="n">
        <v>0</v>
      </c>
      <c r="M7348" t="n">
        <v>0.1148564605734501</v>
      </c>
      <c r="N7348" t="n">
        <v>0</v>
      </c>
    </row>
    <row r="7349">
      <c r="A7349" s="3" t="n">
        <v>44503.125</v>
      </c>
      <c r="B7349" t="n">
        <v>101.0000460642252</v>
      </c>
      <c r="C7349" t="n">
        <v>0</v>
      </c>
      <c r="D7349" t="n">
        <v>95.20970224727304</v>
      </c>
      <c r="E7349" t="n">
        <v>0</v>
      </c>
      <c r="F7349" t="n">
        <v>23.80242556181825</v>
      </c>
      <c r="G7349" t="n">
        <v>0</v>
      </c>
      <c r="H7349" t="n">
        <v>5.790343816952145</v>
      </c>
      <c r="I7349" t="n">
        <v>0.173316</v>
      </c>
      <c r="J7349" t="n">
        <v>0</v>
      </c>
      <c r="K7349" t="n">
        <v>0</v>
      </c>
      <c r="L7349" t="n">
        <v>0</v>
      </c>
      <c r="M7349" t="n">
        <v>0.1146794854347363</v>
      </c>
      <c r="N7349" t="n">
        <v>0</v>
      </c>
    </row>
    <row r="7350">
      <c r="A7350" s="3" t="n">
        <v>44503.16666666666</v>
      </c>
      <c r="B7350" t="n">
        <v>134.1666368059378</v>
      </c>
      <c r="C7350" t="n">
        <v>0</v>
      </c>
      <c r="D7350" t="n">
        <v>126.4748486717371</v>
      </c>
      <c r="E7350" t="n">
        <v>0</v>
      </c>
      <c r="F7350" t="n">
        <v>31.61871216793426</v>
      </c>
      <c r="G7350" t="n">
        <v>0</v>
      </c>
      <c r="H7350" t="n">
        <v>7.691788134200635</v>
      </c>
      <c r="I7350" t="n">
        <v>0.173316</v>
      </c>
      <c r="J7350" t="n">
        <v>0</v>
      </c>
      <c r="K7350" t="n">
        <v>0</v>
      </c>
      <c r="L7350" t="n">
        <v>0</v>
      </c>
      <c r="M7350" t="n">
        <v>0.1144443948572094</v>
      </c>
      <c r="N7350" t="n">
        <v>0</v>
      </c>
    </row>
    <row r="7351">
      <c r="A7351" s="3" t="n">
        <v>44503.20833333334</v>
      </c>
      <c r="B7351" t="n">
        <v>112.6667678227793</v>
      </c>
      <c r="C7351" t="n">
        <v>0.770308619953791</v>
      </c>
      <c r="D7351" t="n">
        <v>105.4814228149023</v>
      </c>
      <c r="E7351" t="n">
        <v>0</v>
      </c>
      <c r="F7351" t="n">
        <v>26.37035570372556</v>
      </c>
      <c r="G7351" t="n">
        <v>0</v>
      </c>
      <c r="H7351" t="n">
        <v>6.415036387923138</v>
      </c>
      <c r="I7351" t="n">
        <v>0.173316</v>
      </c>
      <c r="J7351" t="n">
        <v>0</v>
      </c>
      <c r="K7351" t="n">
        <v>0</v>
      </c>
      <c r="L7351" t="n">
        <v>0</v>
      </c>
      <c r="M7351" t="n">
        <v>0.1142483267150582</v>
      </c>
      <c r="N7351" t="n">
        <v>0</v>
      </c>
    </row>
    <row r="7352">
      <c r="A7352" s="3" t="n">
        <v>44503.25</v>
      </c>
      <c r="B7352" t="n">
        <v>185.5000229163733</v>
      </c>
      <c r="C7352" t="n">
        <v>20.50223260791269</v>
      </c>
      <c r="D7352" t="n">
        <v>155.5384487323605</v>
      </c>
      <c r="E7352" t="n">
        <v>0</v>
      </c>
      <c r="F7352" t="n">
        <v>38.8846121830901</v>
      </c>
      <c r="G7352" t="n">
        <v>0</v>
      </c>
      <c r="H7352" t="n">
        <v>9.459341576100201</v>
      </c>
      <c r="I7352" t="n">
        <v>0.173316</v>
      </c>
      <c r="J7352" t="n">
        <v>0</v>
      </c>
      <c r="K7352" t="n">
        <v>0</v>
      </c>
      <c r="L7352" t="n">
        <v>0</v>
      </c>
      <c r="M7352" t="n">
        <v>0.1139592129179345</v>
      </c>
      <c r="N7352" t="n">
        <v>0</v>
      </c>
    </row>
    <row r="7353">
      <c r="A7353" s="3" t="n">
        <v>44503.29166666666</v>
      </c>
      <c r="B7353" t="n">
        <v>202.0000888877511</v>
      </c>
      <c r="C7353" t="n">
        <v>50.14546348958687</v>
      </c>
      <c r="D7353" t="n">
        <v>143.1487829207191</v>
      </c>
      <c r="E7353" t="n">
        <v>0</v>
      </c>
      <c r="F7353" t="n">
        <v>35.78719573017977</v>
      </c>
      <c r="G7353" t="n">
        <v>0</v>
      </c>
      <c r="H7353" t="n">
        <v>8.705842477445088</v>
      </c>
      <c r="I7353" t="n">
        <v>0.255312</v>
      </c>
      <c r="J7353" t="n">
        <v>0</v>
      </c>
      <c r="K7353" t="n">
        <v>0</v>
      </c>
      <c r="L7353" t="n">
        <v>0</v>
      </c>
      <c r="M7353" t="n">
        <v>0.1136931289462789</v>
      </c>
      <c r="N7353" t="n">
        <v>0</v>
      </c>
    </row>
    <row r="7354">
      <c r="A7354" s="3" t="n">
        <v>44503.33333333334</v>
      </c>
      <c r="B7354" t="n">
        <v>265.9999673615289</v>
      </c>
      <c r="C7354" t="n">
        <v>83.96920011648726</v>
      </c>
      <c r="D7354" t="n">
        <v>171.594923216395</v>
      </c>
      <c r="E7354" t="n">
        <v>0</v>
      </c>
      <c r="F7354" t="n">
        <v>42.89873080409873</v>
      </c>
      <c r="G7354" t="n">
        <v>0</v>
      </c>
      <c r="H7354" t="n">
        <v>10.43584402864664</v>
      </c>
      <c r="I7354" t="n">
        <v>0.255312</v>
      </c>
      <c r="J7354" t="n">
        <v>0</v>
      </c>
      <c r="K7354" t="n">
        <v>0</v>
      </c>
      <c r="L7354" t="n">
        <v>0</v>
      </c>
      <c r="M7354" t="n">
        <v>0.1133741694849844</v>
      </c>
      <c r="N7354" t="n">
        <v>0</v>
      </c>
    </row>
    <row r="7355">
      <c r="A7355" s="3" t="n">
        <v>44503.375</v>
      </c>
      <c r="B7355" t="n">
        <v>242.4999851853748</v>
      </c>
      <c r="C7355" t="n">
        <v>112.1909726557788</v>
      </c>
      <c r="D7355" t="n">
        <v>122.8383824220208</v>
      </c>
      <c r="E7355" t="n">
        <v>0</v>
      </c>
      <c r="F7355" t="n">
        <v>30.70959560550519</v>
      </c>
      <c r="G7355" t="n">
        <v>0</v>
      </c>
      <c r="H7355" t="n">
        <v>7.470630107575218</v>
      </c>
      <c r="I7355" t="n">
        <v>0.451656</v>
      </c>
      <c r="J7355" t="n">
        <v>0</v>
      </c>
      <c r="K7355" t="n">
        <v>0</v>
      </c>
      <c r="L7355" t="n">
        <v>2.842170943040401e-14</v>
      </c>
      <c r="M7355" t="n">
        <v>0.1131458383458737</v>
      </c>
      <c r="N7355" t="n">
        <v>0</v>
      </c>
    </row>
    <row r="7356">
      <c r="A7356" s="3" t="n">
        <v>44503.41666666666</v>
      </c>
      <c r="B7356" t="n">
        <v>231.8333340277689</v>
      </c>
      <c r="C7356" t="n">
        <v>195.1757166361889</v>
      </c>
      <c r="D7356" t="n">
        <v>34.55603213019747</v>
      </c>
      <c r="E7356" t="n">
        <v>0</v>
      </c>
      <c r="F7356" t="n">
        <v>8.639008032549363</v>
      </c>
      <c r="G7356" t="n">
        <v>0</v>
      </c>
      <c r="H7356" t="n">
        <v>2.101585261382532</v>
      </c>
      <c r="I7356" t="n">
        <v>0.451656</v>
      </c>
      <c r="J7356" t="n">
        <v>0</v>
      </c>
      <c r="K7356" t="n">
        <v>0</v>
      </c>
      <c r="L7356" t="n">
        <v>0</v>
      </c>
      <c r="M7356" t="n">
        <v>0.113081605831379</v>
      </c>
      <c r="N7356" t="n">
        <v>0</v>
      </c>
    </row>
    <row r="7357">
      <c r="A7357" s="3" t="n">
        <v>44503.45833333334</v>
      </c>
      <c r="B7357" t="n">
        <v>232.3333472220445</v>
      </c>
      <c r="C7357" t="n">
        <v>363.8581034220098</v>
      </c>
      <c r="D7357" t="n">
        <v>-131.5247561999654</v>
      </c>
      <c r="E7357" t="n">
        <v>0</v>
      </c>
      <c r="F7357" t="n">
        <v>0</v>
      </c>
      <c r="G7357" t="n">
        <v>0</v>
      </c>
      <c r="H7357" t="n">
        <v>0</v>
      </c>
      <c r="I7357" t="n">
        <v>0.451656</v>
      </c>
      <c r="J7357" t="n">
        <v>0</v>
      </c>
      <c r="K7357" t="n">
        <v>0</v>
      </c>
      <c r="L7357" t="n">
        <v>0</v>
      </c>
      <c r="M7357" t="n">
        <v>0.1132771876800635</v>
      </c>
      <c r="N7357" t="n">
        <v>0</v>
      </c>
    </row>
    <row r="7358">
      <c r="A7358" s="3" t="n">
        <v>44503.5</v>
      </c>
      <c r="B7358" t="n">
        <v>242.3333645829333</v>
      </c>
      <c r="C7358" t="n">
        <v>482.0652847666675</v>
      </c>
      <c r="D7358" t="n">
        <v>-239.7319201837342</v>
      </c>
      <c r="E7358" t="n">
        <v>0</v>
      </c>
      <c r="F7358" t="n">
        <v>0</v>
      </c>
      <c r="G7358" t="n">
        <v>0</v>
      </c>
      <c r="H7358" t="n">
        <v>0</v>
      </c>
      <c r="I7358" t="n">
        <v>0.255312</v>
      </c>
      <c r="J7358" t="n">
        <v>0</v>
      </c>
      <c r="K7358" t="n">
        <v>0</v>
      </c>
      <c r="L7358" t="n">
        <v>0</v>
      </c>
      <c r="M7358" t="n">
        <v>0.1136336773135964</v>
      </c>
      <c r="N7358" t="n">
        <v>0</v>
      </c>
    </row>
    <row r="7359">
      <c r="A7359" s="3" t="n">
        <v>44503.54166666666</v>
      </c>
      <c r="B7359" t="n">
        <v>264.8332599546429</v>
      </c>
      <c r="C7359" t="n">
        <v>548.9797642814598</v>
      </c>
      <c r="D7359" t="n">
        <v>-284.1465043268169</v>
      </c>
      <c r="E7359" t="n">
        <v>0</v>
      </c>
      <c r="F7359" t="n">
        <v>0</v>
      </c>
      <c r="G7359" t="n">
        <v>0</v>
      </c>
      <c r="H7359" t="n">
        <v>0</v>
      </c>
      <c r="I7359" t="n">
        <v>0.255312</v>
      </c>
      <c r="J7359" t="n">
        <v>0</v>
      </c>
      <c r="K7359" t="n">
        <v>0</v>
      </c>
      <c r="L7359" t="n">
        <v>0</v>
      </c>
      <c r="M7359" t="n">
        <v>0.1140562129655841</v>
      </c>
      <c r="N7359" t="n">
        <v>0</v>
      </c>
    </row>
    <row r="7360">
      <c r="A7360" s="3" t="n">
        <v>44503.58333333334</v>
      </c>
      <c r="B7360" t="n">
        <v>211.9999733799704</v>
      </c>
      <c r="C7360" t="n">
        <v>544.810786638443</v>
      </c>
      <c r="D7360" t="n">
        <v>-332.8108132584726</v>
      </c>
      <c r="E7360" t="n">
        <v>0</v>
      </c>
      <c r="F7360" t="n">
        <v>0</v>
      </c>
      <c r="G7360" t="n">
        <v>0</v>
      </c>
      <c r="H7360" t="n">
        <v>0</v>
      </c>
      <c r="I7360" t="n">
        <v>0.255312</v>
      </c>
      <c r="J7360" t="n">
        <v>0</v>
      </c>
      <c r="K7360" t="n">
        <v>0</v>
      </c>
      <c r="L7360" t="n">
        <v>0</v>
      </c>
      <c r="M7360" t="n">
        <v>0.114551114123358</v>
      </c>
      <c r="N7360" t="n">
        <v>0</v>
      </c>
    </row>
    <row r="7361">
      <c r="A7361" s="3" t="n">
        <v>44503.625</v>
      </c>
      <c r="B7361" t="n">
        <v>192.8333129632237</v>
      </c>
      <c r="C7361" t="n">
        <v>604.4007587162437</v>
      </c>
      <c r="D7361" t="n">
        <v>-411.56744575302</v>
      </c>
      <c r="E7361" t="n">
        <v>0</v>
      </c>
      <c r="F7361" t="n">
        <v>0</v>
      </c>
      <c r="G7361" t="n">
        <v>0</v>
      </c>
      <c r="H7361" t="n">
        <v>0</v>
      </c>
      <c r="I7361" t="n">
        <v>0.255312</v>
      </c>
      <c r="J7361" t="n">
        <v>0</v>
      </c>
      <c r="K7361" t="n">
        <v>0</v>
      </c>
      <c r="L7361" t="n">
        <v>0</v>
      </c>
      <c r="M7361" t="n">
        <v>0.1151631291099234</v>
      </c>
      <c r="N7361" t="n">
        <v>0</v>
      </c>
    </row>
    <row r="7362">
      <c r="A7362" s="3" t="n">
        <v>44503.66666666666</v>
      </c>
      <c r="B7362" t="n">
        <v>178.1666351855881</v>
      </c>
      <c r="C7362" t="n">
        <v>513.5926625906086</v>
      </c>
      <c r="D7362" t="n">
        <v>-335.4260274050205</v>
      </c>
      <c r="E7362" t="n">
        <v>0</v>
      </c>
      <c r="F7362" t="n">
        <v>0</v>
      </c>
      <c r="G7362" t="n">
        <v>0</v>
      </c>
      <c r="H7362" t="n">
        <v>0</v>
      </c>
      <c r="I7362" t="n">
        <v>0.255312</v>
      </c>
      <c r="J7362" t="n">
        <v>0</v>
      </c>
      <c r="K7362" t="n">
        <v>0</v>
      </c>
      <c r="L7362" t="n">
        <v>-2.842170943040401e-14</v>
      </c>
      <c r="M7362" t="n">
        <v>0.1156619191813305</v>
      </c>
      <c r="N7362" t="n">
        <v>0</v>
      </c>
    </row>
    <row r="7363">
      <c r="A7363" s="3" t="n">
        <v>44503.70833333334</v>
      </c>
      <c r="B7363" t="n">
        <v>155.49999375008</v>
      </c>
      <c r="C7363" t="n">
        <v>384.3890929337979</v>
      </c>
      <c r="D7363" t="n">
        <v>-228.8890991837179</v>
      </c>
      <c r="E7363" t="n">
        <v>0</v>
      </c>
      <c r="F7363" t="n">
        <v>0</v>
      </c>
      <c r="G7363" t="n">
        <v>0</v>
      </c>
      <c r="H7363" t="n">
        <v>0</v>
      </c>
      <c r="I7363" t="n">
        <v>0.255312</v>
      </c>
      <c r="J7363" t="n">
        <v>0</v>
      </c>
      <c r="K7363" t="n">
        <v>0</v>
      </c>
      <c r="L7363" t="n">
        <v>0</v>
      </c>
      <c r="M7363" t="n">
        <v>0.1160022851660735</v>
      </c>
      <c r="N7363" t="n">
        <v>0</v>
      </c>
    </row>
    <row r="7364">
      <c r="A7364" s="3" t="n">
        <v>44503.75</v>
      </c>
      <c r="B7364" t="n">
        <v>151.0000215275022</v>
      </c>
      <c r="C7364" t="n">
        <v>303.0974279697961</v>
      </c>
      <c r="D7364" t="n">
        <v>-152.0974064422938</v>
      </c>
      <c r="E7364" t="n">
        <v>0</v>
      </c>
      <c r="F7364" t="n">
        <v>0</v>
      </c>
      <c r="G7364" t="n">
        <v>0</v>
      </c>
      <c r="H7364" t="n">
        <v>0</v>
      </c>
      <c r="I7364" t="n">
        <v>0.255312</v>
      </c>
      <c r="J7364" t="n">
        <v>0</v>
      </c>
      <c r="K7364" t="n">
        <v>0</v>
      </c>
      <c r="L7364" t="n">
        <v>0</v>
      </c>
      <c r="M7364" t="n">
        <v>0.1162284592552076</v>
      </c>
      <c r="N7364" t="n">
        <v>0</v>
      </c>
    </row>
    <row r="7365">
      <c r="A7365" s="3" t="n">
        <v>44503.79166666666</v>
      </c>
      <c r="B7365" t="n">
        <v>166.5000141201896</v>
      </c>
      <c r="C7365" t="n">
        <v>201.059171158303</v>
      </c>
      <c r="D7365" t="n">
        <v>-34.5591570381134</v>
      </c>
      <c r="E7365" t="n">
        <v>0</v>
      </c>
      <c r="F7365" t="n">
        <v>0</v>
      </c>
      <c r="G7365" t="n">
        <v>0</v>
      </c>
      <c r="H7365" t="n">
        <v>0</v>
      </c>
      <c r="I7365" t="n">
        <v>0.255312</v>
      </c>
      <c r="J7365" t="n">
        <v>0</v>
      </c>
      <c r="K7365" t="n">
        <v>0</v>
      </c>
      <c r="L7365" t="n">
        <v>0</v>
      </c>
      <c r="M7365" t="n">
        <v>0.1162798499136492</v>
      </c>
      <c r="N7365" t="n">
        <v>0</v>
      </c>
    </row>
    <row r="7366">
      <c r="A7366" s="3" t="n">
        <v>44503.83333333334</v>
      </c>
      <c r="B7366" t="n">
        <v>176.6666543983052</v>
      </c>
      <c r="C7366" t="n">
        <v>175.7007143497904</v>
      </c>
      <c r="D7366" t="n">
        <v>0.9105625986479888</v>
      </c>
      <c r="E7366" t="n">
        <v>0</v>
      </c>
      <c r="F7366" t="n">
        <v>0.2276406496619972</v>
      </c>
      <c r="G7366" t="n">
        <v>0</v>
      </c>
      <c r="H7366" t="n">
        <v>0.05537744986677828</v>
      </c>
      <c r="I7366" t="n">
        <v>0.451656</v>
      </c>
      <c r="J7366" t="n">
        <v>0</v>
      </c>
      <c r="K7366" t="n">
        <v>0</v>
      </c>
      <c r="L7366" t="n">
        <v>0</v>
      </c>
      <c r="M7366" t="n">
        <v>0.116278157366163</v>
      </c>
      <c r="N7366" t="n">
        <v>0</v>
      </c>
    </row>
    <row r="7367">
      <c r="A7367" s="3" t="n">
        <v>44503.875</v>
      </c>
      <c r="B7367" t="n">
        <v>167.8333407406459</v>
      </c>
      <c r="C7367" t="n">
        <v>56.94928592488868</v>
      </c>
      <c r="D7367" t="n">
        <v>104.5270596833716</v>
      </c>
      <c r="E7367" t="n">
        <v>0</v>
      </c>
      <c r="F7367" t="n">
        <v>26.1317649208429</v>
      </c>
      <c r="G7367" t="n">
        <v>0</v>
      </c>
      <c r="H7367" t="n">
        <v>6.356995132385606</v>
      </c>
      <c r="I7367" t="n">
        <v>0.255312</v>
      </c>
      <c r="J7367" t="n">
        <v>0</v>
      </c>
      <c r="K7367" t="n">
        <v>0</v>
      </c>
      <c r="L7367" t="n">
        <v>0</v>
      </c>
      <c r="M7367" t="n">
        <v>0.1160838631876268</v>
      </c>
      <c r="N7367" t="n">
        <v>0</v>
      </c>
    </row>
    <row r="7368">
      <c r="A7368" s="3" t="n">
        <v>44503.91666666666</v>
      </c>
      <c r="B7368" t="n">
        <v>173.1665969916326</v>
      </c>
      <c r="C7368" t="n">
        <v>5.154039727860394</v>
      </c>
      <c r="D7368" t="n">
        <v>158.380378764527</v>
      </c>
      <c r="E7368" t="n">
        <v>0</v>
      </c>
      <c r="F7368" t="n">
        <v>39.59509469113175</v>
      </c>
      <c r="G7368" t="n">
        <v>0</v>
      </c>
      <c r="H7368" t="n">
        <v>9.632178499245157</v>
      </c>
      <c r="I7368" t="n">
        <v>0.255312</v>
      </c>
      <c r="J7368" t="n">
        <v>0</v>
      </c>
      <c r="K7368" t="n">
        <v>0</v>
      </c>
      <c r="L7368" t="n">
        <v>0</v>
      </c>
      <c r="M7368" t="n">
        <v>0.1157894668305351</v>
      </c>
      <c r="N7368" t="n">
        <v>0</v>
      </c>
    </row>
    <row r="7369">
      <c r="A7369" s="3" t="n">
        <v>44503.95833333334</v>
      </c>
      <c r="B7369" t="n">
        <v>122.9999803243259</v>
      </c>
      <c r="C7369" t="n">
        <v>0</v>
      </c>
      <c r="D7369" t="n">
        <v>115.9483778418547</v>
      </c>
      <c r="E7369" t="n">
        <v>0</v>
      </c>
      <c r="F7369" t="n">
        <v>28.98709446046367</v>
      </c>
      <c r="G7369" t="n">
        <v>0</v>
      </c>
      <c r="H7369" t="n">
        <v>7.051602482471196</v>
      </c>
      <c r="I7369" t="n">
        <v>0.173316</v>
      </c>
      <c r="J7369" t="n">
        <v>0</v>
      </c>
      <c r="K7369" t="n">
        <v>0</v>
      </c>
      <c r="L7369" t="n">
        <v>0</v>
      </c>
      <c r="M7369" t="n">
        <v>0.1155739427844783</v>
      </c>
      <c r="N7369" t="n">
        <v>0</v>
      </c>
    </row>
    <row r="7370">
      <c r="A7370" s="3" t="n">
        <v>44504</v>
      </c>
      <c r="B7370" t="n">
        <v>108.8333657403259</v>
      </c>
      <c r="C7370" t="n">
        <v>0</v>
      </c>
      <c r="D7370" t="n">
        <v>102.5939368395524</v>
      </c>
      <c r="E7370" t="n">
        <v>0</v>
      </c>
      <c r="F7370" t="n">
        <v>25.64848420988807</v>
      </c>
      <c r="G7370" t="n">
        <v>0</v>
      </c>
      <c r="H7370" t="n">
        <v>6.239428900773561</v>
      </c>
      <c r="I7370" t="n">
        <v>0.173316</v>
      </c>
      <c r="J7370" t="n">
        <v>0</v>
      </c>
      <c r="K7370" t="n">
        <v>0</v>
      </c>
      <c r="L7370" t="n">
        <v>0</v>
      </c>
      <c r="M7370" t="n">
        <v>0.1153832418813685</v>
      </c>
      <c r="N7370" t="n">
        <v>0</v>
      </c>
    </row>
    <row r="7371">
      <c r="A7371" s="3" t="n">
        <v>44504.04166666666</v>
      </c>
      <c r="B7371" t="n">
        <v>132.1666335652385</v>
      </c>
      <c r="C7371" t="n">
        <v>0</v>
      </c>
      <c r="D7371" t="n">
        <v>124.5895058381361</v>
      </c>
      <c r="E7371" t="n">
        <v>0</v>
      </c>
      <c r="F7371" t="n">
        <v>31.14737645953403</v>
      </c>
      <c r="G7371" t="n">
        <v>0</v>
      </c>
      <c r="H7371" t="n">
        <v>7.577127727102379</v>
      </c>
      <c r="I7371" t="n">
        <v>0.173316</v>
      </c>
      <c r="J7371" t="n">
        <v>0</v>
      </c>
      <c r="K7371" t="n">
        <v>0</v>
      </c>
      <c r="L7371" t="n">
        <v>0</v>
      </c>
      <c r="M7371" t="n">
        <v>0.115151655766114</v>
      </c>
      <c r="N7371" t="n">
        <v>0</v>
      </c>
    </row>
    <row r="7372">
      <c r="A7372" s="3" t="n">
        <v>44504.08333333334</v>
      </c>
      <c r="B7372" t="n">
        <v>108.3333374999467</v>
      </c>
      <c r="C7372" t="n">
        <v>0</v>
      </c>
      <c r="D7372" t="n">
        <v>102.1225752735243</v>
      </c>
      <c r="E7372" t="n">
        <v>0</v>
      </c>
      <c r="F7372" t="n">
        <v>25.53064381838108</v>
      </c>
      <c r="G7372" t="n">
        <v>0</v>
      </c>
      <c r="H7372" t="n">
        <v>6.210762226422332</v>
      </c>
      <c r="I7372" t="n">
        <v>0.173316</v>
      </c>
      <c r="J7372" t="n">
        <v>0</v>
      </c>
      <c r="K7372" t="n">
        <v>0</v>
      </c>
      <c r="L7372" t="n">
        <v>0</v>
      </c>
      <c r="M7372" t="n">
        <v>0.1149618310266363</v>
      </c>
      <c r="N7372" t="n">
        <v>0</v>
      </c>
    </row>
    <row r="7373">
      <c r="A7373" s="3" t="n">
        <v>44504.125</v>
      </c>
      <c r="B7373" t="n">
        <v>111.3333425924741</v>
      </c>
      <c r="C7373" t="n">
        <v>0</v>
      </c>
      <c r="D7373" t="n">
        <v>104.9505897421337</v>
      </c>
      <c r="E7373" t="n">
        <v>0</v>
      </c>
      <c r="F7373" t="n">
        <v>26.23764743553342</v>
      </c>
      <c r="G7373" t="n">
        <v>0</v>
      </c>
      <c r="H7373" t="n">
        <v>6.38275285034041</v>
      </c>
      <c r="I7373" t="n">
        <v>0.173316</v>
      </c>
      <c r="J7373" t="n">
        <v>0</v>
      </c>
      <c r="K7373" t="n">
        <v>0</v>
      </c>
      <c r="L7373" t="n">
        <v>0</v>
      </c>
      <c r="M7373" t="n">
        <v>0.1147667495933443</v>
      </c>
      <c r="N7373" t="n">
        <v>0</v>
      </c>
    </row>
    <row r="7374">
      <c r="A7374" s="3" t="n">
        <v>44504.16666666666</v>
      </c>
      <c r="B7374" t="n">
        <v>118.0000046295704</v>
      </c>
      <c r="C7374" t="n">
        <v>0</v>
      </c>
      <c r="D7374" t="n">
        <v>111.2350513069484</v>
      </c>
      <c r="E7374" t="n">
        <v>0</v>
      </c>
      <c r="F7374" t="n">
        <v>27.80876282673709</v>
      </c>
      <c r="G7374" t="n">
        <v>0</v>
      </c>
      <c r="H7374" t="n">
        <v>6.764953322622006</v>
      </c>
      <c r="I7374" t="n">
        <v>0.173316</v>
      </c>
      <c r="J7374" t="n">
        <v>0</v>
      </c>
      <c r="K7374" t="n">
        <v>0</v>
      </c>
      <c r="L7374" t="n">
        <v>0</v>
      </c>
      <c r="M7374" t="n">
        <v>0.1145599866461842</v>
      </c>
      <c r="N7374" t="n">
        <v>0</v>
      </c>
    </row>
    <row r="7375">
      <c r="A7375" s="3" t="n">
        <v>44504.20833333334</v>
      </c>
      <c r="B7375" t="n">
        <v>121.3334136563792</v>
      </c>
      <c r="C7375" t="n">
        <v>1.891278699857208</v>
      </c>
      <c r="D7375" t="n">
        <v>112.594504142678</v>
      </c>
      <c r="E7375" t="n">
        <v>0</v>
      </c>
      <c r="F7375" t="n">
        <v>28.14862603566949</v>
      </c>
      <c r="G7375" t="n">
        <v>0</v>
      </c>
      <c r="H7375" t="n">
        <v>6.847630813844077</v>
      </c>
      <c r="I7375" t="n">
        <v>0.173316</v>
      </c>
      <c r="J7375" t="n">
        <v>0</v>
      </c>
      <c r="K7375" t="n">
        <v>0</v>
      </c>
      <c r="L7375" t="n">
        <v>0</v>
      </c>
      <c r="M7375" t="n">
        <v>0.1143506967574573</v>
      </c>
      <c r="N7375" t="n">
        <v>0</v>
      </c>
    </row>
    <row r="7376">
      <c r="A7376" s="3" t="n">
        <v>44504.25</v>
      </c>
      <c r="B7376" t="n">
        <v>179.1666773146785</v>
      </c>
      <c r="C7376" t="n">
        <v>18.82279857067693</v>
      </c>
      <c r="D7376" t="n">
        <v>151.1513464328672</v>
      </c>
      <c r="E7376" t="n">
        <v>0</v>
      </c>
      <c r="F7376" t="n">
        <v>37.78783660821679</v>
      </c>
      <c r="G7376" t="n">
        <v>0</v>
      </c>
      <c r="H7376" t="n">
        <v>9.192532311134414</v>
      </c>
      <c r="I7376" t="n">
        <v>0.173316</v>
      </c>
      <c r="J7376" t="n">
        <v>0</v>
      </c>
      <c r="K7376" t="n">
        <v>0</v>
      </c>
      <c r="L7376" t="n">
        <v>0</v>
      </c>
      <c r="M7376" t="n">
        <v>0.1140697376758686</v>
      </c>
      <c r="N7376" t="n">
        <v>0</v>
      </c>
    </row>
    <row r="7377">
      <c r="A7377" s="3" t="n">
        <v>44504.29166666666</v>
      </c>
      <c r="B7377" t="n">
        <v>186.8333865733926</v>
      </c>
      <c r="C7377" t="n">
        <v>41.90141202094153</v>
      </c>
      <c r="D7377" t="n">
        <v>136.6230084140118</v>
      </c>
      <c r="E7377" t="n">
        <v>0</v>
      </c>
      <c r="F7377" t="n">
        <v>34.15575210350295</v>
      </c>
      <c r="G7377" t="n">
        <v>0</v>
      </c>
      <c r="H7377" t="n">
        <v>8.308966138439246</v>
      </c>
      <c r="I7377" t="n">
        <v>0.255312</v>
      </c>
      <c r="J7377" t="n">
        <v>0</v>
      </c>
      <c r="K7377" t="n">
        <v>0</v>
      </c>
      <c r="L7377" t="n">
        <v>0</v>
      </c>
      <c r="M7377" t="n">
        <v>0.1138157837689153</v>
      </c>
      <c r="N7377" t="n">
        <v>0</v>
      </c>
    </row>
    <row r="7378">
      <c r="A7378" s="3" t="n">
        <v>44504.33333333334</v>
      </c>
      <c r="B7378" t="n">
        <v>225.1666569445689</v>
      </c>
      <c r="C7378" t="n">
        <v>82.99072648924289</v>
      </c>
      <c r="D7378" t="n">
        <v>134.0249686299431</v>
      </c>
      <c r="E7378" t="n">
        <v>0</v>
      </c>
      <c r="F7378" t="n">
        <v>33.50624215748576</v>
      </c>
      <c r="G7378" t="n">
        <v>0</v>
      </c>
      <c r="H7378" t="n">
        <v>8.150961825382893</v>
      </c>
      <c r="I7378" t="n">
        <v>0.255312</v>
      </c>
      <c r="J7378" t="n">
        <v>0</v>
      </c>
      <c r="K7378" t="n">
        <v>0</v>
      </c>
      <c r="L7378" t="n">
        <v>0</v>
      </c>
      <c r="M7378" t="n">
        <v>0.1135666590804168</v>
      </c>
      <c r="N7378" t="n">
        <v>0</v>
      </c>
    </row>
    <row r="7379">
      <c r="A7379" s="3" t="n">
        <v>44504.375</v>
      </c>
      <c r="B7379" t="n">
        <v>218.1667062494933</v>
      </c>
      <c r="C7379" t="n">
        <v>111.7378961015223</v>
      </c>
      <c r="D7379" t="n">
        <v>100.3272346853817</v>
      </c>
      <c r="E7379" t="n">
        <v>0</v>
      </c>
      <c r="F7379" t="n">
        <v>25.08180867134541</v>
      </c>
      <c r="G7379" t="n">
        <v>0</v>
      </c>
      <c r="H7379" t="n">
        <v>6.101575462589423</v>
      </c>
      <c r="I7379" t="n">
        <v>0.451656</v>
      </c>
      <c r="J7379" t="n">
        <v>0</v>
      </c>
      <c r="K7379" t="n">
        <v>0</v>
      </c>
      <c r="L7379" t="n">
        <v>2.842170943040401e-14</v>
      </c>
      <c r="M7379" t="n">
        <v>0.1133801715076576</v>
      </c>
      <c r="N7379" t="n">
        <v>0</v>
      </c>
    </row>
    <row r="7380">
      <c r="A7380" s="3" t="n">
        <v>44504.41666666666</v>
      </c>
      <c r="B7380" t="n">
        <v>246.6666601852681</v>
      </c>
      <c r="C7380" t="n">
        <v>204.4270174916419</v>
      </c>
      <c r="D7380" t="n">
        <v>39.81803930400229</v>
      </c>
      <c r="E7380" t="n">
        <v>0</v>
      </c>
      <c r="F7380" t="n">
        <v>9.954509826000567</v>
      </c>
      <c r="G7380" t="n">
        <v>0</v>
      </c>
      <c r="H7380" t="n">
        <v>2.421603389623989</v>
      </c>
      <c r="I7380" t="n">
        <v>0.451656</v>
      </c>
      <c r="J7380" t="n">
        <v>0</v>
      </c>
      <c r="K7380" t="n">
        <v>0</v>
      </c>
      <c r="L7380" t="n">
        <v>0</v>
      </c>
      <c r="M7380" t="n">
        <v>0.113306158010474</v>
      </c>
      <c r="N7380" t="n">
        <v>0</v>
      </c>
    </row>
    <row r="7381">
      <c r="A7381" s="3" t="n">
        <v>44504.45833333334</v>
      </c>
      <c r="B7381" t="n">
        <v>241.9999835650252</v>
      </c>
      <c r="C7381" t="n">
        <v>341.8020941042923</v>
      </c>
      <c r="D7381" t="n">
        <v>-99.80211053926715</v>
      </c>
      <c r="E7381" t="n">
        <v>0</v>
      </c>
      <c r="F7381" t="n">
        <v>0</v>
      </c>
      <c r="G7381" t="n">
        <v>0</v>
      </c>
      <c r="H7381" t="n">
        <v>0</v>
      </c>
      <c r="I7381" t="n">
        <v>0.451656</v>
      </c>
      <c r="J7381" t="n">
        <v>0</v>
      </c>
      <c r="K7381" t="n">
        <v>0</v>
      </c>
      <c r="L7381" t="n">
        <v>0</v>
      </c>
      <c r="M7381" t="n">
        <v>0.1134545671909648</v>
      </c>
      <c r="N7381" t="n">
        <v>0</v>
      </c>
    </row>
    <row r="7382">
      <c r="A7382" s="3" t="n">
        <v>44504.5</v>
      </c>
      <c r="B7382" t="n">
        <v>230.166676620243</v>
      </c>
      <c r="C7382" t="n">
        <v>483.6334036460649</v>
      </c>
      <c r="D7382" t="n">
        <v>-253.4667270258219</v>
      </c>
      <c r="E7382" t="n">
        <v>0</v>
      </c>
      <c r="F7382" t="n">
        <v>0</v>
      </c>
      <c r="G7382" t="n">
        <v>0</v>
      </c>
      <c r="H7382" t="n">
        <v>0</v>
      </c>
      <c r="I7382" t="n">
        <v>0.255312</v>
      </c>
      <c r="J7382" t="n">
        <v>0</v>
      </c>
      <c r="K7382" t="n">
        <v>0</v>
      </c>
      <c r="L7382" t="n">
        <v>0</v>
      </c>
      <c r="M7382" t="n">
        <v>0.1138314809559776</v>
      </c>
      <c r="N7382" t="n">
        <v>0</v>
      </c>
    </row>
    <row r="7383">
      <c r="A7383" s="3" t="n">
        <v>44504.54166666666</v>
      </c>
      <c r="B7383" t="n">
        <v>237.3332687508267</v>
      </c>
      <c r="C7383" t="n">
        <v>563.5864753055646</v>
      </c>
      <c r="D7383" t="n">
        <v>-326.2532065547379</v>
      </c>
      <c r="E7383" t="n">
        <v>0</v>
      </c>
      <c r="F7383" t="n">
        <v>0</v>
      </c>
      <c r="G7383" t="n">
        <v>0</v>
      </c>
      <c r="H7383" t="n">
        <v>0</v>
      </c>
      <c r="I7383" t="n">
        <v>0.255312</v>
      </c>
      <c r="J7383" t="n">
        <v>0</v>
      </c>
      <c r="K7383" t="n">
        <v>0</v>
      </c>
      <c r="L7383" t="n">
        <v>0</v>
      </c>
      <c r="M7383" t="n">
        <v>0.1143166307264149</v>
      </c>
      <c r="N7383" t="n">
        <v>0</v>
      </c>
    </row>
    <row r="7384">
      <c r="A7384" s="3" t="n">
        <v>44504.58333333334</v>
      </c>
      <c r="B7384" t="n">
        <v>190.8333055559111</v>
      </c>
      <c r="C7384" t="n">
        <v>496.6499545996135</v>
      </c>
      <c r="D7384" t="n">
        <v>-305.8166490437024</v>
      </c>
      <c r="E7384" t="n">
        <v>0</v>
      </c>
      <c r="F7384" t="n">
        <v>0</v>
      </c>
      <c r="G7384" t="n">
        <v>0</v>
      </c>
      <c r="H7384" t="n">
        <v>0</v>
      </c>
      <c r="I7384" t="n">
        <v>0.255312</v>
      </c>
      <c r="J7384" t="n">
        <v>0</v>
      </c>
      <c r="K7384" t="n">
        <v>0</v>
      </c>
      <c r="L7384" t="n">
        <v>0</v>
      </c>
      <c r="M7384" t="n">
        <v>0.1147713906309878</v>
      </c>
      <c r="N7384" t="n">
        <v>0</v>
      </c>
    </row>
    <row r="7385">
      <c r="A7385" s="3" t="n">
        <v>44504.625</v>
      </c>
      <c r="B7385" t="n">
        <v>170.83331666688</v>
      </c>
      <c r="C7385" t="n">
        <v>615.0369250266438</v>
      </c>
      <c r="D7385" t="n">
        <v>-444.2036083597637</v>
      </c>
      <c r="E7385" t="n">
        <v>0</v>
      </c>
      <c r="F7385" t="n">
        <v>0</v>
      </c>
      <c r="G7385" t="n">
        <v>0</v>
      </c>
      <c r="H7385" t="n">
        <v>0</v>
      </c>
      <c r="I7385" t="n">
        <v>0.255312</v>
      </c>
      <c r="J7385" t="n">
        <v>0</v>
      </c>
      <c r="K7385" t="n">
        <v>0</v>
      </c>
      <c r="L7385" t="n">
        <v>0</v>
      </c>
      <c r="M7385" t="n">
        <v>0.1154319367169524</v>
      </c>
      <c r="N7385" t="n">
        <v>0</v>
      </c>
    </row>
    <row r="7386">
      <c r="A7386" s="3" t="n">
        <v>44504.66666666666</v>
      </c>
      <c r="B7386" t="n">
        <v>158.8333125002667</v>
      </c>
      <c r="C7386" t="n">
        <v>574.9196075746279</v>
      </c>
      <c r="D7386" t="n">
        <v>-416.0862950743612</v>
      </c>
      <c r="E7386" t="n">
        <v>0</v>
      </c>
      <c r="F7386" t="n">
        <v>0</v>
      </c>
      <c r="G7386" t="n">
        <v>0</v>
      </c>
      <c r="H7386" t="n">
        <v>0</v>
      </c>
      <c r="I7386" t="n">
        <v>0.255312</v>
      </c>
      <c r="J7386" t="n">
        <v>0</v>
      </c>
      <c r="K7386" t="n">
        <v>0</v>
      </c>
      <c r="L7386" t="n">
        <v>0</v>
      </c>
      <c r="M7386" t="n">
        <v>0.1160506713883112</v>
      </c>
      <c r="N7386" t="n">
        <v>0</v>
      </c>
    </row>
    <row r="7387">
      <c r="A7387" s="3" t="n">
        <v>44504.70833333334</v>
      </c>
      <c r="B7387" t="n">
        <v>143.8333317129837</v>
      </c>
      <c r="C7387" t="n">
        <v>495.1390728668948</v>
      </c>
      <c r="D7387" t="n">
        <v>-351.3057411539111</v>
      </c>
      <c r="E7387" t="n">
        <v>0</v>
      </c>
      <c r="F7387" t="n">
        <v>0</v>
      </c>
      <c r="G7387" t="n">
        <v>0</v>
      </c>
      <c r="H7387" t="n">
        <v>0</v>
      </c>
      <c r="I7387" t="n">
        <v>0.255312</v>
      </c>
      <c r="J7387" t="n">
        <v>0</v>
      </c>
      <c r="K7387" t="n">
        <v>0</v>
      </c>
      <c r="L7387" t="n">
        <v>-2.842170943040401e-14</v>
      </c>
      <c r="M7387" t="n">
        <v>0.1165730751417453</v>
      </c>
      <c r="N7387" t="n">
        <v>0</v>
      </c>
    </row>
    <row r="7388">
      <c r="A7388" s="3" t="n">
        <v>44504.75</v>
      </c>
      <c r="B7388" t="n">
        <v>142.6666749998933</v>
      </c>
      <c r="C7388" t="n">
        <v>413.2811231476655</v>
      </c>
      <c r="D7388" t="n">
        <v>-270.6144481477722</v>
      </c>
      <c r="E7388" t="n">
        <v>0</v>
      </c>
      <c r="F7388" t="n">
        <v>0</v>
      </c>
      <c r="G7388" t="n">
        <v>0</v>
      </c>
      <c r="H7388" t="n">
        <v>0</v>
      </c>
      <c r="I7388" t="n">
        <v>0.255312</v>
      </c>
      <c r="J7388" t="n">
        <v>0</v>
      </c>
      <c r="K7388" t="n">
        <v>0</v>
      </c>
      <c r="L7388" t="n">
        <v>-2.842170943040401e-14</v>
      </c>
      <c r="M7388" t="n">
        <v>0.1169754881594818</v>
      </c>
      <c r="N7388" t="n">
        <v>0</v>
      </c>
    </row>
    <row r="7389">
      <c r="A7389" s="3" t="n">
        <v>44504.79166666666</v>
      </c>
      <c r="B7389" t="n">
        <v>148.6667053235792</v>
      </c>
      <c r="C7389" t="n">
        <v>303.5496113426042</v>
      </c>
      <c r="D7389" t="n">
        <v>-154.882906019025</v>
      </c>
      <c r="E7389" t="n">
        <v>0</v>
      </c>
      <c r="F7389" t="n">
        <v>0</v>
      </c>
      <c r="G7389" t="n">
        <v>0</v>
      </c>
      <c r="H7389" t="n">
        <v>0</v>
      </c>
      <c r="I7389" t="n">
        <v>0.255312</v>
      </c>
      <c r="J7389" t="n">
        <v>0</v>
      </c>
      <c r="K7389" t="n">
        <v>0</v>
      </c>
      <c r="L7389" t="n">
        <v>0</v>
      </c>
      <c r="M7389" t="n">
        <v>0.1172058043825568</v>
      </c>
      <c r="N7389" t="n">
        <v>0</v>
      </c>
    </row>
    <row r="7390">
      <c r="A7390" s="3" t="n">
        <v>44504.83333333334</v>
      </c>
      <c r="B7390" t="n">
        <v>176.4999803243259</v>
      </c>
      <c r="C7390" t="n">
        <v>180.6049709827248</v>
      </c>
      <c r="D7390" t="n">
        <v>-4.104990658398862</v>
      </c>
      <c r="E7390" t="n">
        <v>0</v>
      </c>
      <c r="F7390" t="n">
        <v>0</v>
      </c>
      <c r="G7390" t="n">
        <v>0</v>
      </c>
      <c r="H7390" t="n">
        <v>0</v>
      </c>
      <c r="I7390" t="n">
        <v>0.451656</v>
      </c>
      <c r="J7390" t="n">
        <v>0</v>
      </c>
      <c r="K7390" t="n">
        <v>0</v>
      </c>
      <c r="L7390" t="n">
        <v>0</v>
      </c>
      <c r="M7390" t="n">
        <v>0.1172119086452447</v>
      </c>
      <c r="N7390" t="n">
        <v>0</v>
      </c>
    </row>
    <row r="7391">
      <c r="A7391" s="3" t="n">
        <v>44504.875</v>
      </c>
      <c r="B7391" t="n">
        <v>162.333303704083</v>
      </c>
      <c r="C7391" t="n">
        <v>56.69229015924765</v>
      </c>
      <c r="D7391" t="n">
        <v>99.58460254867676</v>
      </c>
      <c r="E7391" t="n">
        <v>0</v>
      </c>
      <c r="F7391" t="n">
        <v>24.89615063716919</v>
      </c>
      <c r="G7391" t="n">
        <v>0</v>
      </c>
      <c r="H7391" t="n">
        <v>6.056410996158561</v>
      </c>
      <c r="I7391" t="n">
        <v>0.255312</v>
      </c>
      <c r="J7391" t="n">
        <v>0</v>
      </c>
      <c r="K7391" t="n">
        <v>0</v>
      </c>
      <c r="L7391" t="n">
        <v>-2.842170943040401e-14</v>
      </c>
      <c r="M7391" t="n">
        <v>0.1170268014719859</v>
      </c>
      <c r="N7391" t="n">
        <v>0</v>
      </c>
    </row>
    <row r="7392">
      <c r="A7392" s="3" t="n">
        <v>44504.91666666666</v>
      </c>
      <c r="B7392" t="n">
        <v>140.9999513895111</v>
      </c>
      <c r="C7392" t="n">
        <v>2.62425715952314</v>
      </c>
      <c r="D7392" t="n">
        <v>130.4426003679162</v>
      </c>
      <c r="E7392" t="n">
        <v>0</v>
      </c>
      <c r="F7392" t="n">
        <v>32.61065009197904</v>
      </c>
      <c r="G7392" t="n">
        <v>0</v>
      </c>
      <c r="H7392" t="n">
        <v>7.933093862071757</v>
      </c>
      <c r="I7392" t="n">
        <v>0.255312</v>
      </c>
      <c r="J7392" t="n">
        <v>0</v>
      </c>
      <c r="K7392" t="n">
        <v>0</v>
      </c>
      <c r="L7392" t="n">
        <v>0</v>
      </c>
      <c r="M7392" t="n">
        <v>0.1167843356649367</v>
      </c>
      <c r="N7392" t="n">
        <v>0</v>
      </c>
    </row>
    <row r="7393">
      <c r="A7393" s="3" t="n">
        <v>44504.95833333334</v>
      </c>
      <c r="B7393" t="n">
        <v>106.0000275459437</v>
      </c>
      <c r="C7393" t="n">
        <v>0</v>
      </c>
      <c r="D7393" t="n">
        <v>99.92303423737516</v>
      </c>
      <c r="E7393" t="n">
        <v>0</v>
      </c>
      <c r="F7393" t="n">
        <v>24.98075855934378</v>
      </c>
      <c r="G7393" t="n">
        <v>0</v>
      </c>
      <c r="H7393" t="n">
        <v>6.076993308568547</v>
      </c>
      <c r="I7393" t="n">
        <v>0.173316</v>
      </c>
      <c r="J7393" t="n">
        <v>0</v>
      </c>
      <c r="K7393" t="n">
        <v>0</v>
      </c>
      <c r="L7393" t="n">
        <v>0</v>
      </c>
      <c r="M7393" t="n">
        <v>0.1165985994171861</v>
      </c>
      <c r="N7393" t="n">
        <v>0</v>
      </c>
    </row>
    <row r="7394">
      <c r="A7394" s="3" t="n">
        <v>44505</v>
      </c>
      <c r="B7394" t="n">
        <v>125.8333307870696</v>
      </c>
      <c r="C7394" t="n">
        <v>0</v>
      </c>
      <c r="D7394" t="n">
        <v>118.6192920090469</v>
      </c>
      <c r="E7394" t="n">
        <v>0</v>
      </c>
      <c r="F7394" t="n">
        <v>29.65482300226172</v>
      </c>
      <c r="G7394" t="n">
        <v>0</v>
      </c>
      <c r="H7394" t="n">
        <v>7.214038778022726</v>
      </c>
      <c r="I7394" t="n">
        <v>0.173316</v>
      </c>
      <c r="J7394" t="n">
        <v>0</v>
      </c>
      <c r="K7394" t="n">
        <v>0</v>
      </c>
      <c r="L7394" t="n">
        <v>0</v>
      </c>
      <c r="M7394" t="n">
        <v>0.1163781106942731</v>
      </c>
      <c r="N7394" t="n">
        <v>0</v>
      </c>
    </row>
    <row r="7395">
      <c r="A7395" s="3" t="n">
        <v>44505.04166666666</v>
      </c>
      <c r="B7395" t="n">
        <v>123.9999706022281</v>
      </c>
      <c r="C7395" t="n">
        <v>0</v>
      </c>
      <c r="D7395" t="n">
        <v>116.8910385664716</v>
      </c>
      <c r="E7395" t="n">
        <v>0</v>
      </c>
      <c r="F7395" t="n">
        <v>29.22275964161788</v>
      </c>
      <c r="G7395" t="n">
        <v>0</v>
      </c>
      <c r="H7395" t="n">
        <v>7.108932035756567</v>
      </c>
      <c r="I7395" t="n">
        <v>0.173316</v>
      </c>
      <c r="J7395" t="n">
        <v>0</v>
      </c>
      <c r="K7395" t="n">
        <v>0</v>
      </c>
      <c r="L7395" t="n">
        <v>0</v>
      </c>
      <c r="M7395" t="n">
        <v>0.1161608344369547</v>
      </c>
      <c r="N7395" t="n">
        <v>0</v>
      </c>
    </row>
    <row r="7396">
      <c r="A7396" s="3" t="n">
        <v>44505.08333333334</v>
      </c>
      <c r="B7396" t="n">
        <v>102.8333687495467</v>
      </c>
      <c r="C7396" t="n">
        <v>0</v>
      </c>
      <c r="D7396" t="n">
        <v>96.93792034018</v>
      </c>
      <c r="E7396" t="n">
        <v>0</v>
      </c>
      <c r="F7396" t="n">
        <v>24.23448008504499</v>
      </c>
      <c r="G7396" t="n">
        <v>0</v>
      </c>
      <c r="H7396" t="n">
        <v>5.895448409366665</v>
      </c>
      <c r="I7396" t="n">
        <v>0.173316</v>
      </c>
      <c r="J7396" t="n">
        <v>0</v>
      </c>
      <c r="K7396" t="n">
        <v>0</v>
      </c>
      <c r="L7396" t="n">
        <v>0</v>
      </c>
      <c r="M7396" t="n">
        <v>0.1159806468983541</v>
      </c>
      <c r="N7396" t="n">
        <v>0</v>
      </c>
    </row>
    <row r="7397">
      <c r="A7397" s="3" t="n">
        <v>44505.125</v>
      </c>
      <c r="B7397" t="n">
        <v>128.3333168983585</v>
      </c>
      <c r="C7397" t="n">
        <v>0</v>
      </c>
      <c r="D7397" t="n">
        <v>120.9759536399414</v>
      </c>
      <c r="E7397" t="n">
        <v>0</v>
      </c>
      <c r="F7397" t="n">
        <v>30.24398840998533</v>
      </c>
      <c r="G7397" t="n">
        <v>0</v>
      </c>
      <c r="H7397" t="n">
        <v>7.357363258417152</v>
      </c>
      <c r="I7397" t="n">
        <v>0.173316</v>
      </c>
      <c r="J7397" t="n">
        <v>0</v>
      </c>
      <c r="K7397" t="n">
        <v>0</v>
      </c>
      <c r="L7397" t="n">
        <v>0</v>
      </c>
      <c r="M7397" t="n">
        <v>0.1157557776290348</v>
      </c>
      <c r="N7397" t="n">
        <v>0</v>
      </c>
    </row>
    <row r="7398">
      <c r="A7398" s="3" t="n">
        <v>44505.16666666666</v>
      </c>
      <c r="B7398" t="n">
        <v>116.5000048610489</v>
      </c>
      <c r="C7398" t="n">
        <v>0</v>
      </c>
      <c r="D7398" t="n">
        <v>109.8210466911377</v>
      </c>
      <c r="E7398" t="n">
        <v>0</v>
      </c>
      <c r="F7398" t="n">
        <v>27.4552616727844</v>
      </c>
      <c r="G7398" t="n">
        <v>0</v>
      </c>
      <c r="H7398" t="n">
        <v>6.67895816991124</v>
      </c>
      <c r="I7398" t="n">
        <v>0.173316</v>
      </c>
      <c r="J7398" t="n">
        <v>0</v>
      </c>
      <c r="K7398" t="n">
        <v>0</v>
      </c>
      <c r="L7398" t="n">
        <v>0</v>
      </c>
      <c r="M7398" t="n">
        <v>0.1155516430239146</v>
      </c>
      <c r="N7398" t="n">
        <v>0</v>
      </c>
    </row>
    <row r="7399">
      <c r="A7399" s="3" t="n">
        <v>44505.20833333334</v>
      </c>
      <c r="B7399" t="n">
        <v>120.0000969894993</v>
      </c>
      <c r="C7399" t="n">
        <v>1.369866617294753</v>
      </c>
      <c r="D7399" t="n">
        <v>111.8291461380201</v>
      </c>
      <c r="E7399" t="n">
        <v>0</v>
      </c>
      <c r="F7399" t="n">
        <v>27.95728653450502</v>
      </c>
      <c r="G7399" t="n">
        <v>0</v>
      </c>
      <c r="H7399" t="n">
        <v>6.801084234184415</v>
      </c>
      <c r="I7399" t="n">
        <v>0.173316</v>
      </c>
      <c r="J7399" t="n">
        <v>0</v>
      </c>
      <c r="K7399" t="n">
        <v>0</v>
      </c>
      <c r="L7399" t="n">
        <v>0</v>
      </c>
      <c r="M7399" t="n">
        <v>0.1153437757773748</v>
      </c>
      <c r="N7399" t="n">
        <v>0</v>
      </c>
    </row>
    <row r="7400">
      <c r="A7400" s="3" t="n">
        <v>44505.25</v>
      </c>
      <c r="B7400" t="n">
        <v>189.8333564811852</v>
      </c>
      <c r="C7400" t="n">
        <v>23.2511412926848</v>
      </c>
      <c r="D7400" t="n">
        <v>157.0320383587041</v>
      </c>
      <c r="E7400" t="n">
        <v>0</v>
      </c>
      <c r="F7400" t="n">
        <v>39.25800958967602</v>
      </c>
      <c r="G7400" t="n">
        <v>0</v>
      </c>
      <c r="H7400" t="n">
        <v>9.550176829796328</v>
      </c>
      <c r="I7400" t="n">
        <v>0.173316</v>
      </c>
      <c r="J7400" t="n">
        <v>0</v>
      </c>
      <c r="K7400" t="n">
        <v>0</v>
      </c>
      <c r="L7400" t="n">
        <v>0</v>
      </c>
      <c r="M7400" t="n">
        <v>0.1150518857061418</v>
      </c>
      <c r="N7400" t="n">
        <v>0</v>
      </c>
    </row>
    <row r="7401">
      <c r="A7401" s="3" t="n">
        <v>44505.29166666666</v>
      </c>
      <c r="B7401" t="n">
        <v>206.5000787026963</v>
      </c>
      <c r="C7401" t="n">
        <v>56.02627873197918</v>
      </c>
      <c r="D7401" t="n">
        <v>141.8471203678218</v>
      </c>
      <c r="E7401" t="n">
        <v>0</v>
      </c>
      <c r="F7401" t="n">
        <v>35.46178009195546</v>
      </c>
      <c r="G7401" t="n">
        <v>0</v>
      </c>
      <c r="H7401" t="n">
        <v>8.62667960289528</v>
      </c>
      <c r="I7401" t="n">
        <v>0.255312</v>
      </c>
      <c r="J7401" t="n">
        <v>0</v>
      </c>
      <c r="K7401" t="n">
        <v>0</v>
      </c>
      <c r="L7401" t="n">
        <v>0</v>
      </c>
      <c r="M7401" t="n">
        <v>0.1147882212558734</v>
      </c>
      <c r="N7401" t="n">
        <v>0</v>
      </c>
    </row>
    <row r="7402">
      <c r="A7402" s="3" t="n">
        <v>44505.33333333334</v>
      </c>
      <c r="B7402" t="n">
        <v>263.1666104173867</v>
      </c>
      <c r="C7402" t="n">
        <v>85.04637320213713</v>
      </c>
      <c r="D7402" t="n">
        <v>167.9085843059278</v>
      </c>
      <c r="E7402" t="n">
        <v>0</v>
      </c>
      <c r="F7402" t="n">
        <v>41.97714607648194</v>
      </c>
      <c r="G7402" t="n">
        <v>0</v>
      </c>
      <c r="H7402" t="n">
        <v>10.21165290932169</v>
      </c>
      <c r="I7402" t="n">
        <v>0.255312</v>
      </c>
      <c r="J7402" t="n">
        <v>0</v>
      </c>
      <c r="K7402" t="n">
        <v>0</v>
      </c>
      <c r="L7402" t="n">
        <v>0</v>
      </c>
      <c r="M7402" t="n">
        <v>0.1144761139359535</v>
      </c>
      <c r="N7402" t="n">
        <v>0</v>
      </c>
    </row>
    <row r="7403">
      <c r="A7403" s="3" t="n">
        <v>44505.375</v>
      </c>
      <c r="B7403" t="n">
        <v>222.6666460650785</v>
      </c>
      <c r="C7403" t="n">
        <v>110.6397968294708</v>
      </c>
      <c r="D7403" t="n">
        <v>105.6043375726769</v>
      </c>
      <c r="E7403" t="n">
        <v>0</v>
      </c>
      <c r="F7403" t="n">
        <v>26.40108439316921</v>
      </c>
      <c r="G7403" t="n">
        <v>0</v>
      </c>
      <c r="H7403" t="n">
        <v>6.422511662930759</v>
      </c>
      <c r="I7403" t="n">
        <v>0.451656</v>
      </c>
      <c r="J7403" t="n">
        <v>0</v>
      </c>
      <c r="K7403" t="n">
        <v>0</v>
      </c>
      <c r="L7403" t="n">
        <v>0</v>
      </c>
      <c r="M7403" t="n">
        <v>0.1142798173206972</v>
      </c>
      <c r="N7403" t="n">
        <v>0</v>
      </c>
    </row>
    <row r="7404">
      <c r="A7404" s="3" t="n">
        <v>44505.41666666666</v>
      </c>
      <c r="B7404" t="n">
        <v>207.8333476850015</v>
      </c>
      <c r="C7404" t="n">
        <v>205.1088285807232</v>
      </c>
      <c r="D7404" t="n">
        <v>2.568322122550225</v>
      </c>
      <c r="E7404" t="n">
        <v>0</v>
      </c>
      <c r="F7404" t="n">
        <v>0.6420805306375561</v>
      </c>
      <c r="G7404" t="n">
        <v>0</v>
      </c>
      <c r="H7404" t="n">
        <v>0.1561969817280469</v>
      </c>
      <c r="I7404" t="n">
        <v>0.451656</v>
      </c>
      <c r="J7404" t="n">
        <v>0</v>
      </c>
      <c r="K7404" t="n">
        <v>0</v>
      </c>
      <c r="L7404" t="n">
        <v>0</v>
      </c>
      <c r="M7404" t="n">
        <v>0.1142750433412269</v>
      </c>
      <c r="N7404" t="n">
        <v>0</v>
      </c>
    </row>
    <row r="7405">
      <c r="A7405" s="3" t="n">
        <v>44505.45833333334</v>
      </c>
      <c r="B7405" t="n">
        <v>218.1666664351881</v>
      </c>
      <c r="C7405" t="n">
        <v>334.888217963766</v>
      </c>
      <c r="D7405" t="n">
        <v>-116.7215515285778</v>
      </c>
      <c r="E7405" t="n">
        <v>0</v>
      </c>
      <c r="F7405" t="n">
        <v>0</v>
      </c>
      <c r="G7405" t="n">
        <v>0</v>
      </c>
      <c r="H7405" t="n">
        <v>0</v>
      </c>
      <c r="I7405" t="n">
        <v>0.451656</v>
      </c>
      <c r="J7405" t="n">
        <v>0</v>
      </c>
      <c r="K7405" t="n">
        <v>0</v>
      </c>
      <c r="L7405" t="n">
        <v>0</v>
      </c>
      <c r="M7405" t="n">
        <v>0.1144486123140109</v>
      </c>
      <c r="N7405" t="n">
        <v>0</v>
      </c>
    </row>
    <row r="7406">
      <c r="A7406" s="3" t="n">
        <v>44505.5</v>
      </c>
      <c r="B7406" t="n">
        <v>218.0000303236859</v>
      </c>
      <c r="C7406" t="n">
        <v>434.5753395053096</v>
      </c>
      <c r="D7406" t="n">
        <v>-216.5753091816237</v>
      </c>
      <c r="E7406" t="n">
        <v>0</v>
      </c>
      <c r="F7406" t="n">
        <v>0</v>
      </c>
      <c r="G7406" t="n">
        <v>0</v>
      </c>
      <c r="H7406" t="n">
        <v>0</v>
      </c>
      <c r="I7406" t="n">
        <v>0.255312</v>
      </c>
      <c r="J7406" t="n">
        <v>0</v>
      </c>
      <c r="K7406" t="n">
        <v>0</v>
      </c>
      <c r="L7406" t="n">
        <v>0</v>
      </c>
      <c r="M7406" t="n">
        <v>0.114770667268325</v>
      </c>
      <c r="N7406" t="n">
        <v>0</v>
      </c>
    </row>
    <row r="7407">
      <c r="A7407" s="3" t="n">
        <v>44505.54166666666</v>
      </c>
      <c r="B7407" t="n">
        <v>239.8333018522548</v>
      </c>
      <c r="C7407" t="n">
        <v>513.2651469075209</v>
      </c>
      <c r="D7407" t="n">
        <v>-273.4318450552661</v>
      </c>
      <c r="E7407" t="n">
        <v>0</v>
      </c>
      <c r="F7407" t="n">
        <v>0</v>
      </c>
      <c r="G7407" t="n">
        <v>0</v>
      </c>
      <c r="H7407" t="n">
        <v>0</v>
      </c>
      <c r="I7407" t="n">
        <v>0.255312</v>
      </c>
      <c r="J7407" t="n">
        <v>0</v>
      </c>
      <c r="K7407" t="n">
        <v>0</v>
      </c>
      <c r="L7407" t="n">
        <v>2.842170943040401e-14</v>
      </c>
      <c r="M7407" t="n">
        <v>0.1151772698524334</v>
      </c>
      <c r="N7407" t="n">
        <v>0</v>
      </c>
    </row>
    <row r="7408">
      <c r="A7408" s="3" t="n">
        <v>44505.58333333334</v>
      </c>
      <c r="B7408" t="n">
        <v>217.1666178246992</v>
      </c>
      <c r="C7408" t="n">
        <v>596.3247445812069</v>
      </c>
      <c r="D7408" t="n">
        <v>-379.1581267565077</v>
      </c>
      <c r="E7408" t="n">
        <v>0</v>
      </c>
      <c r="F7408" t="n">
        <v>0</v>
      </c>
      <c r="G7408" t="n">
        <v>0</v>
      </c>
      <c r="H7408" t="n">
        <v>0</v>
      </c>
      <c r="I7408" t="n">
        <v>0.255312</v>
      </c>
      <c r="J7408" t="n">
        <v>0</v>
      </c>
      <c r="K7408" t="n">
        <v>0</v>
      </c>
      <c r="L7408" t="n">
        <v>0</v>
      </c>
      <c r="M7408" t="n">
        <v>0.1157410910638718</v>
      </c>
      <c r="N7408" t="n">
        <v>0</v>
      </c>
    </row>
    <row r="7409">
      <c r="A7409" s="3" t="n">
        <v>44505.625</v>
      </c>
      <c r="B7409" t="n">
        <v>181.9999782410192</v>
      </c>
      <c r="C7409" t="n">
        <v>582.699186978624</v>
      </c>
      <c r="D7409" t="n">
        <v>-400.6992087376047</v>
      </c>
      <c r="E7409" t="n">
        <v>0</v>
      </c>
      <c r="F7409" t="n">
        <v>0</v>
      </c>
      <c r="G7409" t="n">
        <v>0</v>
      </c>
      <c r="H7409" t="n">
        <v>0</v>
      </c>
      <c r="I7409" t="n">
        <v>0.255312</v>
      </c>
      <c r="J7409" t="n">
        <v>0</v>
      </c>
      <c r="K7409" t="n">
        <v>0</v>
      </c>
      <c r="L7409" t="n">
        <v>-2.842170943040401e-14</v>
      </c>
      <c r="M7409" t="n">
        <v>0.1163369446071559</v>
      </c>
      <c r="N7409" t="n">
        <v>0</v>
      </c>
    </row>
    <row r="7410">
      <c r="A7410" s="3" t="n">
        <v>44505.66666666666</v>
      </c>
      <c r="B7410" t="n">
        <v>166.3332893524148</v>
      </c>
      <c r="C7410" t="n">
        <v>568.3975193483467</v>
      </c>
      <c r="D7410" t="n">
        <v>-402.0642299959319</v>
      </c>
      <c r="E7410" t="n">
        <v>0</v>
      </c>
      <c r="F7410" t="n">
        <v>0</v>
      </c>
      <c r="G7410" t="n">
        <v>0</v>
      </c>
      <c r="H7410" t="n">
        <v>0</v>
      </c>
      <c r="I7410" t="n">
        <v>0.255312</v>
      </c>
      <c r="J7410" t="n">
        <v>0</v>
      </c>
      <c r="K7410" t="n">
        <v>0</v>
      </c>
      <c r="L7410" t="n">
        <v>-2.842170943040401e-14</v>
      </c>
      <c r="M7410" t="n">
        <v>0.1169348279841299</v>
      </c>
      <c r="N7410" t="n">
        <v>0</v>
      </c>
    </row>
    <row r="7411">
      <c r="A7411" s="3" t="n">
        <v>44505.70833333334</v>
      </c>
      <c r="B7411" t="n">
        <v>134.6666694444089</v>
      </c>
      <c r="C7411" t="n">
        <v>495.1487617708802</v>
      </c>
      <c r="D7411" t="n">
        <v>-360.4820923264713</v>
      </c>
      <c r="E7411" t="n">
        <v>0</v>
      </c>
      <c r="F7411" t="n">
        <v>0</v>
      </c>
      <c r="G7411" t="n">
        <v>0</v>
      </c>
      <c r="H7411" t="n">
        <v>0</v>
      </c>
      <c r="I7411" t="n">
        <v>0.255312</v>
      </c>
      <c r="J7411" t="n">
        <v>0</v>
      </c>
      <c r="K7411" t="n">
        <v>0</v>
      </c>
      <c r="L7411" t="n">
        <v>2.842170943040401e-14</v>
      </c>
      <c r="M7411" t="n">
        <v>0.1174708772882448</v>
      </c>
      <c r="N7411" t="n">
        <v>0</v>
      </c>
    </row>
    <row r="7412">
      <c r="A7412" s="3" t="n">
        <v>44505.75</v>
      </c>
      <c r="B7412" t="n">
        <v>136.6666641204029</v>
      </c>
      <c r="C7412" t="n">
        <v>408.9279741211354</v>
      </c>
      <c r="D7412" t="n">
        <v>-272.2613100007325</v>
      </c>
      <c r="E7412" t="n">
        <v>0</v>
      </c>
      <c r="F7412" t="n">
        <v>0</v>
      </c>
      <c r="G7412" t="n">
        <v>0</v>
      </c>
      <c r="H7412" t="n">
        <v>0</v>
      </c>
      <c r="I7412" t="n">
        <v>0.255312</v>
      </c>
      <c r="J7412" t="n">
        <v>0</v>
      </c>
      <c r="K7412" t="n">
        <v>0</v>
      </c>
      <c r="L7412" t="n">
        <v>-2.842170943040401e-14</v>
      </c>
      <c r="M7412" t="n">
        <v>0.117875739246356</v>
      </c>
      <c r="N7412" t="n">
        <v>0</v>
      </c>
    </row>
    <row r="7413">
      <c r="A7413" s="3" t="n">
        <v>44505.79166666666</v>
      </c>
      <c r="B7413" t="n">
        <v>134.8333238427141</v>
      </c>
      <c r="C7413" t="n">
        <v>303.4269395330222</v>
      </c>
      <c r="D7413" t="n">
        <v>-168.5936156903081</v>
      </c>
      <c r="E7413" t="n">
        <v>0</v>
      </c>
      <c r="F7413" t="n">
        <v>0</v>
      </c>
      <c r="G7413" t="n">
        <v>0</v>
      </c>
      <c r="H7413" t="n">
        <v>0</v>
      </c>
      <c r="I7413" t="n">
        <v>0.255312</v>
      </c>
      <c r="J7413" t="n">
        <v>0</v>
      </c>
      <c r="K7413" t="n">
        <v>0</v>
      </c>
      <c r="L7413" t="n">
        <v>0</v>
      </c>
      <c r="M7413" t="n">
        <v>0.1181264437675868</v>
      </c>
      <c r="N7413" t="n">
        <v>0</v>
      </c>
    </row>
    <row r="7414">
      <c r="A7414" s="3" t="n">
        <v>44505.83333333334</v>
      </c>
      <c r="B7414" t="n">
        <v>127.9999905093807</v>
      </c>
      <c r="C7414" t="n">
        <v>174.0336952919628</v>
      </c>
      <c r="D7414" t="n">
        <v>-46.03370478258203</v>
      </c>
      <c r="E7414" t="n">
        <v>0</v>
      </c>
      <c r="F7414" t="n">
        <v>0</v>
      </c>
      <c r="G7414" t="n">
        <v>0</v>
      </c>
      <c r="H7414" t="n">
        <v>0</v>
      </c>
      <c r="I7414" t="n">
        <v>0.451656</v>
      </c>
      <c r="J7414" t="n">
        <v>0</v>
      </c>
      <c r="K7414" t="n">
        <v>0</v>
      </c>
      <c r="L7414" t="n">
        <v>0</v>
      </c>
      <c r="M7414" t="n">
        <v>0.1181948974742752</v>
      </c>
      <c r="N7414" t="n">
        <v>0</v>
      </c>
    </row>
    <row r="7415">
      <c r="A7415" s="3" t="n">
        <v>44505.875</v>
      </c>
      <c r="B7415" t="n">
        <v>121.1666902774756</v>
      </c>
      <c r="C7415" t="n">
        <v>56.68742829854927</v>
      </c>
      <c r="D7415" t="n">
        <v>60.7826587547664</v>
      </c>
      <c r="E7415" t="n">
        <v>0</v>
      </c>
      <c r="F7415" t="n">
        <v>15.19566468869159</v>
      </c>
      <c r="G7415" t="n">
        <v>0</v>
      </c>
      <c r="H7415" t="n">
        <v>3.696603224159901</v>
      </c>
      <c r="I7415" t="n">
        <v>0.255312</v>
      </c>
      <c r="J7415" t="n">
        <v>0</v>
      </c>
      <c r="K7415" t="n">
        <v>0</v>
      </c>
      <c r="L7415" t="n">
        <v>0</v>
      </c>
      <c r="M7415" t="n">
        <v>0.118081915086865</v>
      </c>
      <c r="N7415" t="n">
        <v>0</v>
      </c>
    </row>
    <row r="7416">
      <c r="A7416" s="3" t="n">
        <v>44505.91666666666</v>
      </c>
      <c r="B7416" t="n">
        <v>138.1666152784356</v>
      </c>
      <c r="C7416" t="n">
        <v>2.700143998542564</v>
      </c>
      <c r="D7416" t="n">
        <v>127.7001634914682</v>
      </c>
      <c r="E7416" t="n">
        <v>0</v>
      </c>
      <c r="F7416" t="n">
        <v>31.92504087286704</v>
      </c>
      <c r="G7416" t="n">
        <v>0</v>
      </c>
      <c r="H7416" t="n">
        <v>7.766307788424768</v>
      </c>
      <c r="I7416" t="n">
        <v>0.255312</v>
      </c>
      <c r="J7416" t="n">
        <v>0</v>
      </c>
      <c r="K7416" t="n">
        <v>0</v>
      </c>
      <c r="L7416" t="n">
        <v>0</v>
      </c>
      <c r="M7416" t="n">
        <v>0.1178445469025913</v>
      </c>
      <c r="N7416" t="n">
        <v>0</v>
      </c>
    </row>
    <row r="7417">
      <c r="A7417" s="3" t="n">
        <v>44505.95833333334</v>
      </c>
      <c r="B7417" t="n">
        <v>101.1666856479052</v>
      </c>
      <c r="C7417" t="n">
        <v>0</v>
      </c>
      <c r="D7417" t="n">
        <v>95.36678836518128</v>
      </c>
      <c r="E7417" t="n">
        <v>0</v>
      </c>
      <c r="F7417" t="n">
        <v>23.84169709129532</v>
      </c>
      <c r="G7417" t="n">
        <v>0</v>
      </c>
      <c r="H7417" t="n">
        <v>5.799897282723904</v>
      </c>
      <c r="I7417" t="n">
        <v>0.173316</v>
      </c>
      <c r="J7417" t="n">
        <v>0</v>
      </c>
      <c r="K7417" t="n">
        <v>0</v>
      </c>
      <c r="L7417" t="n">
        <v>0</v>
      </c>
      <c r="M7417" t="n">
        <v>0.1176672797732837</v>
      </c>
      <c r="N7417" t="n">
        <v>0</v>
      </c>
    </row>
    <row r="7418">
      <c r="A7418" s="3" t="n">
        <v>44506</v>
      </c>
      <c r="B7418" t="n">
        <v>114.833348379437</v>
      </c>
      <c r="C7418" t="n">
        <v>0</v>
      </c>
      <c r="D7418" t="n">
        <v>108.2499398100393</v>
      </c>
      <c r="E7418" t="n">
        <v>0</v>
      </c>
      <c r="F7418" t="n">
        <v>27.06248495250981</v>
      </c>
      <c r="G7418" t="n">
        <v>0</v>
      </c>
      <c r="H7418" t="n">
        <v>6.583408569397719</v>
      </c>
      <c r="I7418" t="n">
        <v>0.173316</v>
      </c>
      <c r="J7418" t="n">
        <v>0</v>
      </c>
      <c r="K7418" t="n">
        <v>0</v>
      </c>
      <c r="L7418" t="n">
        <v>0</v>
      </c>
      <c r="M7418" t="n">
        <v>0.117466065530812</v>
      </c>
      <c r="N7418" t="n">
        <v>0</v>
      </c>
    </row>
    <row r="7419">
      <c r="A7419" s="3" t="n">
        <v>44506.04166666666</v>
      </c>
      <c r="B7419" t="n">
        <v>125.666646296557</v>
      </c>
      <c r="C7419" t="n">
        <v>0</v>
      </c>
      <c r="D7419" t="n">
        <v>118.4621635588198</v>
      </c>
      <c r="E7419" t="n">
        <v>0</v>
      </c>
      <c r="F7419" t="n">
        <v>29.61554088970495</v>
      </c>
      <c r="G7419" t="n">
        <v>0</v>
      </c>
      <c r="H7419" t="n">
        <v>7.20448273773728</v>
      </c>
      <c r="I7419" t="n">
        <v>0.173316</v>
      </c>
      <c r="J7419" t="n">
        <v>0</v>
      </c>
      <c r="K7419" t="n">
        <v>0</v>
      </c>
      <c r="L7419" t="n">
        <v>0</v>
      </c>
      <c r="M7419" t="n">
        <v>0.11724586887718</v>
      </c>
      <c r="N7419" t="n">
        <v>0</v>
      </c>
    </row>
    <row r="7420">
      <c r="A7420" s="3" t="n">
        <v>44506.08333333334</v>
      </c>
      <c r="B7420" t="n">
        <v>111.0000145831467</v>
      </c>
      <c r="C7420" t="n">
        <v>0</v>
      </c>
      <c r="D7420" t="n">
        <v>104.6363714644652</v>
      </c>
      <c r="E7420" t="n">
        <v>0</v>
      </c>
      <c r="F7420" t="n">
        <v>26.1590928661163</v>
      </c>
      <c r="G7420" t="n">
        <v>0</v>
      </c>
      <c r="H7420" t="n">
        <v>6.363643118681495</v>
      </c>
      <c r="I7420" t="n">
        <v>0.173316</v>
      </c>
      <c r="J7420" t="n">
        <v>0</v>
      </c>
      <c r="K7420" t="n">
        <v>0</v>
      </c>
      <c r="L7420" t="n">
        <v>0</v>
      </c>
      <c r="M7420" t="n">
        <v>0.1170513715106581</v>
      </c>
      <c r="N7420" t="n">
        <v>0</v>
      </c>
    </row>
    <row r="7421">
      <c r="A7421" s="3" t="n">
        <v>44506.125</v>
      </c>
      <c r="B7421" t="n">
        <v>121.4999842594607</v>
      </c>
      <c r="C7421" t="n">
        <v>0</v>
      </c>
      <c r="D7421" t="n">
        <v>114.5343767173693</v>
      </c>
      <c r="E7421" t="n">
        <v>0</v>
      </c>
      <c r="F7421" t="n">
        <v>28.63359417934231</v>
      </c>
      <c r="G7421" t="n">
        <v>0</v>
      </c>
      <c r="H7421" t="n">
        <v>6.965607542091448</v>
      </c>
      <c r="I7421" t="n">
        <v>0.173316</v>
      </c>
      <c r="J7421" t="n">
        <v>0</v>
      </c>
      <c r="K7421" t="n">
        <v>0</v>
      </c>
      <c r="L7421" t="n">
        <v>0</v>
      </c>
      <c r="M7421" t="n">
        <v>0.1168384758001516</v>
      </c>
      <c r="N7421" t="n">
        <v>0</v>
      </c>
    </row>
    <row r="7422">
      <c r="A7422" s="3" t="n">
        <v>44506.16666666666</v>
      </c>
      <c r="B7422" t="n">
        <v>110.1666527779556</v>
      </c>
      <c r="C7422" t="n">
        <v>0</v>
      </c>
      <c r="D7422" t="n">
        <v>103.8507863837807</v>
      </c>
      <c r="E7422" t="n">
        <v>0</v>
      </c>
      <c r="F7422" t="n">
        <v>25.96269659594519</v>
      </c>
      <c r="G7422" t="n">
        <v>0</v>
      </c>
      <c r="H7422" t="n">
        <v>6.315866394174819</v>
      </c>
      <c r="I7422" t="n">
        <v>0.173316</v>
      </c>
      <c r="J7422" t="n">
        <v>0</v>
      </c>
      <c r="K7422" t="n">
        <v>0</v>
      </c>
      <c r="L7422" t="n">
        <v>0</v>
      </c>
      <c r="M7422" t="n">
        <v>0.1166454386737664</v>
      </c>
      <c r="N7422" t="n">
        <v>0</v>
      </c>
    </row>
    <row r="7423">
      <c r="A7423" s="3" t="n">
        <v>44506.20833333334</v>
      </c>
      <c r="B7423" t="n">
        <v>100.166732869523</v>
      </c>
      <c r="C7423" t="n">
        <v>0.7229624671311446</v>
      </c>
      <c r="D7423" t="n">
        <v>93.74264804134121</v>
      </c>
      <c r="E7423" t="n">
        <v>0</v>
      </c>
      <c r="F7423" t="n">
        <v>23.43566201033529</v>
      </c>
      <c r="G7423" t="n">
        <v>0</v>
      </c>
      <c r="H7423" t="n">
        <v>5.701122361050622</v>
      </c>
      <c r="I7423" t="n">
        <v>0.173316</v>
      </c>
      <c r="J7423" t="n">
        <v>0</v>
      </c>
      <c r="K7423" t="n">
        <v>0</v>
      </c>
      <c r="L7423" t="n">
        <v>0</v>
      </c>
      <c r="M7423" t="n">
        <v>0.1164711904853053</v>
      </c>
      <c r="N7423" t="n">
        <v>0</v>
      </c>
    </row>
    <row r="7424">
      <c r="A7424" s="3" t="n">
        <v>44506.25</v>
      </c>
      <c r="B7424" t="n">
        <v>147.8332752322252</v>
      </c>
      <c r="C7424" t="n">
        <v>22.89633735398839</v>
      </c>
      <c r="D7424" t="n">
        <v>117.7742894048672</v>
      </c>
      <c r="E7424" t="n">
        <v>0</v>
      </c>
      <c r="F7424" t="n">
        <v>29.44357235121679</v>
      </c>
      <c r="G7424" t="n">
        <v>0</v>
      </c>
      <c r="H7424" t="n">
        <v>7.1626484733696</v>
      </c>
      <c r="I7424" t="n">
        <v>0.173316</v>
      </c>
      <c r="J7424" t="n">
        <v>0</v>
      </c>
      <c r="K7424" t="n">
        <v>0</v>
      </c>
      <c r="L7424" t="n">
        <v>-2.842170943040401e-14</v>
      </c>
      <c r="M7424" t="n">
        <v>0.1162522724474124</v>
      </c>
      <c r="N7424" t="n">
        <v>0</v>
      </c>
    </row>
    <row r="7425">
      <c r="A7425" s="3" t="n">
        <v>44506.29166666666</v>
      </c>
      <c r="B7425" t="n">
        <v>106.0000266200296</v>
      </c>
      <c r="C7425" t="n">
        <v>50.02121560020471</v>
      </c>
      <c r="D7425" t="n">
        <v>52.76953958976181</v>
      </c>
      <c r="E7425" t="n">
        <v>0</v>
      </c>
      <c r="F7425" t="n">
        <v>13.19238489744045</v>
      </c>
      <c r="G7425" t="n">
        <v>0</v>
      </c>
      <c r="H7425" t="n">
        <v>3.209271430063104</v>
      </c>
      <c r="I7425" t="n">
        <v>0.255312</v>
      </c>
      <c r="J7425" t="n">
        <v>0</v>
      </c>
      <c r="K7425" t="n">
        <v>0</v>
      </c>
      <c r="L7425" t="n">
        <v>-1.4210854715202e-14</v>
      </c>
      <c r="M7425" t="n">
        <v>0.1161541847907101</v>
      </c>
      <c r="N7425" t="n">
        <v>0</v>
      </c>
    </row>
    <row r="7426">
      <c r="A7426" s="3" t="n">
        <v>44506.33333333334</v>
      </c>
      <c r="B7426" t="n">
        <v>125.16668333312</v>
      </c>
      <c r="C7426" t="n">
        <v>80.65215924551696</v>
      </c>
      <c r="D7426" t="n">
        <v>41.96250149593695</v>
      </c>
      <c r="E7426" t="n">
        <v>0</v>
      </c>
      <c r="F7426" t="n">
        <v>10.49062537398424</v>
      </c>
      <c r="G7426" t="n">
        <v>0</v>
      </c>
      <c r="H7426" t="n">
        <v>2.552022591666102</v>
      </c>
      <c r="I7426" t="n">
        <v>0.255312</v>
      </c>
      <c r="J7426" t="n">
        <v>0</v>
      </c>
      <c r="K7426" t="n">
        <v>0</v>
      </c>
      <c r="L7426" t="n">
        <v>0</v>
      </c>
      <c r="M7426" t="n">
        <v>0.1160761851819755</v>
      </c>
      <c r="N7426" t="n">
        <v>0</v>
      </c>
    </row>
    <row r="7427">
      <c r="A7427" s="3" t="n">
        <v>44506.375</v>
      </c>
      <c r="B7427" t="n">
        <v>137.1666381948089</v>
      </c>
      <c r="C7427" t="n">
        <v>97.74995577934266</v>
      </c>
      <c r="D7427" t="n">
        <v>37.15691965096187</v>
      </c>
      <c r="E7427" t="n">
        <v>0</v>
      </c>
      <c r="F7427" t="n">
        <v>9.289229912740467</v>
      </c>
      <c r="G7427" t="n">
        <v>0</v>
      </c>
      <c r="H7427" t="n">
        <v>2.259762764504359</v>
      </c>
      <c r="I7427" t="n">
        <v>0.255312</v>
      </c>
      <c r="J7427" t="n">
        <v>0</v>
      </c>
      <c r="K7427" t="n">
        <v>0</v>
      </c>
      <c r="L7427" t="n">
        <v>0</v>
      </c>
      <c r="M7427" t="n">
        <v>0.1160071181556726</v>
      </c>
      <c r="N7427" t="n">
        <v>0</v>
      </c>
    </row>
    <row r="7428">
      <c r="A7428" s="3" t="n">
        <v>44506.41666666666</v>
      </c>
      <c r="B7428" t="n">
        <v>116.6666634259674</v>
      </c>
      <c r="C7428" t="n">
        <v>167.1145185886784</v>
      </c>
      <c r="D7428" t="n">
        <v>-50.44785516271099</v>
      </c>
      <c r="E7428" t="n">
        <v>0</v>
      </c>
      <c r="F7428" t="n">
        <v>0</v>
      </c>
      <c r="G7428" t="n">
        <v>0</v>
      </c>
      <c r="H7428" t="n">
        <v>0</v>
      </c>
      <c r="I7428" t="n">
        <v>0.255312</v>
      </c>
      <c r="J7428" t="n">
        <v>0</v>
      </c>
      <c r="K7428" t="n">
        <v>0</v>
      </c>
      <c r="L7428" t="n">
        <v>0</v>
      </c>
      <c r="M7428" t="n">
        <v>0.1160821358562179</v>
      </c>
      <c r="N7428" t="n">
        <v>0</v>
      </c>
    </row>
    <row r="7429">
      <c r="A7429" s="3" t="n">
        <v>44506.45833333334</v>
      </c>
      <c r="B7429" t="n">
        <v>114.3333298611555</v>
      </c>
      <c r="C7429" t="n">
        <v>281.7206646403676</v>
      </c>
      <c r="D7429" t="n">
        <v>-167.387334779212</v>
      </c>
      <c r="E7429" t="n">
        <v>0</v>
      </c>
      <c r="F7429" t="n">
        <v>0</v>
      </c>
      <c r="G7429" t="n">
        <v>0</v>
      </c>
      <c r="H7429" t="n">
        <v>0</v>
      </c>
      <c r="I7429" t="n">
        <v>0.255312</v>
      </c>
      <c r="J7429" t="n">
        <v>0</v>
      </c>
      <c r="K7429" t="n">
        <v>0</v>
      </c>
      <c r="L7429" t="n">
        <v>1.4210854715202e-14</v>
      </c>
      <c r="M7429" t="n">
        <v>0.11633104659613</v>
      </c>
      <c r="N7429" t="n">
        <v>0</v>
      </c>
    </row>
    <row r="7430">
      <c r="A7430" s="3" t="n">
        <v>44506.5</v>
      </c>
      <c r="B7430" t="n">
        <v>111.8333386573393</v>
      </c>
      <c r="C7430" t="n">
        <v>414.3996436194779</v>
      </c>
      <c r="D7430" t="n">
        <v>-302.5663049621386</v>
      </c>
      <c r="E7430" t="n">
        <v>0</v>
      </c>
      <c r="F7430" t="n">
        <v>0</v>
      </c>
      <c r="G7430" t="n">
        <v>0</v>
      </c>
      <c r="H7430" t="n">
        <v>0</v>
      </c>
      <c r="I7430" t="n">
        <v>0.255312</v>
      </c>
      <c r="J7430" t="n">
        <v>0</v>
      </c>
      <c r="K7430" t="n">
        <v>0</v>
      </c>
      <c r="L7430" t="n">
        <v>0</v>
      </c>
      <c r="M7430" t="n">
        <v>0.1167809731269511</v>
      </c>
      <c r="N7430" t="n">
        <v>0</v>
      </c>
    </row>
    <row r="7431">
      <c r="A7431" s="3" t="n">
        <v>44506.54166666666</v>
      </c>
      <c r="B7431" t="n">
        <v>115.6666643518815</v>
      </c>
      <c r="C7431" t="n">
        <v>529.7001667006997</v>
      </c>
      <c r="D7431" t="n">
        <v>-414.0335023488182</v>
      </c>
      <c r="E7431" t="n">
        <v>0</v>
      </c>
      <c r="F7431" t="n">
        <v>0</v>
      </c>
      <c r="G7431" t="n">
        <v>0</v>
      </c>
      <c r="H7431" t="n">
        <v>0</v>
      </c>
      <c r="I7431" t="n">
        <v>0.255312</v>
      </c>
      <c r="J7431" t="n">
        <v>0</v>
      </c>
      <c r="K7431" t="n">
        <v>0</v>
      </c>
      <c r="L7431" t="n">
        <v>0</v>
      </c>
      <c r="M7431" t="n">
        <v>0.1173966552247273</v>
      </c>
      <c r="N7431" t="n">
        <v>0</v>
      </c>
    </row>
    <row r="7432">
      <c r="A7432" s="3" t="n">
        <v>44506.58333333334</v>
      </c>
      <c r="B7432" t="n">
        <v>114.0000018518281</v>
      </c>
      <c r="C7432" t="n">
        <v>567.2118617306556</v>
      </c>
      <c r="D7432" t="n">
        <v>-453.2118598788275</v>
      </c>
      <c r="E7432" t="n">
        <v>0</v>
      </c>
      <c r="F7432" t="n">
        <v>0</v>
      </c>
      <c r="G7432" t="n">
        <v>0</v>
      </c>
      <c r="H7432" t="n">
        <v>0</v>
      </c>
      <c r="I7432" t="n">
        <v>0.255312</v>
      </c>
      <c r="J7432" t="n">
        <v>0</v>
      </c>
      <c r="K7432" t="n">
        <v>0</v>
      </c>
      <c r="L7432" t="n">
        <v>-1.4210854715202e-14</v>
      </c>
      <c r="M7432" t="n">
        <v>0.1180705968913904</v>
      </c>
      <c r="N7432" t="n">
        <v>0</v>
      </c>
    </row>
    <row r="7433">
      <c r="A7433" s="3" t="n">
        <v>44506.625</v>
      </c>
      <c r="B7433" t="n">
        <v>115.3333268519348</v>
      </c>
      <c r="C7433" t="n">
        <v>600.1897003801198</v>
      </c>
      <c r="D7433" t="n">
        <v>-484.856373528185</v>
      </c>
      <c r="E7433" t="n">
        <v>0</v>
      </c>
      <c r="F7433" t="n">
        <v>0</v>
      </c>
      <c r="G7433" t="n">
        <v>0</v>
      </c>
      <c r="H7433" t="n">
        <v>0</v>
      </c>
      <c r="I7433" t="n">
        <v>0.255312</v>
      </c>
      <c r="J7433" t="n">
        <v>0</v>
      </c>
      <c r="K7433" t="n">
        <v>0</v>
      </c>
      <c r="L7433" t="n">
        <v>1.4210854715202e-14</v>
      </c>
      <c r="M7433" t="n">
        <v>0.1187915950412515</v>
      </c>
      <c r="N7433" t="n">
        <v>0</v>
      </c>
    </row>
    <row r="7434">
      <c r="A7434" s="3" t="n">
        <v>44506.66666666666</v>
      </c>
      <c r="B7434" t="n">
        <v>110.6666622685748</v>
      </c>
      <c r="C7434" t="n">
        <v>574.5911212166068</v>
      </c>
      <c r="D7434" t="n">
        <v>-463.9244589480319</v>
      </c>
      <c r="E7434" t="n">
        <v>0</v>
      </c>
      <c r="F7434" t="n">
        <v>0</v>
      </c>
      <c r="G7434" t="n">
        <v>0</v>
      </c>
      <c r="H7434" t="n">
        <v>0</v>
      </c>
      <c r="I7434" t="n">
        <v>0.255312</v>
      </c>
      <c r="J7434" t="n">
        <v>0</v>
      </c>
      <c r="K7434" t="n">
        <v>0</v>
      </c>
      <c r="L7434" t="n">
        <v>1.4210854715202e-14</v>
      </c>
      <c r="M7434" t="n">
        <v>0.119481466712202</v>
      </c>
      <c r="N7434" t="n">
        <v>0</v>
      </c>
    </row>
    <row r="7435">
      <c r="A7435" s="3" t="n">
        <v>44506.70833333334</v>
      </c>
      <c r="B7435" t="n">
        <v>107.5000071758341</v>
      </c>
      <c r="C7435" t="n">
        <v>511.0345510672513</v>
      </c>
      <c r="D7435" t="n">
        <v>-403.5345438914172</v>
      </c>
      <c r="E7435" t="n">
        <v>0</v>
      </c>
      <c r="F7435" t="n">
        <v>0</v>
      </c>
      <c r="G7435" t="n">
        <v>0</v>
      </c>
      <c r="H7435" t="n">
        <v>0</v>
      </c>
      <c r="I7435" t="n">
        <v>0.255312</v>
      </c>
      <c r="J7435" t="n">
        <v>0</v>
      </c>
      <c r="K7435" t="n">
        <v>0</v>
      </c>
      <c r="L7435" t="n">
        <v>0</v>
      </c>
      <c r="M7435" t="n">
        <v>0.1200815364966489</v>
      </c>
      <c r="N7435" t="n">
        <v>0</v>
      </c>
    </row>
    <row r="7436">
      <c r="A7436" s="3" t="n">
        <v>44506.75</v>
      </c>
      <c r="B7436" t="n">
        <v>112.6666643518815</v>
      </c>
      <c r="C7436" t="n">
        <v>426.0506522908282</v>
      </c>
      <c r="D7436" t="n">
        <v>-313.3839879389467</v>
      </c>
      <c r="E7436" t="n">
        <v>0</v>
      </c>
      <c r="F7436" t="n">
        <v>0</v>
      </c>
      <c r="G7436" t="n">
        <v>0</v>
      </c>
      <c r="H7436" t="n">
        <v>0</v>
      </c>
      <c r="I7436" t="n">
        <v>0.255312</v>
      </c>
      <c r="J7436" t="n">
        <v>0</v>
      </c>
      <c r="K7436" t="n">
        <v>0</v>
      </c>
      <c r="L7436" t="n">
        <v>0</v>
      </c>
      <c r="M7436" t="n">
        <v>0.1205475492951523</v>
      </c>
      <c r="N7436" t="n">
        <v>0</v>
      </c>
    </row>
    <row r="7437">
      <c r="A7437" s="3" t="n">
        <v>44506.79166666666</v>
      </c>
      <c r="B7437" t="n">
        <v>111.0000055554844</v>
      </c>
      <c r="C7437" t="n">
        <v>314.1600823166872</v>
      </c>
      <c r="D7437" t="n">
        <v>-203.1600767612027</v>
      </c>
      <c r="E7437" t="n">
        <v>0</v>
      </c>
      <c r="F7437" t="n">
        <v>0</v>
      </c>
      <c r="G7437" t="n">
        <v>0</v>
      </c>
      <c r="H7437" t="n">
        <v>0</v>
      </c>
      <c r="I7437" t="n">
        <v>0.255312</v>
      </c>
      <c r="J7437" t="n">
        <v>0</v>
      </c>
      <c r="K7437" t="n">
        <v>0</v>
      </c>
      <c r="L7437" t="n">
        <v>0</v>
      </c>
      <c r="M7437" t="n">
        <v>0.1208496553361735</v>
      </c>
      <c r="N7437" t="n">
        <v>0</v>
      </c>
    </row>
    <row r="7438">
      <c r="A7438" s="3" t="n">
        <v>44506.83333333334</v>
      </c>
      <c r="B7438" t="n">
        <v>114.9999914352948</v>
      </c>
      <c r="C7438" t="n">
        <v>184.3468070245238</v>
      </c>
      <c r="D7438" t="n">
        <v>-69.34681558922901</v>
      </c>
      <c r="E7438" t="n">
        <v>0</v>
      </c>
      <c r="F7438" t="n">
        <v>0</v>
      </c>
      <c r="G7438" t="n">
        <v>0</v>
      </c>
      <c r="H7438" t="n">
        <v>0</v>
      </c>
      <c r="I7438" t="n">
        <v>0.255312</v>
      </c>
      <c r="J7438" t="n">
        <v>0</v>
      </c>
      <c r="K7438" t="n">
        <v>0</v>
      </c>
      <c r="L7438" t="n">
        <v>0</v>
      </c>
      <c r="M7438" t="n">
        <v>0.1209527764426875</v>
      </c>
      <c r="N7438" t="n">
        <v>0</v>
      </c>
    </row>
    <row r="7439">
      <c r="A7439" s="3" t="n">
        <v>44506.875</v>
      </c>
      <c r="B7439" t="n">
        <v>108.83334791648</v>
      </c>
      <c r="C7439" t="n">
        <v>73.20810054849011</v>
      </c>
      <c r="D7439" t="n">
        <v>33.58284799429597</v>
      </c>
      <c r="E7439" t="n">
        <v>0</v>
      </c>
      <c r="F7439" t="n">
        <v>8.395711998573987</v>
      </c>
      <c r="G7439" t="n">
        <v>0</v>
      </c>
      <c r="H7439" t="n">
        <v>2.042399373693918</v>
      </c>
      <c r="I7439" t="n">
        <v>0.255312</v>
      </c>
      <c r="J7439" t="n">
        <v>0</v>
      </c>
      <c r="K7439" t="n">
        <v>0</v>
      </c>
      <c r="L7439" t="n">
        <v>0</v>
      </c>
      <c r="M7439" t="n">
        <v>0.1208903528761611</v>
      </c>
      <c r="N7439" t="n">
        <v>0</v>
      </c>
    </row>
    <row r="7440">
      <c r="A7440" s="3" t="n">
        <v>44506.91666666666</v>
      </c>
      <c r="B7440" t="n">
        <v>119.3333203705363</v>
      </c>
      <c r="C7440" t="n">
        <v>3.120463110503449</v>
      </c>
      <c r="D7440" t="n">
        <v>109.550361293862</v>
      </c>
      <c r="E7440" t="n">
        <v>0</v>
      </c>
      <c r="F7440" t="n">
        <v>27.38759032346549</v>
      </c>
      <c r="G7440" t="n">
        <v>0</v>
      </c>
      <c r="H7440" t="n">
        <v>6.662495966170866</v>
      </c>
      <c r="I7440" t="n">
        <v>0.255312</v>
      </c>
      <c r="J7440" t="n">
        <v>0</v>
      </c>
      <c r="K7440" t="n">
        <v>0</v>
      </c>
      <c r="L7440" t="n">
        <v>0</v>
      </c>
      <c r="M7440" t="n">
        <v>0.1206867214191929</v>
      </c>
      <c r="N7440" t="n">
        <v>0</v>
      </c>
    </row>
    <row r="7441">
      <c r="A7441" s="3" t="n">
        <v>44506.95833333334</v>
      </c>
      <c r="B7441" t="n">
        <v>109.9999888890311</v>
      </c>
      <c r="C7441" t="n">
        <v>0</v>
      </c>
      <c r="D7441" t="n">
        <v>103.6936773540504</v>
      </c>
      <c r="E7441" t="n">
        <v>0</v>
      </c>
      <c r="F7441" t="n">
        <v>25.9234193385126</v>
      </c>
      <c r="G7441" t="n">
        <v>0</v>
      </c>
      <c r="H7441" t="n">
        <v>6.306311534980694</v>
      </c>
      <c r="I7441" t="n">
        <v>0.173316</v>
      </c>
      <c r="J7441" t="n">
        <v>0</v>
      </c>
      <c r="K7441" t="n">
        <v>0</v>
      </c>
      <c r="L7441" t="n">
        <v>0</v>
      </c>
      <c r="M7441" t="n">
        <v>0.1204939763259899</v>
      </c>
      <c r="N7441" t="n">
        <v>0</v>
      </c>
    </row>
    <row r="7442">
      <c r="A7442" s="3" t="n">
        <v>44507</v>
      </c>
      <c r="B7442" t="n">
        <v>102.0000303236859</v>
      </c>
      <c r="C7442" t="n">
        <v>0</v>
      </c>
      <c r="D7442" t="n">
        <v>96.15235729848634</v>
      </c>
      <c r="E7442" t="n">
        <v>0</v>
      </c>
      <c r="F7442" t="n">
        <v>24.03808932462158</v>
      </c>
      <c r="G7442" t="n">
        <v>0</v>
      </c>
      <c r="H7442" t="n">
        <v>5.847673025199583</v>
      </c>
      <c r="I7442" t="n">
        <v>0.173316</v>
      </c>
      <c r="J7442" t="n">
        <v>0</v>
      </c>
      <c r="K7442" t="n">
        <v>0</v>
      </c>
      <c r="L7442" t="n">
        <v>0</v>
      </c>
      <c r="M7442" t="n">
        <v>0.1203152489865602</v>
      </c>
      <c r="N7442" t="n">
        <v>0</v>
      </c>
    </row>
    <row r="7443">
      <c r="A7443" s="3" t="n">
        <v>44507.04166666666</v>
      </c>
      <c r="B7443" t="n">
        <v>123.83331041696</v>
      </c>
      <c r="C7443" t="n">
        <v>0</v>
      </c>
      <c r="D7443" t="n">
        <v>116.7339330280665</v>
      </c>
      <c r="E7443" t="n">
        <v>0</v>
      </c>
      <c r="F7443" t="n">
        <v>29.18348325701662</v>
      </c>
      <c r="G7443" t="n">
        <v>0</v>
      </c>
      <c r="H7443" t="n">
        <v>7.099377388893473</v>
      </c>
      <c r="I7443" t="n">
        <v>0.173316</v>
      </c>
      <c r="J7443" t="n">
        <v>0</v>
      </c>
      <c r="K7443" t="n">
        <v>0</v>
      </c>
      <c r="L7443" t="n">
        <v>0</v>
      </c>
      <c r="M7443" t="n">
        <v>0.1200982647559343</v>
      </c>
      <c r="N7443" t="n">
        <v>0</v>
      </c>
    </row>
    <row r="7444">
      <c r="A7444" s="3" t="n">
        <v>44507.08333333334</v>
      </c>
      <c r="B7444" t="n">
        <v>107.3333261574993</v>
      </c>
      <c r="C7444" t="n">
        <v>0</v>
      </c>
      <c r="D7444" t="n">
        <v>101.179894691995</v>
      </c>
      <c r="E7444" t="n">
        <v>0</v>
      </c>
      <c r="F7444" t="n">
        <v>25.29497367299875</v>
      </c>
      <c r="G7444" t="n">
        <v>0</v>
      </c>
      <c r="H7444" t="n">
        <v>6.153431465504255</v>
      </c>
      <c r="I7444" t="n">
        <v>0.173316</v>
      </c>
      <c r="J7444" t="n">
        <v>0</v>
      </c>
      <c r="K7444" t="n">
        <v>0</v>
      </c>
      <c r="L7444" t="n">
        <v>0</v>
      </c>
      <c r="M7444" t="n">
        <v>0.1199101922646282</v>
      </c>
      <c r="N7444" t="n">
        <v>0</v>
      </c>
    </row>
    <row r="7445">
      <c r="A7445" s="3" t="n">
        <v>44507.125</v>
      </c>
      <c r="B7445" t="n">
        <v>102.166701619923</v>
      </c>
      <c r="C7445" t="n">
        <v>0</v>
      </c>
      <c r="D7445" t="n">
        <v>96.3094733108672</v>
      </c>
      <c r="E7445" t="n">
        <v>0</v>
      </c>
      <c r="F7445" t="n">
        <v>24.0773683277168</v>
      </c>
      <c r="G7445" t="n">
        <v>0</v>
      </c>
      <c r="H7445" t="n">
        <v>5.857228309055756</v>
      </c>
      <c r="I7445" t="n">
        <v>0.173316</v>
      </c>
      <c r="J7445" t="n">
        <v>0</v>
      </c>
      <c r="K7445" t="n">
        <v>0</v>
      </c>
      <c r="L7445" t="n">
        <v>0</v>
      </c>
      <c r="M7445" t="n">
        <v>0.1197311728790369</v>
      </c>
      <c r="N7445" t="n">
        <v>0</v>
      </c>
    </row>
    <row r="7446">
      <c r="A7446" s="3" t="n">
        <v>44507.16666666666</v>
      </c>
      <c r="B7446" t="n">
        <v>127.3332967597274</v>
      </c>
      <c r="C7446" t="n">
        <v>0</v>
      </c>
      <c r="D7446" t="n">
        <v>120.0332647665145</v>
      </c>
      <c r="E7446" t="n">
        <v>0</v>
      </c>
      <c r="F7446" t="n">
        <v>30.00831619162861</v>
      </c>
      <c r="G7446" t="n">
        <v>0</v>
      </c>
      <c r="H7446" t="n">
        <v>7.300031993212883</v>
      </c>
      <c r="I7446" t="n">
        <v>0.173316</v>
      </c>
      <c r="J7446" t="n">
        <v>0</v>
      </c>
      <c r="K7446" t="n">
        <v>0</v>
      </c>
      <c r="L7446" t="n">
        <v>0</v>
      </c>
      <c r="M7446" t="n">
        <v>0.1195080558733021</v>
      </c>
      <c r="N7446" t="n">
        <v>0</v>
      </c>
    </row>
    <row r="7447">
      <c r="A7447" s="3" t="n">
        <v>44507.20833333334</v>
      </c>
      <c r="B7447" t="n">
        <v>101.0000152775822</v>
      </c>
      <c r="C7447" t="n">
        <v>1.471727664401204</v>
      </c>
      <c r="D7447" t="n">
        <v>93.82231987108365</v>
      </c>
      <c r="E7447" t="n">
        <v>0</v>
      </c>
      <c r="F7447" t="n">
        <v>23.4555799677709</v>
      </c>
      <c r="G7447" t="n">
        <v>0</v>
      </c>
      <c r="H7447" t="n">
        <v>5.705967742097371</v>
      </c>
      <c r="I7447" t="n">
        <v>0.173316</v>
      </c>
      <c r="J7447" t="n">
        <v>0</v>
      </c>
      <c r="K7447" t="n">
        <v>0</v>
      </c>
      <c r="L7447" t="n">
        <v>0</v>
      </c>
      <c r="M7447" t="n">
        <v>0.1193336595913926</v>
      </c>
      <c r="N7447" t="n">
        <v>0</v>
      </c>
    </row>
    <row r="7448">
      <c r="A7448" s="3" t="n">
        <v>44507.25</v>
      </c>
      <c r="B7448" t="n">
        <v>112.0000212960237</v>
      </c>
      <c r="C7448" t="n">
        <v>24.02168675364639</v>
      </c>
      <c r="D7448" t="n">
        <v>82.93452688788118</v>
      </c>
      <c r="E7448" t="n">
        <v>0</v>
      </c>
      <c r="F7448" t="n">
        <v>20.73363172197028</v>
      </c>
      <c r="G7448" t="n">
        <v>0</v>
      </c>
      <c r="H7448" t="n">
        <v>5.043807654496135</v>
      </c>
      <c r="I7448" t="n">
        <v>0.173316</v>
      </c>
      <c r="J7448" t="n">
        <v>0</v>
      </c>
      <c r="K7448" t="n">
        <v>0</v>
      </c>
      <c r="L7448" t="n">
        <v>0</v>
      </c>
      <c r="M7448" t="n">
        <v>0.119179501464083</v>
      </c>
      <c r="N7448" t="n">
        <v>0</v>
      </c>
    </row>
    <row r="7449">
      <c r="A7449" s="3" t="n">
        <v>44507.29166666666</v>
      </c>
      <c r="B7449" t="n">
        <v>127.3332946764207</v>
      </c>
      <c r="C7449" t="n">
        <v>50.97873754630759</v>
      </c>
      <c r="D7449" t="n">
        <v>71.97714192088314</v>
      </c>
      <c r="E7449" t="n">
        <v>0</v>
      </c>
      <c r="F7449" t="n">
        <v>17.99428548022078</v>
      </c>
      <c r="G7449" t="n">
        <v>0</v>
      </c>
      <c r="H7449" t="n">
        <v>4.377415209229994</v>
      </c>
      <c r="I7449" t="n">
        <v>0.255312</v>
      </c>
      <c r="J7449" t="n">
        <v>0</v>
      </c>
      <c r="K7449" t="n">
        <v>0</v>
      </c>
      <c r="L7449" t="n">
        <v>-1.4210854715202e-14</v>
      </c>
      <c r="M7449" t="n">
        <v>0.1190457108484734</v>
      </c>
      <c r="N7449" t="n">
        <v>0</v>
      </c>
    </row>
    <row r="7450">
      <c r="A7450" s="3" t="n">
        <v>44507.33333333334</v>
      </c>
      <c r="B7450" t="n">
        <v>99.50000555548445</v>
      </c>
      <c r="C7450" t="n">
        <v>79.69647425141325</v>
      </c>
      <c r="D7450" t="n">
        <v>18.66819266306277</v>
      </c>
      <c r="E7450" t="n">
        <v>0</v>
      </c>
      <c r="F7450" t="n">
        <v>4.667048165765689</v>
      </c>
      <c r="G7450" t="n">
        <v>0</v>
      </c>
      <c r="H7450" t="n">
        <v>1.135338641008435</v>
      </c>
      <c r="I7450" t="n">
        <v>0.255312</v>
      </c>
      <c r="J7450" t="n">
        <v>0</v>
      </c>
      <c r="K7450" t="n">
        <v>0</v>
      </c>
      <c r="L7450" t="n">
        <v>0</v>
      </c>
      <c r="M7450" t="n">
        <v>0.1190110105405416</v>
      </c>
      <c r="N7450" t="n">
        <v>0</v>
      </c>
    </row>
    <row r="7451">
      <c r="A7451" s="3" t="n">
        <v>44507.375</v>
      </c>
      <c r="B7451" t="n">
        <v>103.5000011573926</v>
      </c>
      <c r="C7451" t="n">
        <v>95.00376715975162</v>
      </c>
      <c r="D7451" t="n">
        <v>8.009143962411329</v>
      </c>
      <c r="E7451" t="n">
        <v>0</v>
      </c>
      <c r="F7451" t="n">
        <v>2.002285990602832</v>
      </c>
      <c r="G7451" t="n">
        <v>0</v>
      </c>
      <c r="H7451" t="n">
        <v>0.4870900352296417</v>
      </c>
      <c r="I7451" t="n">
        <v>0.255312</v>
      </c>
      <c r="J7451" t="n">
        <v>0</v>
      </c>
      <c r="K7451" t="n">
        <v>0</v>
      </c>
      <c r="L7451" t="n">
        <v>0</v>
      </c>
      <c r="M7451" t="n">
        <v>0.1189961231989129</v>
      </c>
      <c r="N7451" t="n">
        <v>0</v>
      </c>
    </row>
    <row r="7452">
      <c r="A7452" s="3" t="n">
        <v>44507.41666666666</v>
      </c>
      <c r="B7452" t="n">
        <v>104.3333351851615</v>
      </c>
      <c r="C7452" t="n">
        <v>205.3109674017987</v>
      </c>
      <c r="D7452" t="n">
        <v>-100.9776322166372</v>
      </c>
      <c r="E7452" t="n">
        <v>0</v>
      </c>
      <c r="F7452" t="n">
        <v>0</v>
      </c>
      <c r="G7452" t="n">
        <v>0</v>
      </c>
      <c r="H7452" t="n">
        <v>0</v>
      </c>
      <c r="I7452" t="n">
        <v>0.255312</v>
      </c>
      <c r="J7452" t="n">
        <v>0</v>
      </c>
      <c r="K7452" t="n">
        <v>0</v>
      </c>
      <c r="L7452" t="n">
        <v>0</v>
      </c>
      <c r="M7452" t="n">
        <v>0.119146280420681</v>
      </c>
      <c r="N7452" t="n">
        <v>0</v>
      </c>
    </row>
    <row r="7453">
      <c r="A7453" s="3" t="n">
        <v>44507.45833333334</v>
      </c>
      <c r="B7453" t="n">
        <v>105.6666699073659</v>
      </c>
      <c r="C7453" t="n">
        <v>360.9613742701218</v>
      </c>
      <c r="D7453" t="n">
        <v>-255.2947043627559</v>
      </c>
      <c r="E7453" t="n">
        <v>0</v>
      </c>
      <c r="F7453" t="n">
        <v>0</v>
      </c>
      <c r="G7453" t="n">
        <v>0</v>
      </c>
      <c r="H7453" t="n">
        <v>0</v>
      </c>
      <c r="I7453" t="n">
        <v>0.255312</v>
      </c>
      <c r="J7453" t="n">
        <v>0</v>
      </c>
      <c r="K7453" t="n">
        <v>0</v>
      </c>
      <c r="L7453" t="n">
        <v>0</v>
      </c>
      <c r="M7453" t="n">
        <v>0.1195259124510397</v>
      </c>
      <c r="N7453" t="n">
        <v>0</v>
      </c>
    </row>
    <row r="7454">
      <c r="A7454" s="3" t="n">
        <v>44507.5</v>
      </c>
      <c r="B7454" t="n">
        <v>108.0000041666133</v>
      </c>
      <c r="C7454" t="n">
        <v>456.4410293092823</v>
      </c>
      <c r="D7454" t="n">
        <v>-348.441025142669</v>
      </c>
      <c r="E7454" t="n">
        <v>0</v>
      </c>
      <c r="F7454" t="n">
        <v>0</v>
      </c>
      <c r="G7454" t="n">
        <v>0</v>
      </c>
      <c r="H7454" t="n">
        <v>0</v>
      </c>
      <c r="I7454" t="n">
        <v>0.255312</v>
      </c>
      <c r="J7454" t="n">
        <v>0</v>
      </c>
      <c r="K7454" t="n">
        <v>0</v>
      </c>
      <c r="L7454" t="n">
        <v>0</v>
      </c>
      <c r="M7454" t="n">
        <v>0.1200440562729627</v>
      </c>
      <c r="N7454" t="n">
        <v>0</v>
      </c>
    </row>
    <row r="7455">
      <c r="A7455" s="3" t="n">
        <v>44507.54166666666</v>
      </c>
      <c r="B7455" t="n">
        <v>110.9999956019082</v>
      </c>
      <c r="C7455" t="n">
        <v>532.7741659133951</v>
      </c>
      <c r="D7455" t="n">
        <v>-421.774170311487</v>
      </c>
      <c r="E7455" t="n">
        <v>0</v>
      </c>
      <c r="F7455" t="n">
        <v>0</v>
      </c>
      <c r="G7455" t="n">
        <v>0</v>
      </c>
      <c r="H7455" t="n">
        <v>0</v>
      </c>
      <c r="I7455" t="n">
        <v>0.255312</v>
      </c>
      <c r="J7455" t="n">
        <v>0</v>
      </c>
      <c r="K7455" t="n">
        <v>0</v>
      </c>
      <c r="L7455" t="n">
        <v>0</v>
      </c>
      <c r="M7455" t="n">
        <v>0.1206712490109708</v>
      </c>
      <c r="N7455" t="n">
        <v>0</v>
      </c>
    </row>
    <row r="7456">
      <c r="A7456" s="3" t="n">
        <v>44507.58333333334</v>
      </c>
      <c r="B7456" t="n">
        <v>107.8333368055111</v>
      </c>
      <c r="C7456" t="n">
        <v>579.0259875509598</v>
      </c>
      <c r="D7456" t="n">
        <v>-471.1926507454487</v>
      </c>
      <c r="E7456" t="n">
        <v>0</v>
      </c>
      <c r="F7456" t="n">
        <v>0</v>
      </c>
      <c r="G7456" t="n">
        <v>0</v>
      </c>
      <c r="H7456" t="n">
        <v>0</v>
      </c>
      <c r="I7456" t="n">
        <v>0.255312</v>
      </c>
      <c r="J7456" t="n">
        <v>0</v>
      </c>
      <c r="K7456" t="n">
        <v>0</v>
      </c>
      <c r="L7456" t="n">
        <v>1.4210854715202e-14</v>
      </c>
      <c r="M7456" t="n">
        <v>0.1213719287337998</v>
      </c>
      <c r="N7456" t="n">
        <v>0</v>
      </c>
    </row>
    <row r="7457">
      <c r="A7457" s="3" t="n">
        <v>44507.625</v>
      </c>
      <c r="B7457" t="n">
        <v>110.3333303241126</v>
      </c>
      <c r="C7457" t="n">
        <v>595.0449856589219</v>
      </c>
      <c r="D7457" t="n">
        <v>-484.7116553348093</v>
      </c>
      <c r="E7457" t="n">
        <v>0</v>
      </c>
      <c r="F7457" t="n">
        <v>0</v>
      </c>
      <c r="G7457" t="n">
        <v>0</v>
      </c>
      <c r="H7457" t="n">
        <v>0</v>
      </c>
      <c r="I7457" t="n">
        <v>0.255312</v>
      </c>
      <c r="J7457" t="n">
        <v>0</v>
      </c>
      <c r="K7457" t="n">
        <v>0</v>
      </c>
      <c r="L7457" t="n">
        <v>-1.4210854715202e-14</v>
      </c>
      <c r="M7457" t="n">
        <v>0.1220927116827162</v>
      </c>
      <c r="N7457" t="n">
        <v>0</v>
      </c>
    </row>
    <row r="7458">
      <c r="A7458" s="3" t="n">
        <v>44507.66666666666</v>
      </c>
      <c r="B7458" t="n">
        <v>108.1666620370963</v>
      </c>
      <c r="C7458" t="n">
        <v>583.5035365669428</v>
      </c>
      <c r="D7458" t="n">
        <v>-475.3368745298465</v>
      </c>
      <c r="E7458" t="n">
        <v>0</v>
      </c>
      <c r="F7458" t="n">
        <v>0</v>
      </c>
      <c r="G7458" t="n">
        <v>0</v>
      </c>
      <c r="H7458" t="n">
        <v>0</v>
      </c>
      <c r="I7458" t="n">
        <v>0.255312</v>
      </c>
      <c r="J7458" t="n">
        <v>0</v>
      </c>
      <c r="K7458" t="n">
        <v>0</v>
      </c>
      <c r="L7458" t="n">
        <v>2.842170943040401e-14</v>
      </c>
      <c r="M7458" t="n">
        <v>0.1227995540092446</v>
      </c>
      <c r="N7458" t="n">
        <v>0</v>
      </c>
    </row>
    <row r="7459">
      <c r="A7459" s="3" t="n">
        <v>44507.70833333334</v>
      </c>
      <c r="B7459" t="n">
        <v>104.8333453702163</v>
      </c>
      <c r="C7459" t="n">
        <v>517.258657150833</v>
      </c>
      <c r="D7459" t="n">
        <v>-412.4253117806167</v>
      </c>
      <c r="E7459" t="n">
        <v>0</v>
      </c>
      <c r="F7459" t="n">
        <v>0</v>
      </c>
      <c r="G7459" t="n">
        <v>0</v>
      </c>
      <c r="H7459" t="n">
        <v>0</v>
      </c>
      <c r="I7459" t="n">
        <v>0.255312</v>
      </c>
      <c r="J7459" t="n">
        <v>0</v>
      </c>
      <c r="K7459" t="n">
        <v>0</v>
      </c>
      <c r="L7459" t="n">
        <v>1.4210854715202e-14</v>
      </c>
      <c r="M7459" t="n">
        <v>0.1234128446721804</v>
      </c>
      <c r="N7459" t="n">
        <v>0</v>
      </c>
    </row>
    <row r="7460">
      <c r="A7460" s="3" t="n">
        <v>44507.75</v>
      </c>
      <c r="B7460" t="n">
        <v>113.5000134257541</v>
      </c>
      <c r="C7460" t="n">
        <v>420.475548415559</v>
      </c>
      <c r="D7460" t="n">
        <v>-306.9755349898049</v>
      </c>
      <c r="E7460" t="n">
        <v>0</v>
      </c>
      <c r="F7460" t="n">
        <v>0</v>
      </c>
      <c r="G7460" t="n">
        <v>0</v>
      </c>
      <c r="H7460" t="n">
        <v>0</v>
      </c>
      <c r="I7460" t="n">
        <v>0.255312</v>
      </c>
      <c r="J7460" t="n">
        <v>0</v>
      </c>
      <c r="K7460" t="n">
        <v>0</v>
      </c>
      <c r="L7460" t="n">
        <v>2.842170943040401e-14</v>
      </c>
      <c r="M7460" t="n">
        <v>0.1238693278801245</v>
      </c>
      <c r="N7460" t="n">
        <v>0</v>
      </c>
    </row>
    <row r="7461">
      <c r="A7461" s="3" t="n">
        <v>44507.79166666666</v>
      </c>
      <c r="B7461" t="n">
        <v>123.1666659722311</v>
      </c>
      <c r="C7461" t="n">
        <v>311.0356877673942</v>
      </c>
      <c r="D7461" t="n">
        <v>-187.8690217951631</v>
      </c>
      <c r="E7461" t="n">
        <v>0</v>
      </c>
      <c r="F7461" t="n">
        <v>0</v>
      </c>
      <c r="G7461" t="n">
        <v>0</v>
      </c>
      <c r="H7461" t="n">
        <v>0</v>
      </c>
      <c r="I7461" t="n">
        <v>0.255312</v>
      </c>
      <c r="J7461" t="n">
        <v>0</v>
      </c>
      <c r="K7461" t="n">
        <v>0</v>
      </c>
      <c r="L7461" t="n">
        <v>-1.4210854715202e-14</v>
      </c>
      <c r="M7461" t="n">
        <v>0.1241486955950312</v>
      </c>
      <c r="N7461" t="n">
        <v>0</v>
      </c>
    </row>
    <row r="7462">
      <c r="A7462" s="3" t="n">
        <v>44507.83333333334</v>
      </c>
      <c r="B7462" t="n">
        <v>122.6666560186548</v>
      </c>
      <c r="C7462" t="n">
        <v>206.9774978468145</v>
      </c>
      <c r="D7462" t="n">
        <v>-84.3108418281597</v>
      </c>
      <c r="E7462" t="n">
        <v>0</v>
      </c>
      <c r="F7462" t="n">
        <v>0</v>
      </c>
      <c r="G7462" t="n">
        <v>0</v>
      </c>
      <c r="H7462" t="n">
        <v>0</v>
      </c>
      <c r="I7462" t="n">
        <v>0.255312</v>
      </c>
      <c r="J7462" t="n">
        <v>0</v>
      </c>
      <c r="K7462" t="n">
        <v>0</v>
      </c>
      <c r="L7462" t="n">
        <v>0</v>
      </c>
      <c r="M7462" t="n">
        <v>0.1242740687246634</v>
      </c>
      <c r="N7462" t="n">
        <v>0</v>
      </c>
    </row>
    <row r="7463">
      <c r="A7463" s="3" t="n">
        <v>44507.875</v>
      </c>
      <c r="B7463" t="n">
        <v>115.0000636565926</v>
      </c>
      <c r="C7463" t="n">
        <v>88.05234272040909</v>
      </c>
      <c r="D7463" t="n">
        <v>25.40280511303071</v>
      </c>
      <c r="E7463" t="n">
        <v>0</v>
      </c>
      <c r="F7463" t="n">
        <v>6.350701278257677</v>
      </c>
      <c r="G7463" t="n">
        <v>0</v>
      </c>
      <c r="H7463" t="n">
        <v>1.544915823152788</v>
      </c>
      <c r="I7463" t="n">
        <v>0.255312</v>
      </c>
      <c r="J7463" t="n">
        <v>0</v>
      </c>
      <c r="K7463" t="n">
        <v>0</v>
      </c>
      <c r="L7463" t="n">
        <v>0</v>
      </c>
      <c r="M7463" t="n">
        <v>0.1242268501654989</v>
      </c>
      <c r="N7463" t="n">
        <v>0</v>
      </c>
    </row>
    <row r="7464">
      <c r="A7464" s="3" t="n">
        <v>44507.91666666666</v>
      </c>
      <c r="B7464" t="n">
        <v>160.8332668989985</v>
      </c>
      <c r="C7464" t="n">
        <v>3.612282665829676</v>
      </c>
      <c r="D7464" t="n">
        <v>148.2074878099022</v>
      </c>
      <c r="E7464" t="n">
        <v>0</v>
      </c>
      <c r="F7464" t="n">
        <v>37.05187195247555</v>
      </c>
      <c r="G7464" t="n">
        <v>0</v>
      </c>
      <c r="H7464" t="n">
        <v>9.013496423266645</v>
      </c>
      <c r="I7464" t="n">
        <v>0.255312</v>
      </c>
      <c r="J7464" t="n">
        <v>0</v>
      </c>
      <c r="K7464" t="n">
        <v>0</v>
      </c>
      <c r="L7464" t="n">
        <v>0</v>
      </c>
      <c r="M7464" t="n">
        <v>0.1239513631080407</v>
      </c>
      <c r="N7464" t="n">
        <v>0</v>
      </c>
    </row>
    <row r="7465">
      <c r="A7465" s="3" t="n">
        <v>44507.95833333334</v>
      </c>
      <c r="B7465" t="n">
        <v>112.9999909723378</v>
      </c>
      <c r="C7465" t="n">
        <v>0</v>
      </c>
      <c r="D7465" t="n">
        <v>106.521688985958</v>
      </c>
      <c r="E7465" t="n">
        <v>0</v>
      </c>
      <c r="F7465" t="n">
        <v>26.63042224648949</v>
      </c>
      <c r="G7465" t="n">
        <v>0</v>
      </c>
      <c r="H7465" t="n">
        <v>6.478301986379819</v>
      </c>
      <c r="I7465" t="n">
        <v>0.173316</v>
      </c>
      <c r="J7465" t="n">
        <v>0</v>
      </c>
      <c r="K7465" t="n">
        <v>0</v>
      </c>
      <c r="L7465" t="n">
        <v>0</v>
      </c>
      <c r="M7465" t="n">
        <v>0.1237533613262963</v>
      </c>
      <c r="N7465" t="n">
        <v>0</v>
      </c>
    </row>
    <row r="7466">
      <c r="A7466" s="3" t="n">
        <v>44508</v>
      </c>
      <c r="B7466" t="n">
        <v>106.5000372680415</v>
      </c>
      <c r="C7466" t="n">
        <v>0</v>
      </c>
      <c r="D7466" t="n">
        <v>100.3943783467768</v>
      </c>
      <c r="E7466" t="n">
        <v>0</v>
      </c>
      <c r="F7466" t="n">
        <v>25.0985945866942</v>
      </c>
      <c r="G7466" t="n">
        <v>0</v>
      </c>
      <c r="H7466" t="n">
        <v>6.105658921264649</v>
      </c>
      <c r="I7466" t="n">
        <v>0.173316</v>
      </c>
      <c r="J7466" t="n">
        <v>0</v>
      </c>
      <c r="K7466" t="n">
        <v>0</v>
      </c>
      <c r="L7466" t="n">
        <v>0</v>
      </c>
      <c r="M7466" t="n">
        <v>0.1235667489473619</v>
      </c>
      <c r="N7466" t="n">
        <v>0</v>
      </c>
    </row>
    <row r="7467">
      <c r="A7467" s="3" t="n">
        <v>44508.04166666666</v>
      </c>
      <c r="B7467" t="n">
        <v>133.3332877320652</v>
      </c>
      <c r="C7467" t="n">
        <v>0</v>
      </c>
      <c r="D7467" t="n">
        <v>125.6892755924833</v>
      </c>
      <c r="E7467" t="n">
        <v>0</v>
      </c>
      <c r="F7467" t="n">
        <v>31.42231889812084</v>
      </c>
      <c r="G7467" t="n">
        <v>0</v>
      </c>
      <c r="H7467" t="n">
        <v>7.644012139581861</v>
      </c>
      <c r="I7467" t="n">
        <v>0.173316</v>
      </c>
      <c r="J7467" t="n">
        <v>0</v>
      </c>
      <c r="K7467" t="n">
        <v>0</v>
      </c>
      <c r="L7467" t="n">
        <v>0</v>
      </c>
      <c r="M7467" t="n">
        <v>0.1233331185876635</v>
      </c>
      <c r="N7467" t="n">
        <v>0</v>
      </c>
    </row>
    <row r="7468">
      <c r="A7468" s="3" t="n">
        <v>44508.08333333334</v>
      </c>
      <c r="B7468" t="n">
        <v>100.5000252311585</v>
      </c>
      <c r="C7468" t="n">
        <v>0</v>
      </c>
      <c r="D7468" t="n">
        <v>94.73834766389555</v>
      </c>
      <c r="E7468" t="n">
        <v>0</v>
      </c>
      <c r="F7468" t="n">
        <v>23.68458691597388</v>
      </c>
      <c r="G7468" t="n">
        <v>0</v>
      </c>
      <c r="H7468" t="n">
        <v>5.761677567262964</v>
      </c>
      <c r="I7468" t="n">
        <v>0.173316</v>
      </c>
      <c r="J7468" t="n">
        <v>0</v>
      </c>
      <c r="K7468" t="n">
        <v>0</v>
      </c>
      <c r="L7468" t="n">
        <v>0</v>
      </c>
      <c r="M7468" t="n">
        <v>0.1231570195996026</v>
      </c>
      <c r="N7468" t="n">
        <v>0</v>
      </c>
    </row>
    <row r="7469">
      <c r="A7469" s="3" t="n">
        <v>44508.125</v>
      </c>
      <c r="B7469" t="n">
        <v>118.6666810183348</v>
      </c>
      <c r="C7469" t="n">
        <v>0</v>
      </c>
      <c r="D7469" t="n">
        <v>111.8635070645743</v>
      </c>
      <c r="E7469" t="n">
        <v>0</v>
      </c>
      <c r="F7469" t="n">
        <v>27.96587676614357</v>
      </c>
      <c r="G7469" t="n">
        <v>0</v>
      </c>
      <c r="H7469" t="n">
        <v>6.803173953760492</v>
      </c>
      <c r="I7469" t="n">
        <v>0.173316</v>
      </c>
      <c r="J7469" t="n">
        <v>0</v>
      </c>
      <c r="K7469" t="n">
        <v>0</v>
      </c>
      <c r="L7469" t="n">
        <v>0</v>
      </c>
      <c r="M7469" t="n">
        <v>0.1229490884832092</v>
      </c>
      <c r="N7469" t="n">
        <v>0</v>
      </c>
    </row>
    <row r="7470">
      <c r="A7470" s="3" t="n">
        <v>44508.16666666666</v>
      </c>
      <c r="B7470" t="n">
        <v>128.9999689818785</v>
      </c>
      <c r="C7470" t="n">
        <v>0</v>
      </c>
      <c r="D7470" t="n">
        <v>121.6043864857452</v>
      </c>
      <c r="E7470" t="n">
        <v>0</v>
      </c>
      <c r="F7470" t="n">
        <v>30.4010966214363</v>
      </c>
      <c r="G7470" t="n">
        <v>0</v>
      </c>
      <c r="H7470" t="n">
        <v>7.395582496133272</v>
      </c>
      <c r="I7470" t="n">
        <v>0.173316</v>
      </c>
      <c r="J7470" t="n">
        <v>0</v>
      </c>
      <c r="K7470" t="n">
        <v>0</v>
      </c>
      <c r="L7470" t="n">
        <v>0</v>
      </c>
      <c r="M7470" t="n">
        <v>0.1227230510872448</v>
      </c>
      <c r="N7470" t="n">
        <v>0</v>
      </c>
    </row>
    <row r="7471">
      <c r="A7471" s="3" t="n">
        <v>44508.20833333334</v>
      </c>
      <c r="B7471" t="n">
        <v>106.6667717579141</v>
      </c>
      <c r="C7471" t="n">
        <v>1.552089250368697</v>
      </c>
      <c r="D7471" t="n">
        <v>99.08844612799545</v>
      </c>
      <c r="E7471" t="n">
        <v>0</v>
      </c>
      <c r="F7471" t="n">
        <v>24.77211153199886</v>
      </c>
      <c r="G7471" t="n">
        <v>0</v>
      </c>
      <c r="H7471" t="n">
        <v>6.026236379549928</v>
      </c>
      <c r="I7471" t="n">
        <v>0.173316</v>
      </c>
      <c r="J7471" t="n">
        <v>0</v>
      </c>
      <c r="K7471" t="n">
        <v>0</v>
      </c>
      <c r="L7471" t="n">
        <v>0</v>
      </c>
      <c r="M7471" t="n">
        <v>0.1225388661661231</v>
      </c>
      <c r="N7471" t="n">
        <v>0</v>
      </c>
    </row>
    <row r="7472">
      <c r="A7472" s="3" t="n">
        <v>44508.25</v>
      </c>
      <c r="B7472" t="n">
        <v>182.3333770827734</v>
      </c>
      <c r="C7472" t="n">
        <v>22.63586640043303</v>
      </c>
      <c r="D7472" t="n">
        <v>150.5420347237044</v>
      </c>
      <c r="E7472" t="n">
        <v>0</v>
      </c>
      <c r="F7472" t="n">
        <v>37.63550868092608</v>
      </c>
      <c r="G7472" t="n">
        <v>0</v>
      </c>
      <c r="H7472" t="n">
        <v>9.155475958635947</v>
      </c>
      <c r="I7472" t="n">
        <v>0.173316</v>
      </c>
      <c r="J7472" t="n">
        <v>0</v>
      </c>
      <c r="K7472" t="n">
        <v>0</v>
      </c>
      <c r="L7472" t="n">
        <v>0</v>
      </c>
      <c r="M7472" t="n">
        <v>0.1222590396689424</v>
      </c>
      <c r="N7472" t="n">
        <v>0</v>
      </c>
    </row>
    <row r="7473">
      <c r="A7473" s="3" t="n">
        <v>44508.29166666666</v>
      </c>
      <c r="B7473" t="n">
        <v>213.8333881937422</v>
      </c>
      <c r="C7473" t="n">
        <v>55.0564086744476</v>
      </c>
      <c r="D7473" t="n">
        <v>149.6742777140968</v>
      </c>
      <c r="E7473" t="n">
        <v>0</v>
      </c>
      <c r="F7473" t="n">
        <v>37.41856942852419</v>
      </c>
      <c r="G7473" t="n">
        <v>0</v>
      </c>
      <c r="H7473" t="n">
        <v>9.102701805197796</v>
      </c>
      <c r="I7473" t="n">
        <v>0.255312</v>
      </c>
      <c r="J7473" t="n">
        <v>0</v>
      </c>
      <c r="K7473" t="n">
        <v>0</v>
      </c>
      <c r="L7473" t="n">
        <v>0</v>
      </c>
      <c r="M7473" t="n">
        <v>0.1219808261525138</v>
      </c>
      <c r="N7473" t="n">
        <v>0</v>
      </c>
    </row>
    <row r="7474">
      <c r="A7474" s="3" t="n">
        <v>44508.33333333334</v>
      </c>
      <c r="B7474" t="n">
        <v>253.3333321759407</v>
      </c>
      <c r="C7474" t="n">
        <v>84.48157509882265</v>
      </c>
      <c r="D7474" t="n">
        <v>159.1714671597127</v>
      </c>
      <c r="E7474" t="n">
        <v>0</v>
      </c>
      <c r="F7474" t="n">
        <v>39.79286678992818</v>
      </c>
      <c r="G7474" t="n">
        <v>0</v>
      </c>
      <c r="H7474" t="n">
        <v>9.680289917405361</v>
      </c>
      <c r="I7474" t="n">
        <v>0.255312</v>
      </c>
      <c r="J7474" t="n">
        <v>0</v>
      </c>
      <c r="K7474" t="n">
        <v>0</v>
      </c>
      <c r="L7474" t="n">
        <v>0</v>
      </c>
      <c r="M7474" t="n">
        <v>0.1216849593257622</v>
      </c>
      <c r="N7474" t="n">
        <v>0</v>
      </c>
    </row>
    <row r="7475">
      <c r="A7475" s="3" t="n">
        <v>44508.375</v>
      </c>
      <c r="B7475" t="n">
        <v>252.4999668985718</v>
      </c>
      <c r="C7475" t="n">
        <v>110.9551574730465</v>
      </c>
      <c r="D7475" t="n">
        <v>133.4300298386172</v>
      </c>
      <c r="E7475" t="n">
        <v>0</v>
      </c>
      <c r="F7475" t="n">
        <v>33.35750745965427</v>
      </c>
      <c r="G7475" t="n">
        <v>0</v>
      </c>
      <c r="H7475" t="n">
        <v>8.114779586908156</v>
      </c>
      <c r="I7475" t="n">
        <v>0.451656</v>
      </c>
      <c r="J7475" t="n">
        <v>0</v>
      </c>
      <c r="K7475" t="n">
        <v>0</v>
      </c>
      <c r="L7475" t="n">
        <v>0</v>
      </c>
      <c r="M7475" t="n">
        <v>0.121436940505391</v>
      </c>
      <c r="N7475" t="n">
        <v>0</v>
      </c>
    </row>
    <row r="7476">
      <c r="A7476" s="3" t="n">
        <v>44508.41666666666</v>
      </c>
      <c r="B7476" t="n">
        <v>228.6666483798637</v>
      </c>
      <c r="C7476" t="n">
        <v>206.9454409086597</v>
      </c>
      <c r="D7476" t="n">
        <v>20.47592824333469</v>
      </c>
      <c r="E7476" t="n">
        <v>0</v>
      </c>
      <c r="F7476" t="n">
        <v>5.11898206083367</v>
      </c>
      <c r="G7476" t="n">
        <v>0</v>
      </c>
      <c r="H7476" t="n">
        <v>1.245279227869283</v>
      </c>
      <c r="I7476" t="n">
        <v>0.451656</v>
      </c>
      <c r="J7476" t="n">
        <v>0</v>
      </c>
      <c r="K7476" t="n">
        <v>0</v>
      </c>
      <c r="L7476" t="n">
        <v>0</v>
      </c>
      <c r="M7476" t="n">
        <v>0.1213988799910145</v>
      </c>
      <c r="N7476" t="n">
        <v>0</v>
      </c>
    </row>
    <row r="7477">
      <c r="A7477" s="3" t="n">
        <v>44508.45833333334</v>
      </c>
      <c r="B7477" t="n">
        <v>215.5000113424474</v>
      </c>
      <c r="C7477" t="n">
        <v>365.6372292631978</v>
      </c>
      <c r="D7477" t="n">
        <v>-150.1372179207503</v>
      </c>
      <c r="E7477" t="n">
        <v>0</v>
      </c>
      <c r="F7477" t="n">
        <v>0</v>
      </c>
      <c r="G7477" t="n">
        <v>0</v>
      </c>
      <c r="H7477" t="n">
        <v>0</v>
      </c>
      <c r="I7477" t="n">
        <v>0.451656</v>
      </c>
      <c r="J7477" t="n">
        <v>0</v>
      </c>
      <c r="K7477" t="n">
        <v>0</v>
      </c>
      <c r="L7477" t="n">
        <v>0</v>
      </c>
      <c r="M7477" t="n">
        <v>0.1216221392122113</v>
      </c>
      <c r="N7477" t="n">
        <v>0</v>
      </c>
    </row>
    <row r="7478">
      <c r="A7478" s="3" t="n">
        <v>44508.5</v>
      </c>
      <c r="B7478" t="n">
        <v>223.6666789350281</v>
      </c>
      <c r="C7478" t="n">
        <v>488.7198813453184</v>
      </c>
      <c r="D7478" t="n">
        <v>-265.0532024102903</v>
      </c>
      <c r="E7478" t="n">
        <v>0</v>
      </c>
      <c r="F7478" t="n">
        <v>0</v>
      </c>
      <c r="G7478" t="n">
        <v>0</v>
      </c>
      <c r="H7478" t="n">
        <v>0</v>
      </c>
      <c r="I7478" t="n">
        <v>0.255312</v>
      </c>
      <c r="J7478" t="n">
        <v>0</v>
      </c>
      <c r="K7478" t="n">
        <v>0</v>
      </c>
      <c r="L7478" t="n">
        <v>0</v>
      </c>
      <c r="M7478" t="n">
        <v>0.1220162824657318</v>
      </c>
      <c r="N7478" t="n">
        <v>0</v>
      </c>
    </row>
    <row r="7479">
      <c r="A7479" s="3" t="n">
        <v>44508.54166666666</v>
      </c>
      <c r="B7479" t="n">
        <v>232.4999449081126</v>
      </c>
      <c r="C7479" t="n">
        <v>548.8982377303078</v>
      </c>
      <c r="D7479" t="n">
        <v>-316.3982928221952</v>
      </c>
      <c r="E7479" t="n">
        <v>0</v>
      </c>
      <c r="F7479" t="n">
        <v>0</v>
      </c>
      <c r="G7479" t="n">
        <v>0</v>
      </c>
      <c r="H7479" t="n">
        <v>0</v>
      </c>
      <c r="I7479" t="n">
        <v>0.255312</v>
      </c>
      <c r="J7479" t="n">
        <v>0</v>
      </c>
      <c r="K7479" t="n">
        <v>0</v>
      </c>
      <c r="L7479" t="n">
        <v>0</v>
      </c>
      <c r="M7479" t="n">
        <v>0.1224867776395584</v>
      </c>
      <c r="N7479" t="n">
        <v>0</v>
      </c>
    </row>
    <row r="7480">
      <c r="A7480" s="3" t="n">
        <v>44508.58333333334</v>
      </c>
      <c r="B7480" t="n">
        <v>192.8333125002667</v>
      </c>
      <c r="C7480" t="n">
        <v>602.8414764253498</v>
      </c>
      <c r="D7480" t="n">
        <v>-410.0081639250831</v>
      </c>
      <c r="E7480" t="n">
        <v>0</v>
      </c>
      <c r="F7480" t="n">
        <v>0</v>
      </c>
      <c r="G7480" t="n">
        <v>0</v>
      </c>
      <c r="H7480" t="n">
        <v>0</v>
      </c>
      <c r="I7480" t="n">
        <v>0.255312</v>
      </c>
      <c r="J7480" t="n">
        <v>0</v>
      </c>
      <c r="K7480" t="n">
        <v>0</v>
      </c>
      <c r="L7480" t="n">
        <v>0</v>
      </c>
      <c r="M7480" t="n">
        <v>0.1230964739202669</v>
      </c>
      <c r="N7480" t="n">
        <v>0</v>
      </c>
    </row>
    <row r="7481">
      <c r="A7481" s="3" t="n">
        <v>44508.625</v>
      </c>
      <c r="B7481" t="n">
        <v>177.8333092595674</v>
      </c>
      <c r="C7481" t="n">
        <v>612.2393169264226</v>
      </c>
      <c r="D7481" t="n">
        <v>-434.4060076668552</v>
      </c>
      <c r="E7481" t="n">
        <v>0</v>
      </c>
      <c r="F7481" t="n">
        <v>0</v>
      </c>
      <c r="G7481" t="n">
        <v>0</v>
      </c>
      <c r="H7481" t="n">
        <v>0</v>
      </c>
      <c r="I7481" t="n">
        <v>0.255312</v>
      </c>
      <c r="J7481" t="n">
        <v>0</v>
      </c>
      <c r="K7481" t="n">
        <v>0</v>
      </c>
      <c r="L7481" t="n">
        <v>-2.842170943040401e-14</v>
      </c>
      <c r="M7481" t="n">
        <v>0.1237424506360874</v>
      </c>
      <c r="N7481" t="n">
        <v>0</v>
      </c>
    </row>
    <row r="7482">
      <c r="A7482" s="3" t="n">
        <v>44508.66666666666</v>
      </c>
      <c r="B7482" t="n">
        <v>160.4999886575526</v>
      </c>
      <c r="C7482" t="n">
        <v>579.2846738486584</v>
      </c>
      <c r="D7482" t="n">
        <v>-418.7846851911058</v>
      </c>
      <c r="E7482" t="n">
        <v>0</v>
      </c>
      <c r="F7482" t="n">
        <v>0</v>
      </c>
      <c r="G7482" t="n">
        <v>0</v>
      </c>
      <c r="H7482" t="n">
        <v>0</v>
      </c>
      <c r="I7482" t="n">
        <v>0.255312</v>
      </c>
      <c r="J7482" t="n">
        <v>0</v>
      </c>
      <c r="K7482" t="n">
        <v>0</v>
      </c>
      <c r="L7482" t="n">
        <v>0</v>
      </c>
      <c r="M7482" t="n">
        <v>0.1243651979066158</v>
      </c>
      <c r="N7482" t="n">
        <v>0</v>
      </c>
    </row>
    <row r="7483">
      <c r="A7483" s="3" t="n">
        <v>44508.70833333334</v>
      </c>
      <c r="B7483" t="n">
        <v>152.333334953683</v>
      </c>
      <c r="C7483" t="n">
        <v>531.0322470247985</v>
      </c>
      <c r="D7483" t="n">
        <v>-378.6989120711155</v>
      </c>
      <c r="E7483" t="n">
        <v>0</v>
      </c>
      <c r="F7483" t="n">
        <v>0</v>
      </c>
      <c r="G7483" t="n">
        <v>0</v>
      </c>
      <c r="H7483" t="n">
        <v>0</v>
      </c>
      <c r="I7483" t="n">
        <v>0.255312</v>
      </c>
      <c r="J7483" t="n">
        <v>0</v>
      </c>
      <c r="K7483" t="n">
        <v>0</v>
      </c>
      <c r="L7483" t="n">
        <v>2.842170943040401e-14</v>
      </c>
      <c r="M7483" t="n">
        <v>0.1249283362499789</v>
      </c>
      <c r="N7483" t="n">
        <v>0</v>
      </c>
    </row>
    <row r="7484">
      <c r="A7484" s="3" t="n">
        <v>44508.75</v>
      </c>
      <c r="B7484" t="n">
        <v>153.4999969907793</v>
      </c>
      <c r="C7484" t="n">
        <v>424.4290957795005</v>
      </c>
      <c r="D7484" t="n">
        <v>-270.9290987887213</v>
      </c>
      <c r="E7484" t="n">
        <v>0</v>
      </c>
      <c r="F7484" t="n">
        <v>0</v>
      </c>
      <c r="G7484" t="n">
        <v>0</v>
      </c>
      <c r="H7484" t="n">
        <v>0</v>
      </c>
      <c r="I7484" t="n">
        <v>0.255312</v>
      </c>
      <c r="J7484" t="n">
        <v>0</v>
      </c>
      <c r="K7484" t="n">
        <v>0</v>
      </c>
      <c r="L7484" t="n">
        <v>0</v>
      </c>
      <c r="M7484" t="n">
        <v>0.1253312171640706</v>
      </c>
      <c r="N7484" t="n">
        <v>0</v>
      </c>
    </row>
    <row r="7485">
      <c r="A7485" s="3" t="n">
        <v>44508.79166666666</v>
      </c>
      <c r="B7485" t="n">
        <v>151.3333562497067</v>
      </c>
      <c r="C7485" t="n">
        <v>320.6442634583402</v>
      </c>
      <c r="D7485" t="n">
        <v>-169.3109072086336</v>
      </c>
      <c r="E7485" t="n">
        <v>0</v>
      </c>
      <c r="F7485" t="n">
        <v>0</v>
      </c>
      <c r="G7485" t="n">
        <v>0</v>
      </c>
      <c r="H7485" t="n">
        <v>0</v>
      </c>
      <c r="I7485" t="n">
        <v>0.255312</v>
      </c>
      <c r="J7485" t="n">
        <v>0</v>
      </c>
      <c r="K7485" t="n">
        <v>0</v>
      </c>
      <c r="L7485" t="n">
        <v>0</v>
      </c>
      <c r="M7485" t="n">
        <v>0.1255829883225282</v>
      </c>
      <c r="N7485" t="n">
        <v>0</v>
      </c>
    </row>
    <row r="7486">
      <c r="A7486" s="3" t="n">
        <v>44508.83333333334</v>
      </c>
      <c r="B7486" t="n">
        <v>167.8333395832533</v>
      </c>
      <c r="C7486" t="n">
        <v>126.9993406406872</v>
      </c>
      <c r="D7486" t="n">
        <v>38.49298126473102</v>
      </c>
      <c r="E7486" t="n">
        <v>0</v>
      </c>
      <c r="F7486" t="n">
        <v>9.623245316182754</v>
      </c>
      <c r="G7486" t="n">
        <v>0</v>
      </c>
      <c r="H7486" t="n">
        <v>2.341017677835175</v>
      </c>
      <c r="I7486" t="n">
        <v>0.451656</v>
      </c>
      <c r="J7486" t="n">
        <v>0</v>
      </c>
      <c r="K7486" t="n">
        <v>0</v>
      </c>
      <c r="L7486" t="n">
        <v>0</v>
      </c>
      <c r="M7486" t="n">
        <v>0.1255114378341007</v>
      </c>
      <c r="N7486" t="n">
        <v>0</v>
      </c>
    </row>
    <row r="7487">
      <c r="A7487" s="3" t="n">
        <v>44508.875</v>
      </c>
      <c r="B7487" t="n">
        <v>172.3332865746726</v>
      </c>
      <c r="C7487" t="n">
        <v>59.8998375460795</v>
      </c>
      <c r="D7487" t="n">
        <v>105.9876269545385</v>
      </c>
      <c r="E7487" t="n">
        <v>0</v>
      </c>
      <c r="F7487" t="n">
        <v>26.49690673863462</v>
      </c>
      <c r="G7487" t="n">
        <v>0</v>
      </c>
      <c r="H7487" t="n">
        <v>6.445822074054632</v>
      </c>
      <c r="I7487" t="n">
        <v>0.255312</v>
      </c>
      <c r="J7487" t="n">
        <v>0</v>
      </c>
      <c r="K7487" t="n">
        <v>0</v>
      </c>
      <c r="L7487" t="n">
        <v>0</v>
      </c>
      <c r="M7487" t="n">
        <v>0.1253144287631816</v>
      </c>
      <c r="N7487" t="n">
        <v>0</v>
      </c>
    </row>
    <row r="7488">
      <c r="A7488" s="3" t="n">
        <v>44508.91666666666</v>
      </c>
      <c r="B7488" t="n">
        <v>138.6666405095941</v>
      </c>
      <c r="C7488" t="n">
        <v>3.359109512815502</v>
      </c>
      <c r="D7488" t="n">
        <v>127.5503352723722</v>
      </c>
      <c r="E7488" t="n">
        <v>0</v>
      </c>
      <c r="F7488" t="n">
        <v>31.88758381809303</v>
      </c>
      <c r="G7488" t="n">
        <v>0</v>
      </c>
      <c r="H7488" t="n">
        <v>7.757195724406401</v>
      </c>
      <c r="I7488" t="n">
        <v>0.255312</v>
      </c>
      <c r="J7488" t="n">
        <v>0</v>
      </c>
      <c r="K7488" t="n">
        <v>0</v>
      </c>
      <c r="L7488" t="n">
        <v>0</v>
      </c>
      <c r="M7488" t="n">
        <v>0.1250773390785695</v>
      </c>
      <c r="N7488" t="n">
        <v>0</v>
      </c>
    </row>
    <row r="7489">
      <c r="A7489" s="3" t="n">
        <v>44508.95833333334</v>
      </c>
      <c r="B7489" t="n">
        <v>119.83336041632</v>
      </c>
      <c r="C7489" t="n">
        <v>0</v>
      </c>
      <c r="D7489" t="n">
        <v>112.9633006035749</v>
      </c>
      <c r="E7489" t="n">
        <v>0</v>
      </c>
      <c r="F7489" t="n">
        <v>28.24082515089373</v>
      </c>
      <c r="G7489" t="n">
        <v>0</v>
      </c>
      <c r="H7489" t="n">
        <v>6.870059812745083</v>
      </c>
      <c r="I7489" t="n">
        <v>0.173316</v>
      </c>
      <c r="J7489" t="n">
        <v>0</v>
      </c>
      <c r="K7489" t="n">
        <v>0</v>
      </c>
      <c r="L7489" t="n">
        <v>0</v>
      </c>
      <c r="M7489" t="n">
        <v>0.1248673636735214</v>
      </c>
      <c r="N7489" t="n">
        <v>0</v>
      </c>
    </row>
    <row r="7490">
      <c r="A7490" s="3" t="n">
        <v>44509</v>
      </c>
      <c r="B7490" t="n">
        <v>139.33330416704</v>
      </c>
      <c r="C7490" t="n">
        <v>0</v>
      </c>
      <c r="D7490" t="n">
        <v>131.3453104213134</v>
      </c>
      <c r="E7490" t="n">
        <v>0</v>
      </c>
      <c r="F7490" t="n">
        <v>32.83632760532834</v>
      </c>
      <c r="G7490" t="n">
        <v>0</v>
      </c>
      <c r="H7490" t="n">
        <v>7.987993745726612</v>
      </c>
      <c r="I7490" t="n">
        <v>0.173316</v>
      </c>
      <c r="J7490" t="n">
        <v>0</v>
      </c>
      <c r="K7490" t="n">
        <v>0</v>
      </c>
      <c r="L7490" t="n">
        <v>0</v>
      </c>
      <c r="M7490" t="n">
        <v>0.1246232199152431</v>
      </c>
      <c r="N7490" t="n">
        <v>0</v>
      </c>
    </row>
    <row r="7491">
      <c r="A7491" s="3" t="n">
        <v>44509.04166666666</v>
      </c>
      <c r="B7491" t="n">
        <v>118.3333361110756</v>
      </c>
      <c r="C7491" t="n">
        <v>0</v>
      </c>
      <c r="D7491" t="n">
        <v>111.5492728577343</v>
      </c>
      <c r="E7491" t="n">
        <v>0</v>
      </c>
      <c r="F7491" t="n">
        <v>27.88731821443355</v>
      </c>
      <c r="G7491" t="n">
        <v>0</v>
      </c>
      <c r="H7491" t="n">
        <v>6.784063253341273</v>
      </c>
      <c r="I7491" t="n">
        <v>0.173316</v>
      </c>
      <c r="J7491" t="n">
        <v>0</v>
      </c>
      <c r="K7491" t="n">
        <v>0</v>
      </c>
      <c r="L7491" t="n">
        <v>0</v>
      </c>
      <c r="M7491" t="n">
        <v>0.1244158728952288</v>
      </c>
      <c r="N7491" t="n">
        <v>0</v>
      </c>
    </row>
    <row r="7492">
      <c r="A7492" s="3" t="n">
        <v>44509.08333333334</v>
      </c>
      <c r="B7492" t="n">
        <v>120.3333456016948</v>
      </c>
      <c r="C7492" t="n">
        <v>0</v>
      </c>
      <c r="D7492" t="n">
        <v>113.4346215829467</v>
      </c>
      <c r="E7492" t="n">
        <v>0</v>
      </c>
      <c r="F7492" t="n">
        <v>28.35865539573666</v>
      </c>
      <c r="G7492" t="n">
        <v>0</v>
      </c>
      <c r="H7492" t="n">
        <v>6.89872401874814</v>
      </c>
      <c r="I7492" t="n">
        <v>0.173316</v>
      </c>
      <c r="J7492" t="n">
        <v>0</v>
      </c>
      <c r="K7492" t="n">
        <v>0</v>
      </c>
      <c r="L7492" t="n">
        <v>0</v>
      </c>
      <c r="M7492" t="n">
        <v>0.1242050214019908</v>
      </c>
      <c r="N7492" t="n">
        <v>0</v>
      </c>
    </row>
    <row r="7493">
      <c r="A7493" s="3" t="n">
        <v>44509.125</v>
      </c>
      <c r="B7493" t="n">
        <v>129.1666379633304</v>
      </c>
      <c r="C7493" t="n">
        <v>0</v>
      </c>
      <c r="D7493" t="n">
        <v>121.7615003160478</v>
      </c>
      <c r="E7493" t="n">
        <v>0</v>
      </c>
      <c r="F7493" t="n">
        <v>30.44037507901194</v>
      </c>
      <c r="G7493" t="n">
        <v>0</v>
      </c>
      <c r="H7493" t="n">
        <v>7.405137647282544</v>
      </c>
      <c r="I7493" t="n">
        <v>0.173316</v>
      </c>
      <c r="J7493" t="n">
        <v>0</v>
      </c>
      <c r="K7493" t="n">
        <v>0</v>
      </c>
      <c r="L7493" t="n">
        <v>0</v>
      </c>
      <c r="M7493" t="n">
        <v>0.1239786919639209</v>
      </c>
      <c r="N7493" t="n">
        <v>0</v>
      </c>
    </row>
    <row r="7494">
      <c r="A7494" s="3" t="n">
        <v>44509.16666666666</v>
      </c>
      <c r="B7494" t="n">
        <v>108.5000328699496</v>
      </c>
      <c r="C7494" t="n">
        <v>0</v>
      </c>
      <c r="D7494" t="n">
        <v>102.2797139795195</v>
      </c>
      <c r="E7494" t="n">
        <v>0</v>
      </c>
      <c r="F7494" t="n">
        <v>25.56992849487986</v>
      </c>
      <c r="G7494" t="n">
        <v>0</v>
      </c>
      <c r="H7494" t="n">
        <v>6.220318890430164</v>
      </c>
      <c r="I7494" t="n">
        <v>0.173316</v>
      </c>
      <c r="J7494" t="n">
        <v>0</v>
      </c>
      <c r="K7494" t="n">
        <v>0</v>
      </c>
      <c r="L7494" t="n">
        <v>0</v>
      </c>
      <c r="M7494" t="n">
        <v>0.1237885751360989</v>
      </c>
      <c r="N7494" t="n">
        <v>0</v>
      </c>
    </row>
    <row r="7495">
      <c r="A7495" s="3" t="n">
        <v>44509.20833333334</v>
      </c>
      <c r="B7495" t="n">
        <v>132.1667493044978</v>
      </c>
      <c r="C7495" t="n">
        <v>1.250696307184431</v>
      </c>
      <c r="D7495" t="n">
        <v>123.4106211925522</v>
      </c>
      <c r="E7495" t="n">
        <v>0</v>
      </c>
      <c r="F7495" t="n">
        <v>30.85265529813806</v>
      </c>
      <c r="G7495" t="n">
        <v>0</v>
      </c>
      <c r="H7495" t="n">
        <v>7.505431804761102</v>
      </c>
      <c r="I7495" t="n">
        <v>0.173316</v>
      </c>
      <c r="J7495" t="n">
        <v>0</v>
      </c>
      <c r="K7495" t="n">
        <v>0</v>
      </c>
      <c r="L7495" t="n">
        <v>0</v>
      </c>
      <c r="M7495" t="n">
        <v>0.1235591803235033</v>
      </c>
      <c r="N7495" t="n">
        <v>0</v>
      </c>
    </row>
    <row r="7496">
      <c r="A7496" s="3" t="n">
        <v>44509.25</v>
      </c>
      <c r="B7496" t="n">
        <v>191.666652546477</v>
      </c>
      <c r="C7496" t="n">
        <v>22.27246377586987</v>
      </c>
      <c r="D7496" t="n">
        <v>159.6828011841917</v>
      </c>
      <c r="E7496" t="n">
        <v>0</v>
      </c>
      <c r="F7496" t="n">
        <v>39.9207002960479</v>
      </c>
      <c r="G7496" t="n">
        <v>0</v>
      </c>
      <c r="H7496" t="n">
        <v>9.711387586415498</v>
      </c>
      <c r="I7496" t="n">
        <v>0.173316</v>
      </c>
      <c r="J7496" t="n">
        <v>0</v>
      </c>
      <c r="K7496" t="n">
        <v>0</v>
      </c>
      <c r="L7496" t="n">
        <v>0</v>
      </c>
      <c r="M7496" t="n">
        <v>0.1232623630325892</v>
      </c>
      <c r="N7496" t="n">
        <v>0</v>
      </c>
    </row>
    <row r="7497">
      <c r="A7497" s="3" t="n">
        <v>44509.29166666666</v>
      </c>
      <c r="B7497" t="n">
        <v>181.5001249984</v>
      </c>
      <c r="C7497" t="n">
        <v>57.14144261693145</v>
      </c>
      <c r="D7497" t="n">
        <v>117.2291853597151</v>
      </c>
      <c r="E7497" t="n">
        <v>0</v>
      </c>
      <c r="F7497" t="n">
        <v>29.30729633992877</v>
      </c>
      <c r="G7497" t="n">
        <v>0</v>
      </c>
      <c r="H7497" t="n">
        <v>7.129497021753423</v>
      </c>
      <c r="I7497" t="n">
        <v>0.255312</v>
      </c>
      <c r="J7497" t="n">
        <v>0</v>
      </c>
      <c r="K7497" t="n">
        <v>0</v>
      </c>
      <c r="L7497" t="n">
        <v>0</v>
      </c>
      <c r="M7497" t="n">
        <v>0.1230444582303406</v>
      </c>
      <c r="N7497" t="n">
        <v>0</v>
      </c>
    </row>
    <row r="7498">
      <c r="A7498" s="3" t="n">
        <v>44509.33333333334</v>
      </c>
      <c r="B7498" t="n">
        <v>271.4999886575526</v>
      </c>
      <c r="C7498" t="n">
        <v>87.24749321037972</v>
      </c>
      <c r="D7498" t="n">
        <v>173.6892794948542</v>
      </c>
      <c r="E7498" t="n">
        <v>0</v>
      </c>
      <c r="F7498" t="n">
        <v>43.42231987371355</v>
      </c>
      <c r="G7498" t="n">
        <v>0</v>
      </c>
      <c r="H7498" t="n">
        <v>10.56321595231861</v>
      </c>
      <c r="I7498" t="n">
        <v>0.255312</v>
      </c>
      <c r="J7498" t="n">
        <v>0</v>
      </c>
      <c r="K7498" t="n">
        <v>0</v>
      </c>
      <c r="L7498" t="n">
        <v>0</v>
      </c>
      <c r="M7498" t="n">
        <v>0.1227216057940221</v>
      </c>
      <c r="N7498" t="n">
        <v>0</v>
      </c>
    </row>
    <row r="7499">
      <c r="A7499" s="3" t="n">
        <v>44509.375</v>
      </c>
      <c r="B7499" t="n">
        <v>263.3332740748326</v>
      </c>
      <c r="C7499" t="n">
        <v>113.8695138650983</v>
      </c>
      <c r="D7499" t="n">
        <v>140.8949862981013</v>
      </c>
      <c r="E7499" t="n">
        <v>0</v>
      </c>
      <c r="F7499" t="n">
        <v>35.22374657452534</v>
      </c>
      <c r="G7499" t="n">
        <v>0</v>
      </c>
      <c r="H7499" t="n">
        <v>8.568773911632888</v>
      </c>
      <c r="I7499" t="n">
        <v>0.451656</v>
      </c>
      <c r="J7499" t="n">
        <v>0</v>
      </c>
      <c r="K7499" t="n">
        <v>0</v>
      </c>
      <c r="L7499" t="n">
        <v>0</v>
      </c>
      <c r="M7499" t="n">
        <v>0.1224597111640041</v>
      </c>
      <c r="N7499" t="n">
        <v>0</v>
      </c>
    </row>
    <row r="7500">
      <c r="A7500" s="3" t="n">
        <v>44509.41666666666</v>
      </c>
      <c r="B7500" t="n">
        <v>220.6666803238992</v>
      </c>
      <c r="C7500" t="n">
        <v>218.7647732703413</v>
      </c>
      <c r="D7500" t="n">
        <v>1.792870511723238</v>
      </c>
      <c r="E7500" t="n">
        <v>0</v>
      </c>
      <c r="F7500" t="n">
        <v>0.4482176279308092</v>
      </c>
      <c r="G7500" t="n">
        <v>0</v>
      </c>
      <c r="H7500" t="n">
        <v>0.1090365418346826</v>
      </c>
      <c r="I7500" t="n">
        <v>0.451656</v>
      </c>
      <c r="J7500" t="n">
        <v>0</v>
      </c>
      <c r="K7500" t="n">
        <v>0</v>
      </c>
      <c r="L7500" t="n">
        <v>0</v>
      </c>
      <c r="M7500" t="n">
        <v>0.1224563785886465</v>
      </c>
      <c r="N7500" t="n">
        <v>0</v>
      </c>
    </row>
    <row r="7501">
      <c r="A7501" s="3" t="n">
        <v>44509.45833333334</v>
      </c>
      <c r="B7501" t="n">
        <v>230.5000069443556</v>
      </c>
      <c r="C7501" t="n">
        <v>365.4232082628366</v>
      </c>
      <c r="D7501" t="n">
        <v>-134.923201318481</v>
      </c>
      <c r="E7501" t="n">
        <v>0</v>
      </c>
      <c r="F7501" t="n">
        <v>0</v>
      </c>
      <c r="G7501" t="n">
        <v>0</v>
      </c>
      <c r="H7501" t="n">
        <v>0</v>
      </c>
      <c r="I7501" t="n">
        <v>0.451656</v>
      </c>
      <c r="J7501" t="n">
        <v>0</v>
      </c>
      <c r="K7501" t="n">
        <v>0</v>
      </c>
      <c r="L7501" t="n">
        <v>0</v>
      </c>
      <c r="M7501" t="n">
        <v>0.1226570140424327</v>
      </c>
      <c r="N7501" t="n">
        <v>0</v>
      </c>
    </row>
    <row r="7502">
      <c r="A7502" s="3" t="n">
        <v>44509.5</v>
      </c>
      <c r="B7502" t="n">
        <v>235.500025462637</v>
      </c>
      <c r="C7502" t="n">
        <v>474.8650954264339</v>
      </c>
      <c r="D7502" t="n">
        <v>-239.3650699637969</v>
      </c>
      <c r="E7502" t="n">
        <v>0</v>
      </c>
      <c r="F7502" t="n">
        <v>0</v>
      </c>
      <c r="G7502" t="n">
        <v>0</v>
      </c>
      <c r="H7502" t="n">
        <v>0</v>
      </c>
      <c r="I7502" t="n">
        <v>0.255312</v>
      </c>
      <c r="J7502" t="n">
        <v>0</v>
      </c>
      <c r="K7502" t="n">
        <v>0</v>
      </c>
      <c r="L7502" t="n">
        <v>0</v>
      </c>
      <c r="M7502" t="n">
        <v>0.1230129581570361</v>
      </c>
      <c r="N7502" t="n">
        <v>0</v>
      </c>
    </row>
    <row r="7503">
      <c r="A7503" s="3" t="n">
        <v>44509.54166666666</v>
      </c>
      <c r="B7503" t="n">
        <v>253.8332784729245</v>
      </c>
      <c r="C7503" t="n">
        <v>563.2086994416164</v>
      </c>
      <c r="D7503" t="n">
        <v>-309.375420968692</v>
      </c>
      <c r="E7503" t="n">
        <v>0</v>
      </c>
      <c r="F7503" t="n">
        <v>0</v>
      </c>
      <c r="G7503" t="n">
        <v>0</v>
      </c>
      <c r="H7503" t="n">
        <v>0</v>
      </c>
      <c r="I7503" t="n">
        <v>0.255312</v>
      </c>
      <c r="J7503" t="n">
        <v>0</v>
      </c>
      <c r="K7503" t="n">
        <v>0</v>
      </c>
      <c r="L7503" t="n">
        <v>0</v>
      </c>
      <c r="M7503" t="n">
        <v>0.1234730100782015</v>
      </c>
      <c r="N7503" t="n">
        <v>0</v>
      </c>
    </row>
    <row r="7504">
      <c r="A7504" s="3" t="n">
        <v>44509.58333333334</v>
      </c>
      <c r="B7504" t="n">
        <v>214.3333368055111</v>
      </c>
      <c r="C7504" t="n">
        <v>597.2002044097851</v>
      </c>
      <c r="D7504" t="n">
        <v>-382.866867604274</v>
      </c>
      <c r="E7504" t="n">
        <v>0</v>
      </c>
      <c r="F7504" t="n">
        <v>0</v>
      </c>
      <c r="G7504" t="n">
        <v>0</v>
      </c>
      <c r="H7504" t="n">
        <v>0</v>
      </c>
      <c r="I7504" t="n">
        <v>0.255312</v>
      </c>
      <c r="J7504" t="n">
        <v>0</v>
      </c>
      <c r="K7504" t="n">
        <v>0</v>
      </c>
      <c r="L7504" t="n">
        <v>0</v>
      </c>
      <c r="M7504" t="n">
        <v>0.1240423463151929</v>
      </c>
      <c r="N7504" t="n">
        <v>0</v>
      </c>
    </row>
    <row r="7505">
      <c r="A7505" s="3" t="n">
        <v>44509.625</v>
      </c>
      <c r="B7505" t="n">
        <v>216.8333034726045</v>
      </c>
      <c r="C7505" t="n">
        <v>607.2736576248833</v>
      </c>
      <c r="D7505" t="n">
        <v>-390.4403541522788</v>
      </c>
      <c r="E7505" t="n">
        <v>0</v>
      </c>
      <c r="F7505" t="n">
        <v>0</v>
      </c>
      <c r="G7505" t="n">
        <v>0</v>
      </c>
      <c r="H7505" t="n">
        <v>0</v>
      </c>
      <c r="I7505" t="n">
        <v>0.255312</v>
      </c>
      <c r="J7505" t="n">
        <v>0</v>
      </c>
      <c r="K7505" t="n">
        <v>0</v>
      </c>
      <c r="L7505" t="n">
        <v>2.842170943040401e-14</v>
      </c>
      <c r="M7505" t="n">
        <v>0.1246229445878864</v>
      </c>
      <c r="N7505" t="n">
        <v>0</v>
      </c>
    </row>
    <row r="7506">
      <c r="A7506" s="3" t="n">
        <v>44509.66666666666</v>
      </c>
      <c r="B7506" t="n">
        <v>195.3333145835734</v>
      </c>
      <c r="C7506" t="n">
        <v>594.5303119136693</v>
      </c>
      <c r="D7506" t="n">
        <v>-399.1969973300959</v>
      </c>
      <c r="E7506" t="n">
        <v>0</v>
      </c>
      <c r="F7506" t="n">
        <v>0</v>
      </c>
      <c r="G7506" t="n">
        <v>0</v>
      </c>
      <c r="H7506" t="n">
        <v>0</v>
      </c>
      <c r="I7506" t="n">
        <v>0.255312</v>
      </c>
      <c r="J7506" t="n">
        <v>0</v>
      </c>
      <c r="K7506" t="n">
        <v>0</v>
      </c>
      <c r="L7506" t="n">
        <v>2.842170943040401e-14</v>
      </c>
      <c r="M7506" t="n">
        <v>0.1252165642909971</v>
      </c>
      <c r="N7506" t="n">
        <v>0</v>
      </c>
    </row>
    <row r="7507">
      <c r="A7507" s="3" t="n">
        <v>44509.70833333334</v>
      </c>
      <c r="B7507" t="n">
        <v>181.833322453843</v>
      </c>
      <c r="C7507" t="n">
        <v>501.6697710324483</v>
      </c>
      <c r="D7507" t="n">
        <v>-319.8364485786053</v>
      </c>
      <c r="E7507" t="n">
        <v>0</v>
      </c>
      <c r="F7507" t="n">
        <v>0</v>
      </c>
      <c r="G7507" t="n">
        <v>0</v>
      </c>
      <c r="H7507" t="n">
        <v>0</v>
      </c>
      <c r="I7507" t="n">
        <v>0.255312</v>
      </c>
      <c r="J7507" t="n">
        <v>0</v>
      </c>
      <c r="K7507" t="n">
        <v>0</v>
      </c>
      <c r="L7507" t="n">
        <v>0</v>
      </c>
      <c r="M7507" t="n">
        <v>0.1256921721210135</v>
      </c>
      <c r="N7507" t="n">
        <v>0</v>
      </c>
    </row>
    <row r="7508">
      <c r="A7508" s="3" t="n">
        <v>44509.75</v>
      </c>
      <c r="B7508" t="n">
        <v>173.9999944445156</v>
      </c>
      <c r="C7508" t="n">
        <v>415.3963752037141</v>
      </c>
      <c r="D7508" t="n">
        <v>-241.3963807591986</v>
      </c>
      <c r="E7508" t="n">
        <v>0</v>
      </c>
      <c r="F7508" t="n">
        <v>0</v>
      </c>
      <c r="G7508" t="n">
        <v>0</v>
      </c>
      <c r="H7508" t="n">
        <v>0</v>
      </c>
      <c r="I7508" t="n">
        <v>0.255312</v>
      </c>
      <c r="J7508" t="n">
        <v>0</v>
      </c>
      <c r="K7508" t="n">
        <v>0</v>
      </c>
      <c r="L7508" t="n">
        <v>0</v>
      </c>
      <c r="M7508" t="n">
        <v>0.1260511368648284</v>
      </c>
      <c r="N7508" t="n">
        <v>0</v>
      </c>
    </row>
    <row r="7509">
      <c r="A7509" s="3" t="n">
        <v>44509.79166666666</v>
      </c>
      <c r="B7509" t="n">
        <v>170.0000108794904</v>
      </c>
      <c r="C7509" t="n">
        <v>309.5311237031616</v>
      </c>
      <c r="D7509" t="n">
        <v>-139.5311128236712</v>
      </c>
      <c r="E7509" t="n">
        <v>0</v>
      </c>
      <c r="F7509" t="n">
        <v>0</v>
      </c>
      <c r="G7509" t="n">
        <v>0</v>
      </c>
      <c r="H7509" t="n">
        <v>0</v>
      </c>
      <c r="I7509" t="n">
        <v>0.255312</v>
      </c>
      <c r="J7509" t="n">
        <v>0</v>
      </c>
      <c r="K7509" t="n">
        <v>0</v>
      </c>
      <c r="L7509" t="n">
        <v>0</v>
      </c>
      <c r="M7509" t="n">
        <v>0.1262586244419471</v>
      </c>
      <c r="N7509" t="n">
        <v>0</v>
      </c>
    </row>
    <row r="7510">
      <c r="A7510" s="3" t="n">
        <v>44509.83333333334</v>
      </c>
      <c r="B7510" t="n">
        <v>177.8333439813452</v>
      </c>
      <c r="C7510" t="n">
        <v>163.9670788659884</v>
      </c>
      <c r="D7510" t="n">
        <v>13.07131060193139</v>
      </c>
      <c r="E7510" t="n">
        <v>0</v>
      </c>
      <c r="F7510" t="n">
        <v>3.267827650482847</v>
      </c>
      <c r="G7510" t="n">
        <v>0</v>
      </c>
      <c r="H7510" t="n">
        <v>0.7949545134253597</v>
      </c>
      <c r="I7510" t="n">
        <v>0.451656</v>
      </c>
      <c r="J7510" t="n">
        <v>0</v>
      </c>
      <c r="K7510" t="n">
        <v>0</v>
      </c>
      <c r="L7510" t="n">
        <v>0</v>
      </c>
      <c r="M7510" t="n">
        <v>0.126234327579838</v>
      </c>
      <c r="N7510" t="n">
        <v>0</v>
      </c>
    </row>
    <row r="7511">
      <c r="A7511" s="3" t="n">
        <v>44509.875</v>
      </c>
      <c r="B7511" t="n">
        <v>185.499962963437</v>
      </c>
      <c r="C7511" t="n">
        <v>65.37946836665238</v>
      </c>
      <c r="D7511" t="n">
        <v>113.2339733497009</v>
      </c>
      <c r="E7511" t="n">
        <v>0</v>
      </c>
      <c r="F7511" t="n">
        <v>28.30849333742522</v>
      </c>
      <c r="G7511" t="n">
        <v>0</v>
      </c>
      <c r="H7511" t="n">
        <v>6.886521247083749</v>
      </c>
      <c r="I7511" t="n">
        <v>0.255312</v>
      </c>
      <c r="J7511" t="n">
        <v>0</v>
      </c>
      <c r="K7511" t="n">
        <v>0</v>
      </c>
      <c r="L7511" t="n">
        <v>0</v>
      </c>
      <c r="M7511" t="n">
        <v>0.1260238490501539</v>
      </c>
      <c r="N7511" t="n">
        <v>0</v>
      </c>
    </row>
    <row r="7512">
      <c r="A7512" s="3" t="n">
        <v>44509.91666666666</v>
      </c>
      <c r="B7512" t="n">
        <v>158.8332918986785</v>
      </c>
      <c r="C7512" t="n">
        <v>5.415894310944958</v>
      </c>
      <c r="D7512" t="n">
        <v>144.621961207733</v>
      </c>
      <c r="E7512" t="n">
        <v>0</v>
      </c>
      <c r="F7512" t="n">
        <v>36.15549030193324</v>
      </c>
      <c r="G7512" t="n">
        <v>0</v>
      </c>
      <c r="H7512" t="n">
        <v>8.795436380000581</v>
      </c>
      <c r="I7512" t="n">
        <v>0.255312</v>
      </c>
      <c r="J7512" t="n">
        <v>0</v>
      </c>
      <c r="K7512" t="n">
        <v>0</v>
      </c>
      <c r="L7512" t="n">
        <v>0</v>
      </c>
      <c r="M7512" t="n">
        <v>0.125755026744846</v>
      </c>
      <c r="N7512" t="n">
        <v>0</v>
      </c>
    </row>
    <row r="7513">
      <c r="A7513" s="3" t="n">
        <v>44509.95833333334</v>
      </c>
      <c r="B7513" t="n">
        <v>129.00002499968</v>
      </c>
      <c r="C7513" t="n">
        <v>0</v>
      </c>
      <c r="D7513" t="n">
        <v>121.60443929204</v>
      </c>
      <c r="E7513" t="n">
        <v>0</v>
      </c>
      <c r="F7513" t="n">
        <v>30.40110982300997</v>
      </c>
      <c r="G7513" t="n">
        <v>0</v>
      </c>
      <c r="H7513" t="n">
        <v>7.395585707640024</v>
      </c>
      <c r="I7513" t="n">
        <v>0.173316</v>
      </c>
      <c r="J7513" t="n">
        <v>0</v>
      </c>
      <c r="K7513" t="n">
        <v>0</v>
      </c>
      <c r="L7513" t="n">
        <v>0</v>
      </c>
      <c r="M7513" t="n">
        <v>0.1255289892507256</v>
      </c>
      <c r="N7513" t="n">
        <v>0</v>
      </c>
    </row>
    <row r="7514">
      <c r="A7514" s="3" t="n">
        <v>44510</v>
      </c>
      <c r="B7514" t="n">
        <v>146.9999798613689</v>
      </c>
      <c r="C7514" t="n">
        <v>0</v>
      </c>
      <c r="D7514" t="n">
        <v>138.5724547497357</v>
      </c>
      <c r="E7514" t="n">
        <v>0</v>
      </c>
      <c r="F7514" t="n">
        <v>34.64311368743392</v>
      </c>
      <c r="G7514" t="n">
        <v>0</v>
      </c>
      <c r="H7514" t="n">
        <v>8.427525111633173</v>
      </c>
      <c r="I7514" t="n">
        <v>0.173316</v>
      </c>
      <c r="J7514" t="n">
        <v>0</v>
      </c>
      <c r="K7514" t="n">
        <v>0</v>
      </c>
      <c r="L7514" t="n">
        <v>0</v>
      </c>
      <c r="M7514" t="n">
        <v>0.1252714117263516</v>
      </c>
      <c r="N7514" t="n">
        <v>0</v>
      </c>
    </row>
    <row r="7515">
      <c r="A7515" s="3" t="n">
        <v>44510.04166666666</v>
      </c>
      <c r="B7515" t="n">
        <v>132.4999706022282</v>
      </c>
      <c r="C7515" t="n">
        <v>0</v>
      </c>
      <c r="D7515" t="n">
        <v>124.90373262591</v>
      </c>
      <c r="E7515" t="n">
        <v>0</v>
      </c>
      <c r="F7515" t="n">
        <v>31.2259331564775</v>
      </c>
      <c r="G7515" t="n">
        <v>0</v>
      </c>
      <c r="H7515" t="n">
        <v>7.596237976318164</v>
      </c>
      <c r="I7515" t="n">
        <v>0.173316</v>
      </c>
      <c r="J7515" t="n">
        <v>0</v>
      </c>
      <c r="K7515" t="n">
        <v>0</v>
      </c>
      <c r="L7515" t="n">
        <v>0</v>
      </c>
      <c r="M7515" t="n">
        <v>0.1250392415285085</v>
      </c>
      <c r="N7515" t="n">
        <v>0</v>
      </c>
    </row>
    <row r="7516">
      <c r="A7516" s="3" t="n">
        <v>44510.08333333334</v>
      </c>
      <c r="B7516" t="n">
        <v>111.3333708328533</v>
      </c>
      <c r="C7516" t="n">
        <v>0</v>
      </c>
      <c r="D7516" t="n">
        <v>104.9506163634888</v>
      </c>
      <c r="E7516" t="n">
        <v>0</v>
      </c>
      <c r="F7516" t="n">
        <v>26.23765409087221</v>
      </c>
      <c r="G7516" t="n">
        <v>0</v>
      </c>
      <c r="H7516" t="n">
        <v>6.382754469364485</v>
      </c>
      <c r="I7516" t="n">
        <v>0.173316</v>
      </c>
      <c r="J7516" t="n">
        <v>0</v>
      </c>
      <c r="K7516" t="n">
        <v>0</v>
      </c>
      <c r="L7516" t="n">
        <v>0</v>
      </c>
      <c r="M7516" t="n">
        <v>0.1248441600457329</v>
      </c>
      <c r="N7516" t="n">
        <v>0</v>
      </c>
    </row>
    <row r="7517">
      <c r="A7517" s="3" t="n">
        <v>44510.125</v>
      </c>
      <c r="B7517" t="n">
        <v>138.3333298611556</v>
      </c>
      <c r="C7517" t="n">
        <v>0</v>
      </c>
      <c r="D7517" t="n">
        <v>130.4026647530368</v>
      </c>
      <c r="E7517" t="n">
        <v>0</v>
      </c>
      <c r="F7517" t="n">
        <v>32.60066618825917</v>
      </c>
      <c r="G7517" t="n">
        <v>0</v>
      </c>
      <c r="H7517" t="n">
        <v>7.930665108118802</v>
      </c>
      <c r="I7517" t="n">
        <v>0.173316</v>
      </c>
      <c r="J7517" t="n">
        <v>0</v>
      </c>
      <c r="K7517" t="n">
        <v>0</v>
      </c>
      <c r="L7517" t="n">
        <v>0</v>
      </c>
      <c r="M7517" t="n">
        <v>0.1246017684707296</v>
      </c>
      <c r="N7517" t="n">
        <v>0</v>
      </c>
    </row>
    <row r="7518">
      <c r="A7518" s="3" t="n">
        <v>44510.16666666666</v>
      </c>
      <c r="B7518" t="n">
        <v>135.8333120373096</v>
      </c>
      <c r="C7518" t="n">
        <v>0</v>
      </c>
      <c r="D7518" t="n">
        <v>128.0459732276697</v>
      </c>
      <c r="E7518" t="n">
        <v>0</v>
      </c>
      <c r="F7518" t="n">
        <v>32.0114933069174</v>
      </c>
      <c r="G7518" t="n">
        <v>0</v>
      </c>
      <c r="H7518" t="n">
        <v>7.787338809639976</v>
      </c>
      <c r="I7518" t="n">
        <v>0.173316</v>
      </c>
      <c r="J7518" t="n">
        <v>0</v>
      </c>
      <c r="K7518" t="n">
        <v>0</v>
      </c>
      <c r="L7518" t="n">
        <v>0</v>
      </c>
      <c r="M7518" t="n">
        <v>0.1243637574977003</v>
      </c>
      <c r="N7518" t="n">
        <v>0</v>
      </c>
    </row>
    <row r="7519">
      <c r="A7519" s="3" t="n">
        <v>44510.20833333334</v>
      </c>
      <c r="B7519" t="n">
        <v>120.500106711597</v>
      </c>
      <c r="C7519" t="n">
        <v>1.266959125991163</v>
      </c>
      <c r="D7519" t="n">
        <v>112.3974980408618</v>
      </c>
      <c r="E7519" t="n">
        <v>0</v>
      </c>
      <c r="F7519" t="n">
        <v>28.09937451021544</v>
      </c>
      <c r="G7519" t="n">
        <v>0</v>
      </c>
      <c r="H7519" t="n">
        <v>6.835649544744101</v>
      </c>
      <c r="I7519" t="n">
        <v>0.173316</v>
      </c>
      <c r="J7519" t="n">
        <v>0</v>
      </c>
      <c r="K7519" t="n">
        <v>0</v>
      </c>
      <c r="L7519" t="n">
        <v>0</v>
      </c>
      <c r="M7519" t="n">
        <v>0.1241548338025584</v>
      </c>
      <c r="N7519" t="n">
        <v>0</v>
      </c>
    </row>
    <row r="7520">
      <c r="A7520" s="3" t="n">
        <v>44510.25</v>
      </c>
      <c r="B7520" t="n">
        <v>197.3333432869096</v>
      </c>
      <c r="C7520" t="n">
        <v>24.09088380298678</v>
      </c>
      <c r="D7520" t="n">
        <v>163.3104501116852</v>
      </c>
      <c r="E7520" t="n">
        <v>0</v>
      </c>
      <c r="F7520" t="n">
        <v>40.8276125279213</v>
      </c>
      <c r="G7520" t="n">
        <v>0</v>
      </c>
      <c r="H7520" t="n">
        <v>9.932009372237616</v>
      </c>
      <c r="I7520" t="n">
        <v>0.173316</v>
      </c>
      <c r="J7520" t="n">
        <v>0</v>
      </c>
      <c r="K7520" t="n">
        <v>0</v>
      </c>
      <c r="L7520" t="n">
        <v>0</v>
      </c>
      <c r="M7520" t="n">
        <v>0.1238512734628059</v>
      </c>
      <c r="N7520" t="n">
        <v>0</v>
      </c>
    </row>
    <row r="7521">
      <c r="A7521" s="3" t="n">
        <v>44510.29166666666</v>
      </c>
      <c r="B7521" t="n">
        <v>204.5001106467319</v>
      </c>
      <c r="C7521" t="n">
        <v>57.32388121687687</v>
      </c>
      <c r="D7521" t="n">
        <v>138.7385999109577</v>
      </c>
      <c r="E7521" t="n">
        <v>0</v>
      </c>
      <c r="F7521" t="n">
        <v>34.68464997773941</v>
      </c>
      <c r="G7521" t="n">
        <v>0</v>
      </c>
      <c r="H7521" t="n">
        <v>8.437629518897268</v>
      </c>
      <c r="I7521" t="n">
        <v>0.255312</v>
      </c>
      <c r="J7521" t="n">
        <v>0</v>
      </c>
      <c r="K7521" t="n">
        <v>0</v>
      </c>
      <c r="L7521" t="n">
        <v>0</v>
      </c>
      <c r="M7521" t="n">
        <v>0.1235933871089506</v>
      </c>
      <c r="N7521" t="n">
        <v>0</v>
      </c>
    </row>
    <row r="7522">
      <c r="A7522" s="3" t="n">
        <v>44510.33333333334</v>
      </c>
      <c r="B7522" t="n">
        <v>284.1665907417126</v>
      </c>
      <c r="C7522" t="n">
        <v>86.8714926149478</v>
      </c>
      <c r="D7522" t="n">
        <v>185.9841483196051</v>
      </c>
      <c r="E7522" t="n">
        <v>0</v>
      </c>
      <c r="F7522" t="n">
        <v>46.49603707990124</v>
      </c>
      <c r="G7522" t="n">
        <v>0</v>
      </c>
      <c r="H7522" t="n">
        <v>11.3109498071598</v>
      </c>
      <c r="I7522" t="n">
        <v>0.255312</v>
      </c>
      <c r="J7522" t="n">
        <v>0</v>
      </c>
      <c r="K7522" t="n">
        <v>0</v>
      </c>
      <c r="L7522" t="n">
        <v>0</v>
      </c>
      <c r="M7522" t="n">
        <v>0.1232476810551502</v>
      </c>
      <c r="N7522" t="n">
        <v>0</v>
      </c>
    </row>
    <row r="7523">
      <c r="A7523" s="3" t="n">
        <v>44510.375</v>
      </c>
      <c r="B7523" t="n">
        <v>229.4999956019082</v>
      </c>
      <c r="C7523" t="n">
        <v>114.5628472483463</v>
      </c>
      <c r="D7523" t="n">
        <v>108.3477889201616</v>
      </c>
      <c r="E7523" t="n">
        <v>0</v>
      </c>
      <c r="F7523" t="n">
        <v>27.08694723004038</v>
      </c>
      <c r="G7523" t="n">
        <v>0</v>
      </c>
      <c r="H7523" t="n">
        <v>6.589359433400205</v>
      </c>
      <c r="I7523" t="n">
        <v>0.451656</v>
      </c>
      <c r="J7523" t="n">
        <v>0</v>
      </c>
      <c r="K7523" t="n">
        <v>0</v>
      </c>
      <c r="L7523" t="n">
        <v>0</v>
      </c>
      <c r="M7523" t="n">
        <v>0.1230462849314266</v>
      </c>
      <c r="N7523" t="n">
        <v>0</v>
      </c>
    </row>
    <row r="7524">
      <c r="A7524" s="3" t="n">
        <v>44510.41666666666</v>
      </c>
      <c r="B7524" t="n">
        <v>226.3333562497067</v>
      </c>
      <c r="C7524" t="n">
        <v>220.0102901864645</v>
      </c>
      <c r="D7524" t="n">
        <v>5.960563986161959</v>
      </c>
      <c r="E7524" t="n">
        <v>0</v>
      </c>
      <c r="F7524" t="n">
        <v>1.490140996540489</v>
      </c>
      <c r="G7524" t="n">
        <v>0</v>
      </c>
      <c r="H7524" t="n">
        <v>0.3625020770801646</v>
      </c>
      <c r="I7524" t="n">
        <v>0.451656</v>
      </c>
      <c r="J7524" t="n">
        <v>0</v>
      </c>
      <c r="K7524" t="n">
        <v>0</v>
      </c>
      <c r="L7524" t="n">
        <v>0</v>
      </c>
      <c r="M7524" t="n">
        <v>0.1230352054761467</v>
      </c>
      <c r="N7524" t="n">
        <v>0</v>
      </c>
    </row>
    <row r="7525">
      <c r="A7525" s="3" t="n">
        <v>44510.45833333334</v>
      </c>
      <c r="B7525" t="n">
        <v>242.8333194446222</v>
      </c>
      <c r="C7525" t="n">
        <v>370.3524148781221</v>
      </c>
      <c r="D7525" t="n">
        <v>-127.5190954334999</v>
      </c>
      <c r="E7525" t="n">
        <v>0</v>
      </c>
      <c r="F7525" t="n">
        <v>0</v>
      </c>
      <c r="G7525" t="n">
        <v>0</v>
      </c>
      <c r="H7525" t="n">
        <v>0</v>
      </c>
      <c r="I7525" t="n">
        <v>0.451656</v>
      </c>
      <c r="J7525" t="n">
        <v>0</v>
      </c>
      <c r="K7525" t="n">
        <v>0</v>
      </c>
      <c r="L7525" t="n">
        <v>0</v>
      </c>
      <c r="M7525" t="n">
        <v>0.1232248307691185</v>
      </c>
      <c r="N7525" t="n">
        <v>0</v>
      </c>
    </row>
    <row r="7526">
      <c r="A7526" s="3" t="n">
        <v>44510.5</v>
      </c>
      <c r="B7526" t="n">
        <v>232.8333766198163</v>
      </c>
      <c r="C7526" t="n">
        <v>474.1146686010276</v>
      </c>
      <c r="D7526" t="n">
        <v>-241.2812919812113</v>
      </c>
      <c r="E7526" t="n">
        <v>0</v>
      </c>
      <c r="F7526" t="n">
        <v>0</v>
      </c>
      <c r="G7526" t="n">
        <v>0</v>
      </c>
      <c r="H7526" t="n">
        <v>0</v>
      </c>
      <c r="I7526" t="n">
        <v>0.255312</v>
      </c>
      <c r="J7526" t="n">
        <v>0</v>
      </c>
      <c r="K7526" t="n">
        <v>0</v>
      </c>
      <c r="L7526" t="n">
        <v>0</v>
      </c>
      <c r="M7526" t="n">
        <v>0.1235836243719512</v>
      </c>
      <c r="N7526" t="n">
        <v>0</v>
      </c>
    </row>
    <row r="7527">
      <c r="A7527" s="3" t="n">
        <v>44510.54166666666</v>
      </c>
      <c r="B7527" t="n">
        <v>263.9999428248059</v>
      </c>
      <c r="C7527" t="n">
        <v>553.4257037016847</v>
      </c>
      <c r="D7527" t="n">
        <v>-289.4257608768788</v>
      </c>
      <c r="E7527" t="n">
        <v>0</v>
      </c>
      <c r="F7527" t="n">
        <v>0</v>
      </c>
      <c r="G7527" t="n">
        <v>0</v>
      </c>
      <c r="H7527" t="n">
        <v>0</v>
      </c>
      <c r="I7527" t="n">
        <v>0.255312</v>
      </c>
      <c r="J7527" t="n">
        <v>0</v>
      </c>
      <c r="K7527" t="n">
        <v>0</v>
      </c>
      <c r="L7527" t="n">
        <v>0</v>
      </c>
      <c r="M7527" t="n">
        <v>0.1240140104605075</v>
      </c>
      <c r="N7527" t="n">
        <v>0</v>
      </c>
    </row>
    <row r="7528">
      <c r="A7528" s="3" t="n">
        <v>44510.58333333334</v>
      </c>
      <c r="B7528" t="n">
        <v>222.8333111113956</v>
      </c>
      <c r="C7528" t="n">
        <v>582.5858274312169</v>
      </c>
      <c r="D7528" t="n">
        <v>-359.7525163198213</v>
      </c>
      <c r="E7528" t="n">
        <v>0</v>
      </c>
      <c r="F7528" t="n">
        <v>0</v>
      </c>
      <c r="G7528" t="n">
        <v>0</v>
      </c>
      <c r="H7528" t="n">
        <v>0</v>
      </c>
      <c r="I7528" t="n">
        <v>0.255312</v>
      </c>
      <c r="J7528" t="n">
        <v>0</v>
      </c>
      <c r="K7528" t="n">
        <v>0</v>
      </c>
      <c r="L7528" t="n">
        <v>0</v>
      </c>
      <c r="M7528" t="n">
        <v>0.1245489748599378</v>
      </c>
      <c r="N7528" t="n">
        <v>0</v>
      </c>
    </row>
    <row r="7529">
      <c r="A7529" s="3" t="n">
        <v>44510.625</v>
      </c>
      <c r="B7529" t="n">
        <v>206.8333145835734</v>
      </c>
      <c r="C7529" t="n">
        <v>516.0995363409007</v>
      </c>
      <c r="D7529" t="n">
        <v>-309.2662217573273</v>
      </c>
      <c r="E7529" t="n">
        <v>0</v>
      </c>
      <c r="F7529" t="n">
        <v>0</v>
      </c>
      <c r="G7529" t="n">
        <v>0</v>
      </c>
      <c r="H7529" t="n">
        <v>0</v>
      </c>
      <c r="I7529" t="n">
        <v>0.255312</v>
      </c>
      <c r="J7529" t="n">
        <v>0</v>
      </c>
      <c r="K7529" t="n">
        <v>0</v>
      </c>
      <c r="L7529" t="n">
        <v>2.842170943040401e-14</v>
      </c>
      <c r="M7529" t="n">
        <v>0.1250088643981098</v>
      </c>
      <c r="N7529" t="n">
        <v>0</v>
      </c>
    </row>
    <row r="7530">
      <c r="A7530" s="3" t="n">
        <v>44510.66666666666</v>
      </c>
      <c r="B7530" t="n">
        <v>193.3332928245926</v>
      </c>
      <c r="C7530" t="n">
        <v>475.353184431293</v>
      </c>
      <c r="D7530" t="n">
        <v>-282.0198916067004</v>
      </c>
      <c r="E7530" t="n">
        <v>0</v>
      </c>
      <c r="F7530" t="n">
        <v>0</v>
      </c>
      <c r="G7530" t="n">
        <v>0</v>
      </c>
      <c r="H7530" t="n">
        <v>0</v>
      </c>
      <c r="I7530" t="n">
        <v>0.255312</v>
      </c>
      <c r="J7530" t="n">
        <v>0</v>
      </c>
      <c r="K7530" t="n">
        <v>0</v>
      </c>
      <c r="L7530" t="n">
        <v>0</v>
      </c>
      <c r="M7530" t="n">
        <v>0.125428237703637</v>
      </c>
      <c r="N7530" t="n">
        <v>0</v>
      </c>
    </row>
    <row r="7531">
      <c r="A7531" s="3" t="n">
        <v>44510.70833333334</v>
      </c>
      <c r="B7531" t="n">
        <v>164.1666671296237</v>
      </c>
      <c r="C7531" t="n">
        <v>446.5641796945341</v>
      </c>
      <c r="D7531" t="n">
        <v>-282.3975125649104</v>
      </c>
      <c r="E7531" t="n">
        <v>0</v>
      </c>
      <c r="F7531" t="n">
        <v>0</v>
      </c>
      <c r="G7531" t="n">
        <v>0</v>
      </c>
      <c r="H7531" t="n">
        <v>0</v>
      </c>
      <c r="I7531" t="n">
        <v>0.255312</v>
      </c>
      <c r="J7531" t="n">
        <v>0</v>
      </c>
      <c r="K7531" t="n">
        <v>0</v>
      </c>
      <c r="L7531" t="n">
        <v>0</v>
      </c>
      <c r="M7531" t="n">
        <v>0.1258481725445531</v>
      </c>
      <c r="N7531" t="n">
        <v>0</v>
      </c>
    </row>
    <row r="7532">
      <c r="A7532" s="3" t="n">
        <v>44510.75</v>
      </c>
      <c r="B7532" t="n">
        <v>164.4999810187615</v>
      </c>
      <c r="C7532" t="n">
        <v>377.4032014567696</v>
      </c>
      <c r="D7532" t="n">
        <v>-212.9032204380081</v>
      </c>
      <c r="E7532" t="n">
        <v>0</v>
      </c>
      <c r="F7532" t="n">
        <v>0</v>
      </c>
      <c r="G7532" t="n">
        <v>0</v>
      </c>
      <c r="H7532" t="n">
        <v>0</v>
      </c>
      <c r="I7532" t="n">
        <v>0.255312</v>
      </c>
      <c r="J7532" t="n">
        <v>0</v>
      </c>
      <c r="K7532" t="n">
        <v>0</v>
      </c>
      <c r="L7532" t="n">
        <v>0</v>
      </c>
      <c r="M7532" t="n">
        <v>0.1261647669762572</v>
      </c>
      <c r="N7532" t="n">
        <v>0</v>
      </c>
    </row>
    <row r="7533">
      <c r="A7533" s="3" t="n">
        <v>44510.79166666666</v>
      </c>
      <c r="B7533" t="n">
        <v>150.8333759253808</v>
      </c>
      <c r="C7533" t="n">
        <v>223.9218616691261</v>
      </c>
      <c r="D7533" t="n">
        <v>-73.08848574374539</v>
      </c>
      <c r="E7533" t="n">
        <v>0</v>
      </c>
      <c r="F7533" t="n">
        <v>0</v>
      </c>
      <c r="G7533" t="n">
        <v>0</v>
      </c>
      <c r="H7533" t="n">
        <v>0</v>
      </c>
      <c r="I7533" t="n">
        <v>0.255312</v>
      </c>
      <c r="J7533" t="n">
        <v>0</v>
      </c>
      <c r="K7533" t="n">
        <v>0</v>
      </c>
      <c r="L7533" t="n">
        <v>0</v>
      </c>
      <c r="M7533" t="n">
        <v>0.1262734520753391</v>
      </c>
      <c r="N7533" t="n">
        <v>0</v>
      </c>
    </row>
    <row r="7534">
      <c r="A7534" s="3" t="n">
        <v>44510.83333333334</v>
      </c>
      <c r="B7534" t="n">
        <v>181.4999960648652</v>
      </c>
      <c r="C7534" t="n">
        <v>129.2287715204711</v>
      </c>
      <c r="D7534" t="n">
        <v>49.27450945722783</v>
      </c>
      <c r="E7534" t="n">
        <v>0</v>
      </c>
      <c r="F7534" t="n">
        <v>12.31862736430696</v>
      </c>
      <c r="G7534" t="n">
        <v>0</v>
      </c>
      <c r="H7534" t="n">
        <v>2.996715087166244</v>
      </c>
      <c r="I7534" t="n">
        <v>0.451656</v>
      </c>
      <c r="J7534" t="n">
        <v>0</v>
      </c>
      <c r="K7534" t="n">
        <v>0</v>
      </c>
      <c r="L7534" t="n">
        <v>0</v>
      </c>
      <c r="M7534" t="n">
        <v>0.1261818609565727</v>
      </c>
      <c r="N7534" t="n">
        <v>0</v>
      </c>
    </row>
    <row r="7535">
      <c r="A7535" s="3" t="n">
        <v>44510.875</v>
      </c>
      <c r="B7535" t="n">
        <v>178.666615046957</v>
      </c>
      <c r="C7535" t="n">
        <v>46.41547003485847</v>
      </c>
      <c r="D7535" t="n">
        <v>124.6691722343961</v>
      </c>
      <c r="E7535" t="n">
        <v>0</v>
      </c>
      <c r="F7535" t="n">
        <v>31.16729305859903</v>
      </c>
      <c r="G7535" t="n">
        <v>0</v>
      </c>
      <c r="H7535" t="n">
        <v>7.581972777702418</v>
      </c>
      <c r="I7535" t="n">
        <v>0.255312</v>
      </c>
      <c r="J7535" t="n">
        <v>0</v>
      </c>
      <c r="K7535" t="n">
        <v>0</v>
      </c>
      <c r="L7535" t="n">
        <v>2.842170943040401e-14</v>
      </c>
      <c r="M7535" t="n">
        <v>0.1259501267579696</v>
      </c>
      <c r="N7535" t="n">
        <v>0</v>
      </c>
    </row>
    <row r="7536">
      <c r="A7536" s="3" t="n">
        <v>44510.91666666666</v>
      </c>
      <c r="B7536" t="n">
        <v>141.4999782410192</v>
      </c>
      <c r="C7536" t="n">
        <v>3.16346112870508</v>
      </c>
      <c r="D7536" t="n">
        <v>130.4056692787338</v>
      </c>
      <c r="E7536" t="n">
        <v>0</v>
      </c>
      <c r="F7536" t="n">
        <v>32.60141731968343</v>
      </c>
      <c r="G7536" t="n">
        <v>0</v>
      </c>
      <c r="H7536" t="n">
        <v>7.930847833580401</v>
      </c>
      <c r="I7536" t="n">
        <v>0.255312</v>
      </c>
      <c r="J7536" t="n">
        <v>0</v>
      </c>
      <c r="K7536" t="n">
        <v>0</v>
      </c>
      <c r="L7536" t="n">
        <v>0</v>
      </c>
      <c r="M7536" t="n">
        <v>0.1257077295981747</v>
      </c>
      <c r="N7536" t="n">
        <v>0</v>
      </c>
    </row>
    <row r="7537">
      <c r="A7537" s="3" t="n">
        <v>44510.95833333334</v>
      </c>
      <c r="B7537" t="n">
        <v>125.833366203283</v>
      </c>
      <c r="C7537" t="n">
        <v>0</v>
      </c>
      <c r="D7537" t="n">
        <v>118.6193253948448</v>
      </c>
      <c r="E7537" t="n">
        <v>0</v>
      </c>
      <c r="F7537" t="n">
        <v>29.6548313487112</v>
      </c>
      <c r="G7537" t="n">
        <v>0</v>
      </c>
      <c r="H7537" t="n">
        <v>7.214040808438156</v>
      </c>
      <c r="I7537" t="n">
        <v>0.173316</v>
      </c>
      <c r="J7537" t="n">
        <v>0</v>
      </c>
      <c r="K7537" t="n">
        <v>0</v>
      </c>
      <c r="L7537" t="n">
        <v>0</v>
      </c>
      <c r="M7537" t="n">
        <v>0.1254872408132044</v>
      </c>
      <c r="N7537" t="n">
        <v>0</v>
      </c>
    </row>
    <row r="7538">
      <c r="A7538" s="3" t="n">
        <v>44511</v>
      </c>
      <c r="B7538" t="n">
        <v>149.49997500032</v>
      </c>
      <c r="C7538" t="n">
        <v>0</v>
      </c>
      <c r="D7538" t="n">
        <v>140.9291248907355</v>
      </c>
      <c r="E7538" t="n">
        <v>0</v>
      </c>
      <c r="F7538" t="n">
        <v>35.23228122268387</v>
      </c>
      <c r="G7538" t="n">
        <v>0</v>
      </c>
      <c r="H7538" t="n">
        <v>8.570850109584484</v>
      </c>
      <c r="I7538" t="n">
        <v>0.173316</v>
      </c>
      <c r="J7538" t="n">
        <v>0</v>
      </c>
      <c r="K7538" t="n">
        <v>0</v>
      </c>
      <c r="L7538" t="n">
        <v>0</v>
      </c>
      <c r="M7538" t="n">
        <v>0.1252252827266055</v>
      </c>
      <c r="N7538" t="n">
        <v>0</v>
      </c>
    </row>
    <row r="7539">
      <c r="A7539" s="3" t="n">
        <v>44511.04166666666</v>
      </c>
      <c r="B7539" t="n">
        <v>131.4999912038163</v>
      </c>
      <c r="C7539" t="n">
        <v>0</v>
      </c>
      <c r="D7539" t="n">
        <v>123.9610821570611</v>
      </c>
      <c r="E7539" t="n">
        <v>0</v>
      </c>
      <c r="F7539" t="n">
        <v>30.99027053926527</v>
      </c>
      <c r="G7539" t="n">
        <v>0</v>
      </c>
      <c r="H7539" t="n">
        <v>7.538909046755194</v>
      </c>
      <c r="I7539" t="n">
        <v>0.173316</v>
      </c>
      <c r="J7539" t="n">
        <v>0</v>
      </c>
      <c r="K7539" t="n">
        <v>0</v>
      </c>
      <c r="L7539" t="n">
        <v>0</v>
      </c>
      <c r="M7539" t="n">
        <v>0.1249948647209607</v>
      </c>
      <c r="N7539" t="n">
        <v>0</v>
      </c>
    </row>
    <row r="7540">
      <c r="A7540" s="3" t="n">
        <v>44511.08333333334</v>
      </c>
      <c r="B7540" t="n">
        <v>125.1666747684148</v>
      </c>
      <c r="C7540" t="n">
        <v>0</v>
      </c>
      <c r="D7540" t="n">
        <v>117.9908554537099</v>
      </c>
      <c r="E7540" t="n">
        <v>0</v>
      </c>
      <c r="F7540" t="n">
        <v>29.49771386342746</v>
      </c>
      <c r="G7540" t="n">
        <v>0</v>
      </c>
      <c r="H7540" t="n">
        <v>7.175819314704881</v>
      </c>
      <c r="I7540" t="n">
        <v>0.173316</v>
      </c>
      <c r="J7540" t="n">
        <v>0</v>
      </c>
      <c r="K7540" t="n">
        <v>0</v>
      </c>
      <c r="L7540" t="n">
        <v>0</v>
      </c>
      <c r="M7540" t="n">
        <v>0.124775544131588</v>
      </c>
      <c r="N7540" t="n">
        <v>0</v>
      </c>
    </row>
    <row r="7541">
      <c r="A7541" s="3" t="n">
        <v>44511.125</v>
      </c>
      <c r="B7541" t="n">
        <v>130.9999835650252</v>
      </c>
      <c r="C7541" t="n">
        <v>0</v>
      </c>
      <c r="D7541" t="n">
        <v>123.4897400115299</v>
      </c>
      <c r="E7541" t="n">
        <v>0</v>
      </c>
      <c r="F7541" t="n">
        <v>30.87243500288245</v>
      </c>
      <c r="G7541" t="n">
        <v>0</v>
      </c>
      <c r="H7541" t="n">
        <v>7.5102435534953</v>
      </c>
      <c r="I7541" t="n">
        <v>0.173316</v>
      </c>
      <c r="J7541" t="n">
        <v>0</v>
      </c>
      <c r="K7541" t="n">
        <v>0</v>
      </c>
      <c r="L7541" t="n">
        <v>0</v>
      </c>
      <c r="M7541" t="n">
        <v>0.1245460022534766</v>
      </c>
      <c r="N7541" t="n">
        <v>0</v>
      </c>
    </row>
    <row r="7542">
      <c r="A7542" s="3" t="n">
        <v>44511.16666666666</v>
      </c>
      <c r="B7542" t="n">
        <v>119.1667039347082</v>
      </c>
      <c r="C7542" t="n">
        <v>0</v>
      </c>
      <c r="D7542" t="n">
        <v>112.3348636118223</v>
      </c>
      <c r="E7542" t="n">
        <v>0</v>
      </c>
      <c r="F7542" t="n">
        <v>28.08371590295557</v>
      </c>
      <c r="G7542" t="n">
        <v>0</v>
      </c>
      <c r="H7542" t="n">
        <v>6.831840322885867</v>
      </c>
      <c r="I7542" t="n">
        <v>0.173316</v>
      </c>
      <c r="J7542" t="n">
        <v>0</v>
      </c>
      <c r="K7542" t="n">
        <v>0</v>
      </c>
      <c r="L7542" t="n">
        <v>0</v>
      </c>
      <c r="M7542" t="n">
        <v>0.1243371949827799</v>
      </c>
      <c r="N7542" t="n">
        <v>0</v>
      </c>
    </row>
    <row r="7543">
      <c r="A7543" s="3" t="n">
        <v>44511.20833333334</v>
      </c>
      <c r="B7543" t="n">
        <v>145.9999627319585</v>
      </c>
      <c r="C7543" t="n">
        <v>1.852911642501998</v>
      </c>
      <c r="D7543" t="n">
        <v>135.8830847000059</v>
      </c>
      <c r="E7543" t="n">
        <v>0</v>
      </c>
      <c r="F7543" t="n">
        <v>33.97077117500146</v>
      </c>
      <c r="G7543" t="n">
        <v>0</v>
      </c>
      <c r="H7543" t="n">
        <v>8.263966389450587</v>
      </c>
      <c r="I7543" t="n">
        <v>0.173316</v>
      </c>
      <c r="J7543" t="n">
        <v>0</v>
      </c>
      <c r="K7543" t="n">
        <v>0</v>
      </c>
      <c r="L7543" t="n">
        <v>0</v>
      </c>
      <c r="M7543" t="n">
        <v>0.1240846164409295</v>
      </c>
      <c r="N7543" t="n">
        <v>0</v>
      </c>
    </row>
    <row r="7544">
      <c r="A7544" s="3" t="n">
        <v>44511.25</v>
      </c>
      <c r="B7544" t="n">
        <v>119.1666763887644</v>
      </c>
      <c r="C7544" t="n">
        <v>24.40013644060792</v>
      </c>
      <c r="D7544" t="n">
        <v>89.3335637266029</v>
      </c>
      <c r="E7544" t="n">
        <v>0</v>
      </c>
      <c r="F7544" t="n">
        <v>22.33339093165073</v>
      </c>
      <c r="G7544" t="n">
        <v>0</v>
      </c>
      <c r="H7544" t="n">
        <v>5.432976221553616</v>
      </c>
      <c r="I7544" t="n">
        <v>0.173316</v>
      </c>
      <c r="J7544" t="n">
        <v>0</v>
      </c>
      <c r="K7544" t="n">
        <v>0</v>
      </c>
      <c r="L7544" t="n">
        <v>0</v>
      </c>
      <c r="M7544" t="n">
        <v>0.1239185638280219</v>
      </c>
      <c r="N7544" t="n">
        <v>0</v>
      </c>
    </row>
    <row r="7545">
      <c r="A7545" s="3" t="n">
        <v>44511.29166666666</v>
      </c>
      <c r="B7545" t="n">
        <v>126.1667412027496</v>
      </c>
      <c r="C7545" t="n">
        <v>56.69621372212038</v>
      </c>
      <c r="D7545" t="n">
        <v>65.4877744529517</v>
      </c>
      <c r="E7545" t="n">
        <v>0</v>
      </c>
      <c r="F7545" t="n">
        <v>16.37194361323792</v>
      </c>
      <c r="G7545" t="n">
        <v>0</v>
      </c>
      <c r="H7545" t="n">
        <v>3.982753027677546</v>
      </c>
      <c r="I7545" t="n">
        <v>0.255312</v>
      </c>
      <c r="J7545" t="n">
        <v>0</v>
      </c>
      <c r="K7545" t="n">
        <v>0</v>
      </c>
      <c r="L7545" t="n">
        <v>-1.4210854715202e-14</v>
      </c>
      <c r="M7545" t="n">
        <v>0.1237968356039617</v>
      </c>
      <c r="N7545" t="n">
        <v>0</v>
      </c>
    </row>
    <row r="7546">
      <c r="A7546" s="3" t="n">
        <v>44511.33333333334</v>
      </c>
      <c r="B7546" t="n">
        <v>179.8332761581393</v>
      </c>
      <c r="C7546" t="n">
        <v>86.02966543145934</v>
      </c>
      <c r="D7546" t="n">
        <v>88.42583934394582</v>
      </c>
      <c r="E7546" t="n">
        <v>0</v>
      </c>
      <c r="F7546" t="n">
        <v>22.10645983598646</v>
      </c>
      <c r="G7546" t="n">
        <v>0</v>
      </c>
      <c r="H7546" t="n">
        <v>5.377771382734096</v>
      </c>
      <c r="I7546" t="n">
        <v>0.255312</v>
      </c>
      <c r="J7546" t="n">
        <v>0</v>
      </c>
      <c r="K7546" t="n">
        <v>0</v>
      </c>
      <c r="L7546" t="n">
        <v>0</v>
      </c>
      <c r="M7546" t="n">
        <v>0.123632470262884</v>
      </c>
      <c r="N7546" t="n">
        <v>0</v>
      </c>
    </row>
    <row r="7547">
      <c r="A7547" s="3" t="n">
        <v>44511.375</v>
      </c>
      <c r="B7547" t="n">
        <v>138.6666511576059</v>
      </c>
      <c r="C7547" t="n">
        <v>114.3359922499694</v>
      </c>
      <c r="D7547" t="n">
        <v>22.93577954016956</v>
      </c>
      <c r="E7547" t="n">
        <v>0</v>
      </c>
      <c r="F7547" t="n">
        <v>5.733944885042387</v>
      </c>
      <c r="G7547" t="n">
        <v>0</v>
      </c>
      <c r="H7547" t="n">
        <v>1.394879367467006</v>
      </c>
      <c r="I7547" t="n">
        <v>0.451656</v>
      </c>
      <c r="J7547" t="n">
        <v>0</v>
      </c>
      <c r="K7547" t="n">
        <v>0</v>
      </c>
      <c r="L7547" t="n">
        <v>0</v>
      </c>
      <c r="M7547" t="n">
        <v>0.123589837393861</v>
      </c>
      <c r="N7547" t="n">
        <v>0</v>
      </c>
    </row>
    <row r="7548">
      <c r="A7548" s="3" t="n">
        <v>44511.41666666666</v>
      </c>
      <c r="B7548" t="n">
        <v>127.5000155090607</v>
      </c>
      <c r="C7548" t="n">
        <v>219.6144038969062</v>
      </c>
      <c r="D7548" t="n">
        <v>-92.11438838784542</v>
      </c>
      <c r="E7548" t="n">
        <v>0</v>
      </c>
      <c r="F7548" t="n">
        <v>0</v>
      </c>
      <c r="G7548" t="n">
        <v>0</v>
      </c>
      <c r="H7548" t="n">
        <v>0</v>
      </c>
      <c r="I7548" t="n">
        <v>0.451656</v>
      </c>
      <c r="J7548" t="n">
        <v>0</v>
      </c>
      <c r="K7548" t="n">
        <v>0</v>
      </c>
      <c r="L7548" t="n">
        <v>0</v>
      </c>
      <c r="M7548" t="n">
        <v>0.1237268146663674</v>
      </c>
      <c r="N7548" t="n">
        <v>0</v>
      </c>
    </row>
    <row r="7549">
      <c r="A7549" s="3" t="n">
        <v>44511.45833333334</v>
      </c>
      <c r="B7549" t="n">
        <v>138.6666768517215</v>
      </c>
      <c r="C7549" t="n">
        <v>371.1389568830307</v>
      </c>
      <c r="D7549" t="n">
        <v>-232.4722800313092</v>
      </c>
      <c r="E7549" t="n">
        <v>0</v>
      </c>
      <c r="F7549" t="n">
        <v>0</v>
      </c>
      <c r="G7549" t="n">
        <v>0</v>
      </c>
      <c r="H7549" t="n">
        <v>0</v>
      </c>
      <c r="I7549" t="n">
        <v>0.451656</v>
      </c>
      <c r="J7549" t="n">
        <v>0</v>
      </c>
      <c r="K7549" t="n">
        <v>0</v>
      </c>
      <c r="L7549" t="n">
        <v>0</v>
      </c>
      <c r="M7549" t="n">
        <v>0.1240725089646127</v>
      </c>
      <c r="N7549" t="n">
        <v>0</v>
      </c>
    </row>
    <row r="7550">
      <c r="A7550" s="3" t="n">
        <v>44511.5</v>
      </c>
      <c r="B7550" t="n">
        <v>145.9999842594607</v>
      </c>
      <c r="C7550" t="n">
        <v>498.419941542479</v>
      </c>
      <c r="D7550" t="n">
        <v>-352.4199572830183</v>
      </c>
      <c r="E7550" t="n">
        <v>0</v>
      </c>
      <c r="F7550" t="n">
        <v>0</v>
      </c>
      <c r="G7550" t="n">
        <v>0</v>
      </c>
      <c r="H7550" t="n">
        <v>0</v>
      </c>
      <c r="I7550" t="n">
        <v>0.255312</v>
      </c>
      <c r="J7550" t="n">
        <v>0</v>
      </c>
      <c r="K7550" t="n">
        <v>0</v>
      </c>
      <c r="L7550" t="n">
        <v>0</v>
      </c>
      <c r="M7550" t="n">
        <v>0.1245965695958594</v>
      </c>
      <c r="N7550" t="n">
        <v>0</v>
      </c>
    </row>
    <row r="7551">
      <c r="A7551" s="3" t="n">
        <v>44511.54166666666</v>
      </c>
      <c r="B7551" t="n">
        <v>134.6666847219911</v>
      </c>
      <c r="C7551" t="n">
        <v>574.4540480301224</v>
      </c>
      <c r="D7551" t="n">
        <v>-439.7873633081313</v>
      </c>
      <c r="E7551" t="n">
        <v>0</v>
      </c>
      <c r="F7551" t="n">
        <v>0</v>
      </c>
      <c r="G7551" t="n">
        <v>0</v>
      </c>
      <c r="H7551" t="n">
        <v>0</v>
      </c>
      <c r="I7551" t="n">
        <v>0.255312</v>
      </c>
      <c r="J7551" t="n">
        <v>0</v>
      </c>
      <c r="K7551" t="n">
        <v>0</v>
      </c>
      <c r="L7551" t="n">
        <v>0</v>
      </c>
      <c r="M7551" t="n">
        <v>0.1252505485731185</v>
      </c>
      <c r="N7551" t="n">
        <v>0</v>
      </c>
    </row>
    <row r="7552">
      <c r="A7552" s="3" t="n">
        <v>44511.58333333334</v>
      </c>
      <c r="B7552" t="n">
        <v>147.6666826386844</v>
      </c>
      <c r="C7552" t="n">
        <v>537.1669475806532</v>
      </c>
      <c r="D7552" t="n">
        <v>-389.5002649419687</v>
      </c>
      <c r="E7552" t="n">
        <v>0</v>
      </c>
      <c r="F7552" t="n">
        <v>0</v>
      </c>
      <c r="G7552" t="n">
        <v>0</v>
      </c>
      <c r="H7552" t="n">
        <v>0</v>
      </c>
      <c r="I7552" t="n">
        <v>0.255312</v>
      </c>
      <c r="J7552" t="n">
        <v>0</v>
      </c>
      <c r="K7552" t="n">
        <v>0</v>
      </c>
      <c r="L7552" t="n">
        <v>0</v>
      </c>
      <c r="M7552" t="n">
        <v>0.1258297489007331</v>
      </c>
      <c r="N7552" t="n">
        <v>0</v>
      </c>
    </row>
    <row r="7553">
      <c r="A7553" s="3" t="n">
        <v>44511.625</v>
      </c>
      <c r="B7553" t="n">
        <v>159.1666291671467</v>
      </c>
      <c r="C7553" t="n">
        <v>369.6956955170742</v>
      </c>
      <c r="D7553" t="n">
        <v>-210.5290663499276</v>
      </c>
      <c r="E7553" t="n">
        <v>0</v>
      </c>
      <c r="F7553" t="n">
        <v>0</v>
      </c>
      <c r="G7553" t="n">
        <v>0</v>
      </c>
      <c r="H7553" t="n">
        <v>0</v>
      </c>
      <c r="I7553" t="n">
        <v>0.255312</v>
      </c>
      <c r="J7553" t="n">
        <v>0</v>
      </c>
      <c r="K7553" t="n">
        <v>0</v>
      </c>
      <c r="L7553" t="n">
        <v>0</v>
      </c>
      <c r="M7553" t="n">
        <v>0.126142812883425</v>
      </c>
      <c r="N7553" t="n">
        <v>0</v>
      </c>
    </row>
    <row r="7554">
      <c r="A7554" s="3" t="n">
        <v>44511.66666666666</v>
      </c>
      <c r="B7554" t="n">
        <v>132.1666918978252</v>
      </c>
      <c r="C7554" t="n">
        <v>358.5134752163788</v>
      </c>
      <c r="D7554" t="n">
        <v>-226.3467833185536</v>
      </c>
      <c r="E7554" t="n">
        <v>0</v>
      </c>
      <c r="F7554" t="n">
        <v>0</v>
      </c>
      <c r="G7554" t="n">
        <v>0</v>
      </c>
      <c r="H7554" t="n">
        <v>0</v>
      </c>
      <c r="I7554" t="n">
        <v>0.255312</v>
      </c>
      <c r="J7554" t="n">
        <v>0</v>
      </c>
      <c r="K7554" t="n">
        <v>0</v>
      </c>
      <c r="L7554" t="n">
        <v>0</v>
      </c>
      <c r="M7554" t="n">
        <v>0.1264793983567935</v>
      </c>
      <c r="N7554" t="n">
        <v>0</v>
      </c>
    </row>
    <row r="7555">
      <c r="A7555" s="3" t="n">
        <v>44511.70833333334</v>
      </c>
      <c r="B7555" t="n">
        <v>150.3333706013748</v>
      </c>
      <c r="C7555" t="n">
        <v>248.493461567843</v>
      </c>
      <c r="D7555" t="n">
        <v>-98.16009096646815</v>
      </c>
      <c r="E7555" t="n">
        <v>0</v>
      </c>
      <c r="F7555" t="n">
        <v>0</v>
      </c>
      <c r="G7555" t="n">
        <v>0</v>
      </c>
      <c r="H7555" t="n">
        <v>0</v>
      </c>
      <c r="I7555" t="n">
        <v>0.255312</v>
      </c>
      <c r="J7555" t="n">
        <v>0</v>
      </c>
      <c r="K7555" t="n">
        <v>0</v>
      </c>
      <c r="L7555" t="n">
        <v>0</v>
      </c>
      <c r="M7555" t="n">
        <v>0.1266253657975472</v>
      </c>
      <c r="N7555" t="n">
        <v>0</v>
      </c>
    </row>
    <row r="7556">
      <c r="A7556" s="3" t="n">
        <v>44511.75</v>
      </c>
      <c r="B7556" t="n">
        <v>177.1666863423407</v>
      </c>
      <c r="C7556" t="n">
        <v>209.7777829139721</v>
      </c>
      <c r="D7556" t="n">
        <v>-32.61109657163132</v>
      </c>
      <c r="E7556" t="n">
        <v>0</v>
      </c>
      <c r="F7556" t="n">
        <v>0</v>
      </c>
      <c r="G7556" t="n">
        <v>0</v>
      </c>
      <c r="H7556" t="n">
        <v>0</v>
      </c>
      <c r="I7556" t="n">
        <v>0.255312</v>
      </c>
      <c r="J7556" t="n">
        <v>0</v>
      </c>
      <c r="K7556" t="n">
        <v>0</v>
      </c>
      <c r="L7556" t="n">
        <v>0</v>
      </c>
      <c r="M7556" t="n">
        <v>0.1266738596228877</v>
      </c>
      <c r="N7556" t="n">
        <v>0</v>
      </c>
    </row>
    <row r="7557">
      <c r="A7557" s="3" t="n">
        <v>44511.79166666666</v>
      </c>
      <c r="B7557" t="n">
        <v>191.3332731489185</v>
      </c>
      <c r="C7557" t="n">
        <v>227.3668433351537</v>
      </c>
      <c r="D7557" t="n">
        <v>-36.03357018623515</v>
      </c>
      <c r="E7557" t="n">
        <v>0</v>
      </c>
      <c r="F7557" t="n">
        <v>0</v>
      </c>
      <c r="G7557" t="n">
        <v>0</v>
      </c>
      <c r="H7557" t="n">
        <v>0</v>
      </c>
      <c r="I7557" t="n">
        <v>0.255312</v>
      </c>
      <c r="J7557" t="n">
        <v>0</v>
      </c>
      <c r="K7557" t="n">
        <v>0</v>
      </c>
      <c r="L7557" t="n">
        <v>0</v>
      </c>
      <c r="M7557" t="n">
        <v>0.1267274427845323</v>
      </c>
      <c r="N7557" t="n">
        <v>0</v>
      </c>
    </row>
    <row r="7558">
      <c r="A7558" s="3" t="n">
        <v>44511.83333333334</v>
      </c>
      <c r="B7558" t="n">
        <v>148.0000303236859</v>
      </c>
      <c r="C7558" t="n">
        <v>233.9944714826446</v>
      </c>
      <c r="D7558" t="n">
        <v>-85.99444115895869</v>
      </c>
      <c r="E7558" t="n">
        <v>0</v>
      </c>
      <c r="F7558" t="n">
        <v>0</v>
      </c>
      <c r="G7558" t="n">
        <v>0</v>
      </c>
      <c r="H7558" t="n">
        <v>0</v>
      </c>
      <c r="I7558" t="n">
        <v>0.451656</v>
      </c>
      <c r="J7558" t="n">
        <v>0</v>
      </c>
      <c r="K7558" t="n">
        <v>0</v>
      </c>
      <c r="L7558" t="n">
        <v>0</v>
      </c>
      <c r="M7558" t="n">
        <v>0.1268553194844358</v>
      </c>
      <c r="N7558" t="n">
        <v>0</v>
      </c>
    </row>
    <row r="7559">
      <c r="A7559" s="3" t="n">
        <v>44511.875</v>
      </c>
      <c r="B7559" t="n">
        <v>169.8333266204563</v>
      </c>
      <c r="C7559" t="n">
        <v>76.39040968560306</v>
      </c>
      <c r="D7559" t="n">
        <v>88.0858241671169</v>
      </c>
      <c r="E7559" t="n">
        <v>0</v>
      </c>
      <c r="F7559" t="n">
        <v>22.02145604177922</v>
      </c>
      <c r="G7559" t="n">
        <v>0</v>
      </c>
      <c r="H7559" t="n">
        <v>5.357092767736361</v>
      </c>
      <c r="I7559" t="n">
        <v>0.255312</v>
      </c>
      <c r="J7559" t="n">
        <v>0</v>
      </c>
      <c r="K7559" t="n">
        <v>0</v>
      </c>
      <c r="L7559" t="n">
        <v>0</v>
      </c>
      <c r="M7559" t="n">
        <v>0.1266915861612267</v>
      </c>
      <c r="N7559" t="n">
        <v>0</v>
      </c>
    </row>
    <row r="7560">
      <c r="A7560" s="3" t="n">
        <v>44511.91666666666</v>
      </c>
      <c r="B7560" t="n">
        <v>164.9999331027082</v>
      </c>
      <c r="C7560" t="n">
        <v>2.775073379356368</v>
      </c>
      <c r="D7560" t="n">
        <v>152.9244905645326</v>
      </c>
      <c r="E7560" t="n">
        <v>0</v>
      </c>
      <c r="F7560" t="n">
        <v>38.23112264113314</v>
      </c>
      <c r="G7560" t="n">
        <v>0</v>
      </c>
      <c r="H7560" t="n">
        <v>9.300369158819194</v>
      </c>
      <c r="I7560" t="n">
        <v>0.255312</v>
      </c>
      <c r="J7560" t="n">
        <v>0</v>
      </c>
      <c r="K7560" t="n">
        <v>0</v>
      </c>
      <c r="L7560" t="n">
        <v>0</v>
      </c>
      <c r="M7560" t="n">
        <v>0.1264073311715398</v>
      </c>
      <c r="N7560" t="n">
        <v>0</v>
      </c>
    </row>
    <row r="7561">
      <c r="A7561" s="3" t="n">
        <v>44511.95833333334</v>
      </c>
      <c r="B7561" t="n">
        <v>116.8333439813452</v>
      </c>
      <c r="C7561" t="n">
        <v>0</v>
      </c>
      <c r="D7561" t="n">
        <v>110.1352754427819</v>
      </c>
      <c r="E7561" t="n">
        <v>0</v>
      </c>
      <c r="F7561" t="n">
        <v>27.53381886069549</v>
      </c>
      <c r="G7561" t="n">
        <v>0</v>
      </c>
      <c r="H7561" t="n">
        <v>6.698068538563234</v>
      </c>
      <c r="I7561" t="n">
        <v>0.173316</v>
      </c>
      <c r="J7561" t="n">
        <v>0</v>
      </c>
      <c r="K7561" t="n">
        <v>0</v>
      </c>
      <c r="L7561" t="n">
        <v>0</v>
      </c>
      <c r="M7561" t="n">
        <v>0.1262026124801806</v>
      </c>
      <c r="N7561" t="n">
        <v>0</v>
      </c>
    </row>
    <row r="7562">
      <c r="A7562" s="3" t="n">
        <v>44512</v>
      </c>
      <c r="B7562" t="n">
        <v>124.500025462637</v>
      </c>
      <c r="C7562" t="n">
        <v>0</v>
      </c>
      <c r="D7562" t="n">
        <v>117.3624252264</v>
      </c>
      <c r="E7562" t="n">
        <v>0</v>
      </c>
      <c r="F7562" t="n">
        <v>29.34060630660001</v>
      </c>
      <c r="G7562" t="n">
        <v>0</v>
      </c>
      <c r="H7562" t="n">
        <v>7.13760023623702</v>
      </c>
      <c r="I7562" t="n">
        <v>0.173316</v>
      </c>
      <c r="J7562" t="n">
        <v>0</v>
      </c>
      <c r="K7562" t="n">
        <v>0</v>
      </c>
      <c r="L7562" t="n">
        <v>0</v>
      </c>
      <c r="M7562" t="n">
        <v>0.1259844600125857</v>
      </c>
      <c r="N7562" t="n">
        <v>0</v>
      </c>
    </row>
    <row r="7563">
      <c r="A7563" s="3" t="n">
        <v>44512.04166666666</v>
      </c>
      <c r="B7563" t="n">
        <v>142.8332856487585</v>
      </c>
      <c r="C7563" t="n">
        <v>0</v>
      </c>
      <c r="D7563" t="n">
        <v>134.644637577397</v>
      </c>
      <c r="E7563" t="n">
        <v>0</v>
      </c>
      <c r="F7563" t="n">
        <v>33.66115939434923</v>
      </c>
      <c r="G7563" t="n">
        <v>0</v>
      </c>
      <c r="H7563" t="n">
        <v>8.18864807136157</v>
      </c>
      <c r="I7563" t="n">
        <v>0.173316</v>
      </c>
      <c r="J7563" t="n">
        <v>0</v>
      </c>
      <c r="K7563" t="n">
        <v>0</v>
      </c>
      <c r="L7563" t="n">
        <v>0</v>
      </c>
      <c r="M7563" t="n">
        <v>0.125734183487716</v>
      </c>
      <c r="N7563" t="n">
        <v>0</v>
      </c>
    </row>
    <row r="7564">
      <c r="A7564" s="3" t="n">
        <v>44512.08333333334</v>
      </c>
      <c r="B7564" t="n">
        <v>108.5000185182815</v>
      </c>
      <c r="C7564" t="n">
        <v>0</v>
      </c>
      <c r="D7564" t="n">
        <v>102.279700450634</v>
      </c>
      <c r="E7564" t="n">
        <v>0</v>
      </c>
      <c r="F7564" t="n">
        <v>25.56992511265851</v>
      </c>
      <c r="G7564" t="n">
        <v>0</v>
      </c>
      <c r="H7564" t="n">
        <v>6.22031806764744</v>
      </c>
      <c r="I7564" t="n">
        <v>0.173316</v>
      </c>
      <c r="J7564" t="n">
        <v>0</v>
      </c>
      <c r="K7564" t="n">
        <v>0</v>
      </c>
      <c r="L7564" t="n">
        <v>0</v>
      </c>
      <c r="M7564" t="n">
        <v>0.1255440666850414</v>
      </c>
      <c r="N7564" t="n">
        <v>0</v>
      </c>
    </row>
    <row r="7565">
      <c r="A7565" s="3" t="n">
        <v>44512.125</v>
      </c>
      <c r="B7565" t="n">
        <v>121.8333365740326</v>
      </c>
      <c r="C7565" t="n">
        <v>0</v>
      </c>
      <c r="D7565" t="n">
        <v>114.8486179068599</v>
      </c>
      <c r="E7565" t="n">
        <v>0</v>
      </c>
      <c r="F7565" t="n">
        <v>28.71215447671496</v>
      </c>
      <c r="G7565" t="n">
        <v>0</v>
      </c>
      <c r="H7565" t="n">
        <v>6.984718667172714</v>
      </c>
      <c r="I7565" t="n">
        <v>0.173316</v>
      </c>
      <c r="J7565" t="n">
        <v>0</v>
      </c>
      <c r="K7565" t="n">
        <v>0</v>
      </c>
      <c r="L7565" t="n">
        <v>0</v>
      </c>
      <c r="M7565" t="n">
        <v>0.1253305868651764</v>
      </c>
      <c r="N7565" t="n">
        <v>0</v>
      </c>
    </row>
    <row r="7566">
      <c r="A7566" s="3" t="n">
        <v>44512.16666666666</v>
      </c>
      <c r="B7566" t="n">
        <v>124.1666685184948</v>
      </c>
      <c r="C7566" t="n">
        <v>0</v>
      </c>
      <c r="D7566" t="n">
        <v>117.0481796727529</v>
      </c>
      <c r="E7566" t="n">
        <v>0</v>
      </c>
      <c r="F7566" t="n">
        <v>29.26204491818821</v>
      </c>
      <c r="G7566" t="n">
        <v>0</v>
      </c>
      <c r="H7566" t="n">
        <v>7.118488845741965</v>
      </c>
      <c r="I7566" t="n">
        <v>0.173316</v>
      </c>
      <c r="J7566" t="n">
        <v>0</v>
      </c>
      <c r="K7566" t="n">
        <v>0</v>
      </c>
      <c r="L7566" t="n">
        <v>0</v>
      </c>
      <c r="M7566" t="n">
        <v>0.125113018515052</v>
      </c>
      <c r="N7566" t="n">
        <v>0</v>
      </c>
    </row>
    <row r="7567">
      <c r="A7567" s="3" t="n">
        <v>44512.20833333334</v>
      </c>
      <c r="B7567" t="n">
        <v>125.5000752305185</v>
      </c>
      <c r="C7567" t="n">
        <v>1.034809351327417</v>
      </c>
      <c r="D7567" t="n">
        <v>117.3296584137193</v>
      </c>
      <c r="E7567" t="n">
        <v>0</v>
      </c>
      <c r="F7567" t="n">
        <v>29.33241460342981</v>
      </c>
      <c r="G7567" t="n">
        <v>0</v>
      </c>
      <c r="H7567" t="n">
        <v>7.135607465471779</v>
      </c>
      <c r="I7567" t="n">
        <v>0.173316</v>
      </c>
      <c r="J7567" t="n">
        <v>0</v>
      </c>
      <c r="K7567" t="n">
        <v>0</v>
      </c>
      <c r="L7567" t="n">
        <v>0</v>
      </c>
      <c r="M7567" t="n">
        <v>0.1248949269541827</v>
      </c>
      <c r="N7567" t="n">
        <v>0</v>
      </c>
    </row>
    <row r="7568">
      <c r="A7568" s="3" t="n">
        <v>44512.25</v>
      </c>
      <c r="B7568" t="n">
        <v>179.666721295597</v>
      </c>
      <c r="C7568" t="n">
        <v>23.78355857478581</v>
      </c>
      <c r="D7568" t="n">
        <v>146.9463637528838</v>
      </c>
      <c r="E7568" t="n">
        <v>0</v>
      </c>
      <c r="F7568" t="n">
        <v>36.73659093822093</v>
      </c>
      <c r="G7568" t="n">
        <v>0</v>
      </c>
      <c r="H7568" t="n">
        <v>8.936798967927444</v>
      </c>
      <c r="I7568" t="n">
        <v>0.173316</v>
      </c>
      <c r="J7568" t="n">
        <v>0</v>
      </c>
      <c r="K7568" t="n">
        <v>0</v>
      </c>
      <c r="L7568" t="n">
        <v>0</v>
      </c>
      <c r="M7568" t="n">
        <v>0.1246217840654349</v>
      </c>
      <c r="N7568" t="n">
        <v>0</v>
      </c>
    </row>
    <row r="7569">
      <c r="A7569" s="3" t="n">
        <v>44512.29166666666</v>
      </c>
      <c r="B7569" t="n">
        <v>219.0000692120771</v>
      </c>
      <c r="C7569" t="n">
        <v>55.70699345408845</v>
      </c>
      <c r="D7569" t="n">
        <v>153.931465655701</v>
      </c>
      <c r="E7569" t="n">
        <v>0</v>
      </c>
      <c r="F7569" t="n">
        <v>38.48286641392522</v>
      </c>
      <c r="G7569" t="n">
        <v>0</v>
      </c>
      <c r="H7569" t="n">
        <v>9.361610102287642</v>
      </c>
      <c r="I7569" t="n">
        <v>0.255312</v>
      </c>
      <c r="J7569" t="n">
        <v>0</v>
      </c>
      <c r="K7569" t="n">
        <v>0</v>
      </c>
      <c r="L7569" t="n">
        <v>2.842170943040401e-14</v>
      </c>
      <c r="M7569" t="n">
        <v>0.1243356573173848</v>
      </c>
      <c r="N7569" t="n">
        <v>0</v>
      </c>
    </row>
    <row r="7570">
      <c r="A7570" s="3" t="n">
        <v>44512.33333333334</v>
      </c>
      <c r="B7570" t="n">
        <v>268.8332886579793</v>
      </c>
      <c r="C7570" t="n">
        <v>84.76601227984168</v>
      </c>
      <c r="D7570" t="n">
        <v>173.514679055542</v>
      </c>
      <c r="E7570" t="n">
        <v>0</v>
      </c>
      <c r="F7570" t="n">
        <v>43.37866976388551</v>
      </c>
      <c r="G7570" t="n">
        <v>0</v>
      </c>
      <c r="H7570" t="n">
        <v>10.55259732259555</v>
      </c>
      <c r="I7570" t="n">
        <v>0.255312</v>
      </c>
      <c r="J7570" t="n">
        <v>0</v>
      </c>
      <c r="K7570" t="n">
        <v>0</v>
      </c>
      <c r="L7570" t="n">
        <v>0</v>
      </c>
      <c r="M7570" t="n">
        <v>0.1240131294271602</v>
      </c>
      <c r="N7570" t="n">
        <v>0</v>
      </c>
    </row>
    <row r="7571">
      <c r="A7571" s="3" t="n">
        <v>44512.375</v>
      </c>
      <c r="B7571" t="n">
        <v>236.6666465280356</v>
      </c>
      <c r="C7571" t="n">
        <v>112.403375306669</v>
      </c>
      <c r="D7571" t="n">
        <v>117.1392441319795</v>
      </c>
      <c r="E7571" t="n">
        <v>0</v>
      </c>
      <c r="F7571" t="n">
        <v>29.28481103299485</v>
      </c>
      <c r="G7571" t="n">
        <v>0</v>
      </c>
      <c r="H7571" t="n">
        <v>7.124027089387113</v>
      </c>
      <c r="I7571" t="n">
        <v>0.451656</v>
      </c>
      <c r="J7571" t="n">
        <v>0</v>
      </c>
      <c r="K7571" t="n">
        <v>0</v>
      </c>
      <c r="L7571" t="n">
        <v>0</v>
      </c>
      <c r="M7571" t="n">
        <v>0.1237953918070462</v>
      </c>
      <c r="N7571" t="n">
        <v>0</v>
      </c>
    </row>
    <row r="7572">
      <c r="A7572" s="3" t="n">
        <v>44512.41666666666</v>
      </c>
      <c r="B7572" t="n">
        <v>222.1666687499733</v>
      </c>
      <c r="C7572" t="n">
        <v>217.7806351266354</v>
      </c>
      <c r="D7572" t="n">
        <v>4.134581830378409</v>
      </c>
      <c r="E7572" t="n">
        <v>0</v>
      </c>
      <c r="F7572" t="n">
        <v>1.033645457594602</v>
      </c>
      <c r="G7572" t="n">
        <v>0</v>
      </c>
      <c r="H7572" t="n">
        <v>0.2514517929594717</v>
      </c>
      <c r="I7572" t="n">
        <v>0.451656</v>
      </c>
      <c r="J7572" t="n">
        <v>0</v>
      </c>
      <c r="K7572" t="n">
        <v>0</v>
      </c>
      <c r="L7572" t="n">
        <v>0</v>
      </c>
      <c r="M7572" t="n">
        <v>0.1237877064748197</v>
      </c>
      <c r="N7572" t="n">
        <v>0</v>
      </c>
    </row>
    <row r="7573">
      <c r="A7573" s="3" t="n">
        <v>44512.45833333334</v>
      </c>
      <c r="B7573" t="n">
        <v>223.6666604167467</v>
      </c>
      <c r="C7573" t="n">
        <v>370.8894696808383</v>
      </c>
      <c r="D7573" t="n">
        <v>-147.2228092640916</v>
      </c>
      <c r="E7573" t="n">
        <v>0</v>
      </c>
      <c r="F7573" t="n">
        <v>0</v>
      </c>
      <c r="G7573" t="n">
        <v>0</v>
      </c>
      <c r="H7573" t="n">
        <v>0</v>
      </c>
      <c r="I7573" t="n">
        <v>0.451656</v>
      </c>
      <c r="J7573" t="n">
        <v>0</v>
      </c>
      <c r="K7573" t="n">
        <v>0</v>
      </c>
      <c r="L7573" t="n">
        <v>0</v>
      </c>
      <c r="M7573" t="n">
        <v>0.1240066318698277</v>
      </c>
      <c r="N7573" t="n">
        <v>0</v>
      </c>
    </row>
    <row r="7574">
      <c r="A7574" s="3" t="n">
        <v>44512.5</v>
      </c>
      <c r="B7574" t="n">
        <v>219.1667041661867</v>
      </c>
      <c r="C7574" t="n">
        <v>491.3449238802849</v>
      </c>
      <c r="D7574" t="n">
        <v>-272.1782197140982</v>
      </c>
      <c r="E7574" t="n">
        <v>0</v>
      </c>
      <c r="F7574" t="n">
        <v>0</v>
      </c>
      <c r="G7574" t="n">
        <v>0</v>
      </c>
      <c r="H7574" t="n">
        <v>0</v>
      </c>
      <c r="I7574" t="n">
        <v>0.255312</v>
      </c>
      <c r="J7574" t="n">
        <v>0</v>
      </c>
      <c r="K7574" t="n">
        <v>0</v>
      </c>
      <c r="L7574" t="n">
        <v>0</v>
      </c>
      <c r="M7574" t="n">
        <v>0.1244113702698169</v>
      </c>
      <c r="N7574" t="n">
        <v>0</v>
      </c>
    </row>
    <row r="7575">
      <c r="A7575" s="3" t="n">
        <v>44512.54166666666</v>
      </c>
      <c r="B7575" t="n">
        <v>246.1666361115022</v>
      </c>
      <c r="C7575" t="n">
        <v>558.2094510248259</v>
      </c>
      <c r="D7575" t="n">
        <v>-312.0428149133236</v>
      </c>
      <c r="E7575" t="n">
        <v>0</v>
      </c>
      <c r="F7575" t="n">
        <v>0</v>
      </c>
      <c r="G7575" t="n">
        <v>0</v>
      </c>
      <c r="H7575" t="n">
        <v>0</v>
      </c>
      <c r="I7575" t="n">
        <v>0.255312</v>
      </c>
      <c r="J7575" t="n">
        <v>0</v>
      </c>
      <c r="K7575" t="n">
        <v>0</v>
      </c>
      <c r="L7575" t="n">
        <v>0</v>
      </c>
      <c r="M7575" t="n">
        <v>0.1248753886977749</v>
      </c>
      <c r="N7575" t="n">
        <v>0</v>
      </c>
    </row>
    <row r="7576">
      <c r="A7576" s="3" t="n">
        <v>44512.58333333334</v>
      </c>
      <c r="B7576" t="n">
        <v>224.1666261579259</v>
      </c>
      <c r="C7576" t="n">
        <v>595.7541980963044</v>
      </c>
      <c r="D7576" t="n">
        <v>-371.5875719383785</v>
      </c>
      <c r="E7576" t="n">
        <v>0</v>
      </c>
      <c r="F7576" t="n">
        <v>0</v>
      </c>
      <c r="G7576" t="n">
        <v>0</v>
      </c>
      <c r="H7576" t="n">
        <v>0</v>
      </c>
      <c r="I7576" t="n">
        <v>0.255312</v>
      </c>
      <c r="J7576" t="n">
        <v>0</v>
      </c>
      <c r="K7576" t="n">
        <v>0</v>
      </c>
      <c r="L7576" t="n">
        <v>0</v>
      </c>
      <c r="M7576" t="n">
        <v>0.1254279522330945</v>
      </c>
      <c r="N7576" t="n">
        <v>0</v>
      </c>
    </row>
    <row r="7577">
      <c r="A7577" s="3" t="n">
        <v>44512.625</v>
      </c>
      <c r="B7577" t="n">
        <v>194.9999761577126</v>
      </c>
      <c r="C7577" t="n">
        <v>604.3471806715132</v>
      </c>
      <c r="D7577" t="n">
        <v>-409.3472045138006</v>
      </c>
      <c r="E7577" t="n">
        <v>0</v>
      </c>
      <c r="F7577" t="n">
        <v>0</v>
      </c>
      <c r="G7577" t="n">
        <v>0</v>
      </c>
      <c r="H7577" t="n">
        <v>0</v>
      </c>
      <c r="I7577" t="n">
        <v>0.255312</v>
      </c>
      <c r="J7577" t="n">
        <v>0</v>
      </c>
      <c r="K7577" t="n">
        <v>0</v>
      </c>
      <c r="L7577" t="n">
        <v>0</v>
      </c>
      <c r="M7577" t="n">
        <v>0.1260366656443623</v>
      </c>
      <c r="N7577" t="n">
        <v>0</v>
      </c>
    </row>
    <row r="7578">
      <c r="A7578" s="3" t="n">
        <v>44512.66666666666</v>
      </c>
      <c r="B7578" t="n">
        <v>177.8332993059911</v>
      </c>
      <c r="C7578" t="n">
        <v>590.2231199180526</v>
      </c>
      <c r="D7578" t="n">
        <v>-412.3898206120615</v>
      </c>
      <c r="E7578" t="n">
        <v>0</v>
      </c>
      <c r="F7578" t="n">
        <v>0</v>
      </c>
      <c r="G7578" t="n">
        <v>0</v>
      </c>
      <c r="H7578" t="n">
        <v>0</v>
      </c>
      <c r="I7578" t="n">
        <v>0.255312</v>
      </c>
      <c r="J7578" t="n">
        <v>0</v>
      </c>
      <c r="K7578" t="n">
        <v>0</v>
      </c>
      <c r="L7578" t="n">
        <v>-2.842170943040401e-14</v>
      </c>
      <c r="M7578" t="n">
        <v>0.1266499035307064</v>
      </c>
      <c r="N7578" t="n">
        <v>0</v>
      </c>
    </row>
    <row r="7579">
      <c r="A7579" s="3" t="n">
        <v>44512.70833333334</v>
      </c>
      <c r="B7579" t="n">
        <v>153.3333219908859</v>
      </c>
      <c r="C7579" t="n">
        <v>512.0024075342651</v>
      </c>
      <c r="D7579" t="n">
        <v>-358.6690855433792</v>
      </c>
      <c r="E7579" t="n">
        <v>0</v>
      </c>
      <c r="F7579" t="n">
        <v>0</v>
      </c>
      <c r="G7579" t="n">
        <v>0</v>
      </c>
      <c r="H7579" t="n">
        <v>0</v>
      </c>
      <c r="I7579" t="n">
        <v>0.255312</v>
      </c>
      <c r="J7579" t="n">
        <v>0</v>
      </c>
      <c r="K7579" t="n">
        <v>0</v>
      </c>
      <c r="L7579" t="n">
        <v>-2.842170943040401e-14</v>
      </c>
      <c r="M7579" t="n">
        <v>0.1271832568312052</v>
      </c>
      <c r="N7579" t="n">
        <v>0</v>
      </c>
    </row>
    <row r="7580">
      <c r="A7580" s="3" t="n">
        <v>44512.75</v>
      </c>
      <c r="B7580" t="n">
        <v>145.1666627315318</v>
      </c>
      <c r="C7580" t="n">
        <v>400.993944862244</v>
      </c>
      <c r="D7580" t="n">
        <v>-255.8272821307122</v>
      </c>
      <c r="E7580" t="n">
        <v>0</v>
      </c>
      <c r="F7580" t="n">
        <v>0</v>
      </c>
      <c r="G7580" t="n">
        <v>0</v>
      </c>
      <c r="H7580" t="n">
        <v>0</v>
      </c>
      <c r="I7580" t="n">
        <v>0.255312</v>
      </c>
      <c r="J7580" t="n">
        <v>0</v>
      </c>
      <c r="K7580" t="n">
        <v>0</v>
      </c>
      <c r="L7580" t="n">
        <v>0</v>
      </c>
      <c r="M7580" t="n">
        <v>0.1275636808230733</v>
      </c>
      <c r="N7580" t="n">
        <v>0</v>
      </c>
    </row>
    <row r="7581">
      <c r="A7581" s="3" t="n">
        <v>44512.79166666666</v>
      </c>
      <c r="B7581" t="n">
        <v>142.333322453843</v>
      </c>
      <c r="C7581" t="n">
        <v>179.3168922105335</v>
      </c>
      <c r="D7581" t="n">
        <v>-36.98356975669051</v>
      </c>
      <c r="E7581" t="n">
        <v>0</v>
      </c>
      <c r="F7581" t="n">
        <v>0</v>
      </c>
      <c r="G7581" t="n">
        <v>0</v>
      </c>
      <c r="H7581" t="n">
        <v>0</v>
      </c>
      <c r="I7581" t="n">
        <v>0.255312</v>
      </c>
      <c r="J7581" t="n">
        <v>0</v>
      </c>
      <c r="K7581" t="n">
        <v>0</v>
      </c>
      <c r="L7581" t="n">
        <v>0</v>
      </c>
      <c r="M7581" t="n">
        <v>0.1276186766668441</v>
      </c>
      <c r="N7581" t="n">
        <v>0</v>
      </c>
    </row>
    <row r="7582">
      <c r="A7582" s="3" t="n">
        <v>44512.83333333334</v>
      </c>
      <c r="B7582" t="n">
        <v>134.4999888890311</v>
      </c>
      <c r="C7582" t="n">
        <v>73.74184715647094</v>
      </c>
      <c r="D7582" t="n">
        <v>57.27487074388242</v>
      </c>
      <c r="E7582" t="n">
        <v>0</v>
      </c>
      <c r="F7582" t="n">
        <v>14.3187176859706</v>
      </c>
      <c r="G7582" t="n">
        <v>0</v>
      </c>
      <c r="H7582" t="n">
        <v>3.483270988677745</v>
      </c>
      <c r="I7582" t="n">
        <v>0.451656</v>
      </c>
      <c r="J7582" t="n">
        <v>0</v>
      </c>
      <c r="K7582" t="n">
        <v>0</v>
      </c>
      <c r="L7582" t="n">
        <v>0</v>
      </c>
      <c r="M7582" t="n">
        <v>0.1275122145316261</v>
      </c>
      <c r="N7582" t="n">
        <v>0</v>
      </c>
    </row>
    <row r="7583">
      <c r="A7583" s="3" t="n">
        <v>44512.875</v>
      </c>
      <c r="B7583" t="n">
        <v>126.500019212717</v>
      </c>
      <c r="C7583" t="n">
        <v>45.28965292802283</v>
      </c>
      <c r="D7583" t="n">
        <v>76.55456699931588</v>
      </c>
      <c r="E7583" t="n">
        <v>0</v>
      </c>
      <c r="F7583" t="n">
        <v>19.13864174982896</v>
      </c>
      <c r="G7583" t="n">
        <v>0</v>
      </c>
      <c r="H7583" t="n">
        <v>4.655799285378322</v>
      </c>
      <c r="I7583" t="n">
        <v>0.255312</v>
      </c>
      <c r="J7583" t="n">
        <v>0</v>
      </c>
      <c r="K7583" t="n">
        <v>0</v>
      </c>
      <c r="L7583" t="n">
        <v>0</v>
      </c>
      <c r="M7583" t="n">
        <v>0.127369915429811</v>
      </c>
      <c r="N7583" t="n">
        <v>0</v>
      </c>
    </row>
    <row r="7584">
      <c r="A7584" s="3" t="n">
        <v>44512.91666666666</v>
      </c>
      <c r="B7584" t="n">
        <v>140.3333081021748</v>
      </c>
      <c r="C7584" t="n">
        <v>1.949561231034814</v>
      </c>
      <c r="D7584" t="n">
        <v>130.4501913502599</v>
      </c>
      <c r="E7584" t="n">
        <v>0</v>
      </c>
      <c r="F7584" t="n">
        <v>32.61254783756496</v>
      </c>
      <c r="G7584" t="n">
        <v>0</v>
      </c>
      <c r="H7584" t="n">
        <v>7.933555520880077</v>
      </c>
      <c r="I7584" t="n">
        <v>0.255312</v>
      </c>
      <c r="J7584" t="n">
        <v>0</v>
      </c>
      <c r="K7584" t="n">
        <v>0</v>
      </c>
      <c r="L7584" t="n">
        <v>0</v>
      </c>
      <c r="M7584" t="n">
        <v>0.1271274355126961</v>
      </c>
      <c r="N7584" t="n">
        <v>0</v>
      </c>
    </row>
    <row r="7585">
      <c r="A7585" s="3" t="n">
        <v>44512.95833333334</v>
      </c>
      <c r="B7585" t="n">
        <v>122.1666618056178</v>
      </c>
      <c r="C7585" t="n">
        <v>0</v>
      </c>
      <c r="D7585" t="n">
        <v>115.1628335660344</v>
      </c>
      <c r="E7585" t="n">
        <v>0</v>
      </c>
      <c r="F7585" t="n">
        <v>28.79070839150859</v>
      </c>
      <c r="G7585" t="n">
        <v>0</v>
      </c>
      <c r="H7585" t="n">
        <v>7.00382823958337</v>
      </c>
      <c r="I7585" t="n">
        <v>0.173316</v>
      </c>
      <c r="J7585" t="n">
        <v>0</v>
      </c>
      <c r="K7585" t="n">
        <v>0</v>
      </c>
      <c r="L7585" t="n">
        <v>0</v>
      </c>
      <c r="M7585" t="n">
        <v>0.1269133716309283</v>
      </c>
      <c r="N7585" t="n">
        <v>0</v>
      </c>
    </row>
    <row r="7586">
      <c r="A7586" s="3" t="n">
        <v>44513</v>
      </c>
      <c r="B7586" t="n">
        <v>118.666689120083</v>
      </c>
      <c r="C7586" t="n">
        <v>0</v>
      </c>
      <c r="D7586" t="n">
        <v>111.8635147018484</v>
      </c>
      <c r="E7586" t="n">
        <v>0</v>
      </c>
      <c r="F7586" t="n">
        <v>27.96587867546209</v>
      </c>
      <c r="G7586" t="n">
        <v>0</v>
      </c>
      <c r="H7586" t="n">
        <v>6.803174418234605</v>
      </c>
      <c r="I7586" t="n">
        <v>0.173316</v>
      </c>
      <c r="J7586" t="n">
        <v>0</v>
      </c>
      <c r="K7586" t="n">
        <v>0</v>
      </c>
      <c r="L7586" t="n">
        <v>0</v>
      </c>
      <c r="M7586" t="n">
        <v>0.1267054405003387</v>
      </c>
      <c r="N7586" t="n">
        <v>0</v>
      </c>
    </row>
    <row r="7587">
      <c r="A7587" s="3" t="n">
        <v>44513.04166666666</v>
      </c>
      <c r="B7587" t="n">
        <v>134.833297454163</v>
      </c>
      <c r="C7587" t="n">
        <v>0</v>
      </c>
      <c r="D7587" t="n">
        <v>127.1032895912307</v>
      </c>
      <c r="E7587" t="n">
        <v>0</v>
      </c>
      <c r="F7587" t="n">
        <v>31.77582239780766</v>
      </c>
      <c r="G7587" t="n">
        <v>0</v>
      </c>
      <c r="H7587" t="n">
        <v>7.730007862932254</v>
      </c>
      <c r="I7587" t="n">
        <v>0.173316</v>
      </c>
      <c r="J7587" t="n">
        <v>0</v>
      </c>
      <c r="K7587" t="n">
        <v>0</v>
      </c>
      <c r="L7587" t="n">
        <v>0</v>
      </c>
      <c r="M7587" t="n">
        <v>0.1264691817811595</v>
      </c>
      <c r="N7587" t="n">
        <v>0</v>
      </c>
    </row>
    <row r="7588">
      <c r="A7588" s="3" t="n">
        <v>44513.08333333334</v>
      </c>
      <c r="B7588" t="n">
        <v>109.0000016203496</v>
      </c>
      <c r="C7588" t="n">
        <v>0</v>
      </c>
      <c r="D7588" t="n">
        <v>102.7510194661353</v>
      </c>
      <c r="E7588" t="n">
        <v>0</v>
      </c>
      <c r="F7588" t="n">
        <v>25.68775486653382</v>
      </c>
      <c r="G7588" t="n">
        <v>0</v>
      </c>
      <c r="H7588" t="n">
        <v>6.248982154214289</v>
      </c>
      <c r="I7588" t="n">
        <v>0.173316</v>
      </c>
      <c r="J7588" t="n">
        <v>0</v>
      </c>
      <c r="K7588" t="n">
        <v>0</v>
      </c>
      <c r="L7588" t="n">
        <v>0</v>
      </c>
      <c r="M7588" t="n">
        <v>0.1262781888939454</v>
      </c>
      <c r="N7588" t="n">
        <v>0</v>
      </c>
    </row>
    <row r="7589">
      <c r="A7589" s="3" t="n">
        <v>44513.125</v>
      </c>
      <c r="B7589" t="n">
        <v>110.1667273140385</v>
      </c>
      <c r="C7589" t="n">
        <v>0</v>
      </c>
      <c r="D7589" t="n">
        <v>103.8508566467018</v>
      </c>
      <c r="E7589" t="n">
        <v>0</v>
      </c>
      <c r="F7589" t="n">
        <v>25.96271416167545</v>
      </c>
      <c r="G7589" t="n">
        <v>0</v>
      </c>
      <c r="H7589" t="n">
        <v>6.315870667336696</v>
      </c>
      <c r="I7589" t="n">
        <v>0.173316</v>
      </c>
      <c r="J7589" t="n">
        <v>0</v>
      </c>
      <c r="K7589" t="n">
        <v>0</v>
      </c>
      <c r="L7589" t="n">
        <v>0</v>
      </c>
      <c r="M7589" t="n">
        <v>0.126085151636956</v>
      </c>
      <c r="N7589" t="n">
        <v>0</v>
      </c>
    </row>
    <row r="7590">
      <c r="A7590" s="3" t="n">
        <v>44513.16666666666</v>
      </c>
      <c r="B7590" t="n">
        <v>153.8332754637037</v>
      </c>
      <c r="C7590" t="n">
        <v>0</v>
      </c>
      <c r="D7590" t="n">
        <v>145.0139967590551</v>
      </c>
      <c r="E7590" t="n">
        <v>0</v>
      </c>
      <c r="F7590" t="n">
        <v>36.25349918976374</v>
      </c>
      <c r="G7590" t="n">
        <v>0</v>
      </c>
      <c r="H7590" t="n">
        <v>8.819278704648639</v>
      </c>
      <c r="I7590" t="n">
        <v>0.173316</v>
      </c>
      <c r="J7590" t="n">
        <v>0</v>
      </c>
      <c r="K7590" t="n">
        <v>0</v>
      </c>
      <c r="L7590" t="n">
        <v>0</v>
      </c>
      <c r="M7590" t="n">
        <v>0.1258156006186657</v>
      </c>
      <c r="N7590" t="n">
        <v>0</v>
      </c>
    </row>
    <row r="7591">
      <c r="A7591" s="3" t="n">
        <v>44513.20833333334</v>
      </c>
      <c r="B7591" t="n">
        <v>112.1666706018015</v>
      </c>
      <c r="C7591" t="n">
        <v>1.908572841099191</v>
      </c>
      <c r="D7591" t="n">
        <v>103.9369888155478</v>
      </c>
      <c r="E7591" t="n">
        <v>0</v>
      </c>
      <c r="F7591" t="n">
        <v>25.98424720388695</v>
      </c>
      <c r="G7591" t="n">
        <v>0</v>
      </c>
      <c r="H7591" t="n">
        <v>6.321108945154464</v>
      </c>
      <c r="I7591" t="n">
        <v>0.173316</v>
      </c>
      <c r="J7591" t="n">
        <v>0</v>
      </c>
      <c r="K7591" t="n">
        <v>0</v>
      </c>
      <c r="L7591" t="n">
        <v>0</v>
      </c>
      <c r="M7591" t="n">
        <v>0.1256224032597941</v>
      </c>
      <c r="N7591" t="n">
        <v>0</v>
      </c>
    </row>
    <row r="7592">
      <c r="A7592" s="3" t="n">
        <v>44513.25</v>
      </c>
      <c r="B7592" t="n">
        <v>115.000055786323</v>
      </c>
      <c r="C7592" t="n">
        <v>23.8611369807991</v>
      </c>
      <c r="D7592" t="n">
        <v>85.91391450548927</v>
      </c>
      <c r="E7592" t="n">
        <v>0</v>
      </c>
      <c r="F7592" t="n">
        <v>21.47847862637231</v>
      </c>
      <c r="G7592" t="n">
        <v>0</v>
      </c>
      <c r="H7592" t="n">
        <v>5.225004300034584</v>
      </c>
      <c r="I7592" t="n">
        <v>0.173316</v>
      </c>
      <c r="J7592" t="n">
        <v>0</v>
      </c>
      <c r="K7592" t="n">
        <v>0</v>
      </c>
      <c r="L7592" t="n">
        <v>0</v>
      </c>
      <c r="M7592" t="n">
        <v>0.1254627070673036</v>
      </c>
      <c r="N7592" t="n">
        <v>0</v>
      </c>
    </row>
    <row r="7593">
      <c r="A7593" s="3" t="n">
        <v>44513.29166666666</v>
      </c>
      <c r="B7593" t="n">
        <v>155.1666314819318</v>
      </c>
      <c r="C7593" t="n">
        <v>55.83937240325464</v>
      </c>
      <c r="D7593" t="n">
        <v>93.6328163247076</v>
      </c>
      <c r="E7593" t="n">
        <v>0</v>
      </c>
      <c r="F7593" t="n">
        <v>23.40820408117689</v>
      </c>
      <c r="G7593" t="n">
        <v>0</v>
      </c>
      <c r="H7593" t="n">
        <v>5.694442753969582</v>
      </c>
      <c r="I7593" t="n">
        <v>0.255312</v>
      </c>
      <c r="J7593" t="n">
        <v>0</v>
      </c>
      <c r="K7593" t="n">
        <v>0</v>
      </c>
      <c r="L7593" t="n">
        <v>0</v>
      </c>
      <c r="M7593" t="n">
        <v>0.1252886630332808</v>
      </c>
      <c r="N7593" t="n">
        <v>0</v>
      </c>
    </row>
    <row r="7594">
      <c r="A7594" s="3" t="n">
        <v>44513.33333333334</v>
      </c>
      <c r="B7594" t="n">
        <v>129.8333710643319</v>
      </c>
      <c r="C7594" t="n">
        <v>85.14519766673884</v>
      </c>
      <c r="D7594" t="n">
        <v>42.12619547177015</v>
      </c>
      <c r="E7594" t="n">
        <v>0</v>
      </c>
      <c r="F7594" t="n">
        <v>10.53154886794253</v>
      </c>
      <c r="G7594" t="n">
        <v>0</v>
      </c>
      <c r="H7594" t="n">
        <v>2.561977925822866</v>
      </c>
      <c r="I7594" t="n">
        <v>0.255312</v>
      </c>
      <c r="J7594" t="n">
        <v>0</v>
      </c>
      <c r="K7594" t="n">
        <v>0</v>
      </c>
      <c r="L7594" t="n">
        <v>0</v>
      </c>
      <c r="M7594" t="n">
        <v>0.1252103591513115</v>
      </c>
      <c r="N7594" t="n">
        <v>0</v>
      </c>
    </row>
    <row r="7595">
      <c r="A7595" s="3" t="n">
        <v>44513.375</v>
      </c>
      <c r="B7595" t="n">
        <v>156.9999555561244</v>
      </c>
      <c r="C7595" t="n">
        <v>112.7966066933869</v>
      </c>
      <c r="D7595" t="n">
        <v>41.66916598114589</v>
      </c>
      <c r="E7595" t="n">
        <v>0</v>
      </c>
      <c r="F7595" t="n">
        <v>10.41729149528647</v>
      </c>
      <c r="G7595" t="n">
        <v>0</v>
      </c>
      <c r="H7595" t="n">
        <v>2.534182881591683</v>
      </c>
      <c r="I7595" t="n">
        <v>0.255312</v>
      </c>
      <c r="J7595" t="n">
        <v>0</v>
      </c>
      <c r="K7595" t="n">
        <v>0</v>
      </c>
      <c r="L7595" t="n">
        <v>0</v>
      </c>
      <c r="M7595" t="n">
        <v>0.1251329047926113</v>
      </c>
      <c r="N7595" t="n">
        <v>0</v>
      </c>
    </row>
    <row r="7596">
      <c r="A7596" s="3" t="n">
        <v>44513.41666666666</v>
      </c>
      <c r="B7596" t="n">
        <v>125.00000624992</v>
      </c>
      <c r="C7596" t="n">
        <v>217.7523150959022</v>
      </c>
      <c r="D7596" t="n">
        <v>-92.75230884598218</v>
      </c>
      <c r="E7596" t="n">
        <v>0</v>
      </c>
      <c r="F7596" t="n">
        <v>0</v>
      </c>
      <c r="G7596" t="n">
        <v>0</v>
      </c>
      <c r="H7596" t="n">
        <v>0</v>
      </c>
      <c r="I7596" t="n">
        <v>0.255312</v>
      </c>
      <c r="J7596" t="n">
        <v>0</v>
      </c>
      <c r="K7596" t="n">
        <v>0</v>
      </c>
      <c r="L7596" t="n">
        <v>0</v>
      </c>
      <c r="M7596" t="n">
        <v>0.1252708306748405</v>
      </c>
      <c r="N7596" t="n">
        <v>0</v>
      </c>
    </row>
    <row r="7597">
      <c r="A7597" s="3" t="n">
        <v>44513.45833333334</v>
      </c>
      <c r="B7597" t="n">
        <v>129.4999877316385</v>
      </c>
      <c r="C7597" t="n">
        <v>374.1372291556709</v>
      </c>
      <c r="D7597" t="n">
        <v>-244.6372414240324</v>
      </c>
      <c r="E7597" t="n">
        <v>0</v>
      </c>
      <c r="F7597" t="n">
        <v>0</v>
      </c>
      <c r="G7597" t="n">
        <v>0</v>
      </c>
      <c r="H7597" t="n">
        <v>0</v>
      </c>
      <c r="I7597" t="n">
        <v>0.255312</v>
      </c>
      <c r="J7597" t="n">
        <v>0</v>
      </c>
      <c r="K7597" t="n">
        <v>0</v>
      </c>
      <c r="L7597" t="n">
        <v>0</v>
      </c>
      <c r="M7597" t="n">
        <v>0.1256346146902395</v>
      </c>
      <c r="N7597" t="n">
        <v>0</v>
      </c>
    </row>
    <row r="7598">
      <c r="A7598" s="3" t="n">
        <v>44513.5</v>
      </c>
      <c r="B7598" t="n">
        <v>120.6666636574459</v>
      </c>
      <c r="C7598" t="n">
        <v>490.0197364943487</v>
      </c>
      <c r="D7598" t="n">
        <v>-369.3530728369028</v>
      </c>
      <c r="E7598" t="n">
        <v>0</v>
      </c>
      <c r="F7598" t="n">
        <v>0</v>
      </c>
      <c r="G7598" t="n">
        <v>0</v>
      </c>
      <c r="H7598" t="n">
        <v>0</v>
      </c>
      <c r="I7598" t="n">
        <v>0.255312</v>
      </c>
      <c r="J7598" t="n">
        <v>0</v>
      </c>
      <c r="K7598" t="n">
        <v>0</v>
      </c>
      <c r="L7598" t="n">
        <v>1.4210854715202e-14</v>
      </c>
      <c r="M7598" t="n">
        <v>0.1261838554483285</v>
      </c>
      <c r="N7598" t="n">
        <v>0</v>
      </c>
    </row>
    <row r="7599">
      <c r="A7599" s="3" t="n">
        <v>44513.54166666666</v>
      </c>
      <c r="B7599" t="n">
        <v>118.5000006944356</v>
      </c>
      <c r="C7599" t="n">
        <v>560.1216573923881</v>
      </c>
      <c r="D7599" t="n">
        <v>-441.6216566979525</v>
      </c>
      <c r="E7599" t="n">
        <v>0</v>
      </c>
      <c r="F7599" t="n">
        <v>0</v>
      </c>
      <c r="G7599" t="n">
        <v>0</v>
      </c>
      <c r="H7599" t="n">
        <v>0</v>
      </c>
      <c r="I7599" t="n">
        <v>0.255312</v>
      </c>
      <c r="J7599" t="n">
        <v>0</v>
      </c>
      <c r="K7599" t="n">
        <v>0</v>
      </c>
      <c r="L7599" t="n">
        <v>2.842170943040401e-14</v>
      </c>
      <c r="M7599" t="n">
        <v>0.1268405620831219</v>
      </c>
      <c r="N7599" t="n">
        <v>0</v>
      </c>
    </row>
    <row r="7600">
      <c r="A7600" s="3" t="n">
        <v>44513.58333333334</v>
      </c>
      <c r="B7600" t="n">
        <v>118.99999375008</v>
      </c>
      <c r="C7600" t="n">
        <v>586.318152437537</v>
      </c>
      <c r="D7600" t="n">
        <v>-467.3181586874571</v>
      </c>
      <c r="E7600" t="n">
        <v>0</v>
      </c>
      <c r="F7600" t="n">
        <v>0</v>
      </c>
      <c r="G7600" t="n">
        <v>0</v>
      </c>
      <c r="H7600" t="n">
        <v>0</v>
      </c>
      <c r="I7600" t="n">
        <v>0.255312</v>
      </c>
      <c r="J7600" t="n">
        <v>0</v>
      </c>
      <c r="K7600" t="n">
        <v>0</v>
      </c>
      <c r="L7600" t="n">
        <v>-2.842170943040401e-14</v>
      </c>
      <c r="M7600" t="n">
        <v>0.1275354803026317</v>
      </c>
      <c r="N7600" t="n">
        <v>0</v>
      </c>
    </row>
    <row r="7601">
      <c r="A7601" s="3" t="n">
        <v>44513.625</v>
      </c>
      <c r="B7601" t="n">
        <v>114.4999988426074</v>
      </c>
      <c r="C7601" t="n">
        <v>628.183359501149</v>
      </c>
      <c r="D7601" t="n">
        <v>-513.6833606585416</v>
      </c>
      <c r="E7601" t="n">
        <v>0</v>
      </c>
      <c r="F7601" t="n">
        <v>0</v>
      </c>
      <c r="G7601" t="n">
        <v>0</v>
      </c>
      <c r="H7601" t="n">
        <v>0</v>
      </c>
      <c r="I7601" t="n">
        <v>0.255312</v>
      </c>
      <c r="J7601" t="n">
        <v>0</v>
      </c>
      <c r="K7601" t="n">
        <v>0</v>
      </c>
      <c r="L7601" t="n">
        <v>-1.4210854715202e-14</v>
      </c>
      <c r="M7601" t="n">
        <v>0.1282993451765824</v>
      </c>
      <c r="N7601" t="n">
        <v>0</v>
      </c>
    </row>
    <row r="7602">
      <c r="A7602" s="3" t="n">
        <v>44513.66666666666</v>
      </c>
      <c r="B7602" t="n">
        <v>113.6666673611022</v>
      </c>
      <c r="C7602" t="n">
        <v>504.7227762718774</v>
      </c>
      <c r="D7602" t="n">
        <v>-391.0561089107752</v>
      </c>
      <c r="E7602" t="n">
        <v>0</v>
      </c>
      <c r="F7602" t="n">
        <v>0</v>
      </c>
      <c r="G7602" t="n">
        <v>0</v>
      </c>
      <c r="H7602" t="n">
        <v>0</v>
      </c>
      <c r="I7602" t="n">
        <v>0.255312</v>
      </c>
      <c r="J7602" t="n">
        <v>0</v>
      </c>
      <c r="K7602" t="n">
        <v>0</v>
      </c>
      <c r="L7602" t="n">
        <v>-1.4210854715202e-14</v>
      </c>
      <c r="M7602" t="n">
        <v>0.1288808590978389</v>
      </c>
      <c r="N7602" t="n">
        <v>0</v>
      </c>
    </row>
    <row r="7603">
      <c r="A7603" s="3" t="n">
        <v>44513.70833333334</v>
      </c>
      <c r="B7603" t="n">
        <v>114.1666791665067</v>
      </c>
      <c r="C7603" t="n">
        <v>432.8292978686175</v>
      </c>
      <c r="D7603" t="n">
        <v>-318.6626187021109</v>
      </c>
      <c r="E7603" t="n">
        <v>0</v>
      </c>
      <c r="F7603" t="n">
        <v>0</v>
      </c>
      <c r="G7603" t="n">
        <v>0</v>
      </c>
      <c r="H7603" t="n">
        <v>0</v>
      </c>
      <c r="I7603" t="n">
        <v>0.255312</v>
      </c>
      <c r="J7603" t="n">
        <v>0</v>
      </c>
      <c r="K7603" t="n">
        <v>0</v>
      </c>
      <c r="L7603" t="n">
        <v>-2.842170943040401e-14</v>
      </c>
      <c r="M7603" t="n">
        <v>0.1293547214023441</v>
      </c>
      <c r="N7603" t="n">
        <v>0</v>
      </c>
    </row>
    <row r="7604">
      <c r="A7604" s="3" t="n">
        <v>44513.75</v>
      </c>
      <c r="B7604" t="n">
        <v>123.166670370323</v>
      </c>
      <c r="C7604" t="n">
        <v>445.518200743357</v>
      </c>
      <c r="D7604" t="n">
        <v>-322.3515303730341</v>
      </c>
      <c r="E7604" t="n">
        <v>0</v>
      </c>
      <c r="F7604" t="n">
        <v>0</v>
      </c>
      <c r="G7604" t="n">
        <v>0</v>
      </c>
      <c r="H7604" t="n">
        <v>0</v>
      </c>
      <c r="I7604" t="n">
        <v>0.255312</v>
      </c>
      <c r="J7604" t="n">
        <v>0</v>
      </c>
      <c r="K7604" t="n">
        <v>0</v>
      </c>
      <c r="L7604" t="n">
        <v>-1.4210854715202e-14</v>
      </c>
      <c r="M7604" t="n">
        <v>0.1298340692457326</v>
      </c>
      <c r="N7604" t="n">
        <v>0</v>
      </c>
    </row>
    <row r="7605">
      <c r="A7605" s="3" t="n">
        <v>44513.79166666666</v>
      </c>
      <c r="B7605" t="n">
        <v>125.8333268519348</v>
      </c>
      <c r="C7605" t="n">
        <v>209.9766941485655</v>
      </c>
      <c r="D7605" t="n">
        <v>-84.14336729663067</v>
      </c>
      <c r="E7605" t="n">
        <v>0</v>
      </c>
      <c r="F7605" t="n">
        <v>0</v>
      </c>
      <c r="G7605" t="n">
        <v>0</v>
      </c>
      <c r="H7605" t="n">
        <v>0</v>
      </c>
      <c r="I7605" t="n">
        <v>0.255312</v>
      </c>
      <c r="J7605" t="n">
        <v>0</v>
      </c>
      <c r="K7605" t="n">
        <v>0</v>
      </c>
      <c r="L7605" t="n">
        <v>0</v>
      </c>
      <c r="M7605" t="n">
        <v>0.1299591933349603</v>
      </c>
      <c r="N7605" t="n">
        <v>0</v>
      </c>
    </row>
    <row r="7606">
      <c r="A7606" s="3" t="n">
        <v>44513.83333333334</v>
      </c>
      <c r="B7606" t="n">
        <v>121.1666567130904</v>
      </c>
      <c r="C7606" t="n">
        <v>73.64544302614664</v>
      </c>
      <c r="D7606" t="n">
        <v>44.79681724784428</v>
      </c>
      <c r="E7606" t="n">
        <v>0</v>
      </c>
      <c r="F7606" t="n">
        <v>11.19920431196107</v>
      </c>
      <c r="G7606" t="n">
        <v>0</v>
      </c>
      <c r="H7606" t="n">
        <v>2.724396439099458</v>
      </c>
      <c r="I7606" t="n">
        <v>0.255312</v>
      </c>
      <c r="J7606" t="n">
        <v>0</v>
      </c>
      <c r="K7606" t="n">
        <v>0</v>
      </c>
      <c r="L7606" t="n">
        <v>-1.4210854715202e-14</v>
      </c>
      <c r="M7606" t="n">
        <v>0.1298759253196294</v>
      </c>
      <c r="N7606" t="n">
        <v>0</v>
      </c>
    </row>
    <row r="7607">
      <c r="A7607" s="3" t="n">
        <v>44513.875</v>
      </c>
      <c r="B7607" t="n">
        <v>113.9999972222578</v>
      </c>
      <c r="C7607" t="n">
        <v>19.48729084405179</v>
      </c>
      <c r="D7607" t="n">
        <v>89.0942824633054</v>
      </c>
      <c r="E7607" t="n">
        <v>0</v>
      </c>
      <c r="F7607" t="n">
        <v>22.27357061582634</v>
      </c>
      <c r="G7607" t="n">
        <v>0</v>
      </c>
      <c r="H7607" t="n">
        <v>5.418423914900586</v>
      </c>
      <c r="I7607" t="n">
        <v>0.255312</v>
      </c>
      <c r="J7607" t="n">
        <v>0</v>
      </c>
      <c r="K7607" t="n">
        <v>0</v>
      </c>
      <c r="L7607" t="n">
        <v>0</v>
      </c>
      <c r="M7607" t="n">
        <v>0.1297103174810859</v>
      </c>
      <c r="N7607" t="n">
        <v>0</v>
      </c>
    </row>
    <row r="7608">
      <c r="A7608" s="3" t="n">
        <v>44513.91666666666</v>
      </c>
      <c r="B7608" t="n">
        <v>111.9999969907793</v>
      </c>
      <c r="C7608" t="n">
        <v>0.896767727867863</v>
      </c>
      <c r="D7608" t="n">
        <v>104.7336688352178</v>
      </c>
      <c r="E7608" t="n">
        <v>0</v>
      </c>
      <c r="F7608" t="n">
        <v>26.18341720880444</v>
      </c>
      <c r="G7608" t="n">
        <v>0</v>
      </c>
      <c r="H7608" t="n">
        <v>6.369560427693557</v>
      </c>
      <c r="I7608" t="n">
        <v>0.255312</v>
      </c>
      <c r="J7608" t="n">
        <v>0</v>
      </c>
      <c r="K7608" t="n">
        <v>0</v>
      </c>
      <c r="L7608" t="n">
        <v>0</v>
      </c>
      <c r="M7608" t="n">
        <v>0.1295156392588814</v>
      </c>
      <c r="N7608" t="n">
        <v>0</v>
      </c>
    </row>
    <row r="7609">
      <c r="A7609" s="3" t="n">
        <v>44513.95833333334</v>
      </c>
      <c r="B7609" t="n">
        <v>109.8333504627437</v>
      </c>
      <c r="C7609" t="n">
        <v>0</v>
      </c>
      <c r="D7609" t="n">
        <v>103.5365923271813</v>
      </c>
      <c r="E7609" t="n">
        <v>0</v>
      </c>
      <c r="F7609" t="n">
        <v>25.88414808179532</v>
      </c>
      <c r="G7609" t="n">
        <v>0</v>
      </c>
      <c r="H7609" t="n">
        <v>6.296758135562385</v>
      </c>
      <c r="I7609" t="n">
        <v>0.173316</v>
      </c>
      <c r="J7609" t="n">
        <v>0</v>
      </c>
      <c r="K7609" t="n">
        <v>0</v>
      </c>
      <c r="L7609" t="n">
        <v>0</v>
      </c>
      <c r="M7609" t="n">
        <v>0.1293231861542445</v>
      </c>
      <c r="N7609" t="n">
        <v>0</v>
      </c>
    </row>
    <row r="7610">
      <c r="A7610" s="3" t="n">
        <v>44514</v>
      </c>
      <c r="B7610" t="n">
        <v>122.1666819442489</v>
      </c>
      <c r="C7610" t="n">
        <v>0</v>
      </c>
      <c r="D7610" t="n">
        <v>115.1628525501156</v>
      </c>
      <c r="E7610" t="n">
        <v>0</v>
      </c>
      <c r="F7610" t="n">
        <v>28.7907131375289</v>
      </c>
      <c r="G7610" t="n">
        <v>0</v>
      </c>
      <c r="H7610" t="n">
        <v>7.003829394133319</v>
      </c>
      <c r="I7610" t="n">
        <v>0.173316</v>
      </c>
      <c r="J7610" t="n">
        <v>0</v>
      </c>
      <c r="K7610" t="n">
        <v>0</v>
      </c>
      <c r="L7610" t="n">
        <v>0</v>
      </c>
      <c r="M7610" t="n">
        <v>0.1291091222371891</v>
      </c>
      <c r="N7610" t="n">
        <v>0</v>
      </c>
    </row>
    <row r="7611">
      <c r="A7611" s="3" t="n">
        <v>44514.04166666666</v>
      </c>
      <c r="B7611" t="n">
        <v>133.1666319448889</v>
      </c>
      <c r="C7611" t="n">
        <v>0</v>
      </c>
      <c r="D7611" t="n">
        <v>125.532174200027</v>
      </c>
      <c r="E7611" t="n">
        <v>0</v>
      </c>
      <c r="F7611" t="n">
        <v>31.38304355000673</v>
      </c>
      <c r="G7611" t="n">
        <v>0</v>
      </c>
      <c r="H7611" t="n">
        <v>7.634457744861862</v>
      </c>
      <c r="I7611" t="n">
        <v>0.173316</v>
      </c>
      <c r="J7611" t="n">
        <v>0</v>
      </c>
      <c r="K7611" t="n">
        <v>0</v>
      </c>
      <c r="L7611" t="n">
        <v>0</v>
      </c>
      <c r="M7611" t="n">
        <v>0.1288757838964768</v>
      </c>
      <c r="N7611" t="n">
        <v>0</v>
      </c>
    </row>
    <row r="7612">
      <c r="A7612" s="3" t="n">
        <v>44514.08333333334</v>
      </c>
      <c r="B7612" t="n">
        <v>108.1666939811319</v>
      </c>
      <c r="C7612" t="n">
        <v>0</v>
      </c>
      <c r="D7612" t="n">
        <v>101.965485446083</v>
      </c>
      <c r="E7612" t="n">
        <v>0</v>
      </c>
      <c r="F7612" t="n">
        <v>25.49137136152075</v>
      </c>
      <c r="G7612" t="n">
        <v>0</v>
      </c>
      <c r="H7612" t="n">
        <v>6.201208535048863</v>
      </c>
      <c r="I7612" t="n">
        <v>0.173316</v>
      </c>
      <c r="J7612" t="n">
        <v>0</v>
      </c>
      <c r="K7612" t="n">
        <v>0</v>
      </c>
      <c r="L7612" t="n">
        <v>0</v>
      </c>
      <c r="M7612" t="n">
        <v>0.1286862511544883</v>
      </c>
      <c r="N7612" t="n">
        <v>0</v>
      </c>
    </row>
    <row r="7613">
      <c r="A7613" s="3" t="n">
        <v>44514.125</v>
      </c>
      <c r="B7613" t="n">
        <v>127.8333231482785</v>
      </c>
      <c r="C7613" t="n">
        <v>0</v>
      </c>
      <c r="D7613" t="n">
        <v>120.5046245868799</v>
      </c>
      <c r="E7613" t="n">
        <v>0</v>
      </c>
      <c r="F7613" t="n">
        <v>30.12615614671998</v>
      </c>
      <c r="G7613" t="n">
        <v>0</v>
      </c>
      <c r="H7613" t="n">
        <v>7.328698561398596</v>
      </c>
      <c r="I7613" t="n">
        <v>0.173316</v>
      </c>
      <c r="J7613" t="n">
        <v>0</v>
      </c>
      <c r="K7613" t="n">
        <v>0</v>
      </c>
      <c r="L7613" t="n">
        <v>0</v>
      </c>
      <c r="M7613" t="n">
        <v>0.1284622579883662</v>
      </c>
      <c r="N7613" t="n">
        <v>0</v>
      </c>
    </row>
    <row r="7614">
      <c r="A7614" s="3" t="n">
        <v>44514.16666666666</v>
      </c>
      <c r="B7614" t="n">
        <v>120.4999828705896</v>
      </c>
      <c r="C7614" t="n">
        <v>0</v>
      </c>
      <c r="D7614" t="n">
        <v>113.5917055187766</v>
      </c>
      <c r="E7614" t="n">
        <v>0</v>
      </c>
      <c r="F7614" t="n">
        <v>28.39792637969416</v>
      </c>
      <c r="G7614" t="n">
        <v>0</v>
      </c>
      <c r="H7614" t="n">
        <v>6.908277351813013</v>
      </c>
      <c r="I7614" t="n">
        <v>0.173316</v>
      </c>
      <c r="J7614" t="n">
        <v>0</v>
      </c>
      <c r="K7614" t="n">
        <v>0</v>
      </c>
      <c r="L7614" t="n">
        <v>0</v>
      </c>
      <c r="M7614" t="n">
        <v>0.1282511145085903</v>
      </c>
      <c r="N7614" t="n">
        <v>0</v>
      </c>
    </row>
    <row r="7615">
      <c r="A7615" s="3" t="n">
        <v>44514.20833333334</v>
      </c>
      <c r="B7615" t="n">
        <v>108.1667159715911</v>
      </c>
      <c r="C7615" t="n">
        <v>0.1728242376403975</v>
      </c>
      <c r="D7615" t="n">
        <v>101.8025899708541</v>
      </c>
      <c r="E7615" t="n">
        <v>0</v>
      </c>
      <c r="F7615" t="n">
        <v>25.45064749271351</v>
      </c>
      <c r="G7615" t="n">
        <v>0</v>
      </c>
      <c r="H7615" t="n">
        <v>6.191301763096646</v>
      </c>
      <c r="I7615" t="n">
        <v>0.173316</v>
      </c>
      <c r="J7615" t="n">
        <v>0</v>
      </c>
      <c r="K7615" t="n">
        <v>0</v>
      </c>
      <c r="L7615" t="n">
        <v>0</v>
      </c>
      <c r="M7615" t="n">
        <v>0.1280618845555891</v>
      </c>
      <c r="N7615" t="n">
        <v>0</v>
      </c>
    </row>
    <row r="7616">
      <c r="A7616" s="3" t="n">
        <v>44514.25</v>
      </c>
      <c r="B7616" t="n">
        <v>143.6666259264474</v>
      </c>
      <c r="C7616" t="n">
        <v>5.672817184007554</v>
      </c>
      <c r="D7616" t="n">
        <v>130.0826084176265</v>
      </c>
      <c r="E7616" t="n">
        <v>0</v>
      </c>
      <c r="F7616" t="n">
        <v>32.52065210440662</v>
      </c>
      <c r="G7616" t="n">
        <v>0</v>
      </c>
      <c r="H7616" t="n">
        <v>7.911200324813365</v>
      </c>
      <c r="I7616" t="n">
        <v>0.173316</v>
      </c>
      <c r="J7616" t="n">
        <v>0</v>
      </c>
      <c r="K7616" t="n">
        <v>0</v>
      </c>
      <c r="L7616" t="n">
        <v>0</v>
      </c>
      <c r="M7616" t="n">
        <v>0.1278200878990974</v>
      </c>
      <c r="N7616" t="n">
        <v>0</v>
      </c>
    </row>
    <row r="7617">
      <c r="A7617" s="3" t="n">
        <v>44514.29166666666</v>
      </c>
      <c r="B7617" t="n">
        <v>114.3333321759407</v>
      </c>
      <c r="C7617" t="n">
        <v>16.2085655531953</v>
      </c>
      <c r="D7617" t="n">
        <v>92.49926289433539</v>
      </c>
      <c r="E7617" t="n">
        <v>0</v>
      </c>
      <c r="F7617" t="n">
        <v>23.12481572358384</v>
      </c>
      <c r="G7617" t="n">
        <v>0</v>
      </c>
      <c r="H7617" t="n">
        <v>5.625503728410052</v>
      </c>
      <c r="I7617" t="n">
        <v>0.255312</v>
      </c>
      <c r="J7617" t="n">
        <v>0</v>
      </c>
      <c r="K7617" t="n">
        <v>0</v>
      </c>
      <c r="L7617" t="n">
        <v>0</v>
      </c>
      <c r="M7617" t="n">
        <v>0.1276481509063829</v>
      </c>
      <c r="N7617" t="n">
        <v>0</v>
      </c>
    </row>
    <row r="7618">
      <c r="A7618" s="3" t="n">
        <v>44514.33333333334</v>
      </c>
      <c r="B7618" t="n">
        <v>113.5000305551644</v>
      </c>
      <c r="C7618" t="n">
        <v>68.76882911663462</v>
      </c>
      <c r="D7618" t="n">
        <v>42.16675671035881</v>
      </c>
      <c r="E7618" t="n">
        <v>0</v>
      </c>
      <c r="F7618" t="n">
        <v>10.5416891775897</v>
      </c>
      <c r="G7618" t="n">
        <v>0</v>
      </c>
      <c r="H7618" t="n">
        <v>2.564444728171011</v>
      </c>
      <c r="I7618" t="n">
        <v>0.255312</v>
      </c>
      <c r="J7618" t="n">
        <v>0</v>
      </c>
      <c r="K7618" t="n">
        <v>0</v>
      </c>
      <c r="L7618" t="n">
        <v>0</v>
      </c>
      <c r="M7618" t="n">
        <v>0.1275697716294627</v>
      </c>
      <c r="N7618" t="n">
        <v>0</v>
      </c>
    </row>
    <row r="7619">
      <c r="A7619" s="3" t="n">
        <v>44514.375</v>
      </c>
      <c r="B7619" t="n">
        <v>135.499968287443</v>
      </c>
      <c r="C7619" t="n">
        <v>117.1857177675281</v>
      </c>
      <c r="D7619" t="n">
        <v>17.26429251105746</v>
      </c>
      <c r="E7619" t="n">
        <v>0</v>
      </c>
      <c r="F7619" t="n">
        <v>4.316073127764362</v>
      </c>
      <c r="G7619" t="n">
        <v>0</v>
      </c>
      <c r="H7619" t="n">
        <v>1.04995800885742</v>
      </c>
      <c r="I7619" t="n">
        <v>0.255312</v>
      </c>
      <c r="J7619" t="n">
        <v>0</v>
      </c>
      <c r="K7619" t="n">
        <v>0</v>
      </c>
      <c r="L7619" t="n">
        <v>0</v>
      </c>
      <c r="M7619" t="n">
        <v>0.1275376808814631</v>
      </c>
      <c r="N7619" t="n">
        <v>0</v>
      </c>
    </row>
    <row r="7620">
      <c r="A7620" s="3" t="n">
        <v>44514.41666666666</v>
      </c>
      <c r="B7620" t="n">
        <v>112.6666745369363</v>
      </c>
      <c r="C7620" t="n">
        <v>218.5861661027838</v>
      </c>
      <c r="D7620" t="n">
        <v>-105.9194915658475</v>
      </c>
      <c r="E7620" t="n">
        <v>0</v>
      </c>
      <c r="F7620" t="n">
        <v>0</v>
      </c>
      <c r="G7620" t="n">
        <v>0</v>
      </c>
      <c r="H7620" t="n">
        <v>0</v>
      </c>
      <c r="I7620" t="n">
        <v>0.255312</v>
      </c>
      <c r="J7620" t="n">
        <v>0</v>
      </c>
      <c r="K7620" t="n">
        <v>0</v>
      </c>
      <c r="L7620" t="n">
        <v>0</v>
      </c>
      <c r="M7620" t="n">
        <v>0.1276951868185254</v>
      </c>
      <c r="N7620" t="n">
        <v>0</v>
      </c>
    </row>
    <row r="7621">
      <c r="A7621" s="3" t="n">
        <v>44514.45833333334</v>
      </c>
      <c r="B7621" t="n">
        <v>118.3333356481185</v>
      </c>
      <c r="C7621" t="n">
        <v>347.1896495145148</v>
      </c>
      <c r="D7621" t="n">
        <v>-228.8563138663962</v>
      </c>
      <c r="E7621" t="n">
        <v>0</v>
      </c>
      <c r="F7621" t="n">
        <v>0</v>
      </c>
      <c r="G7621" t="n">
        <v>0</v>
      </c>
      <c r="H7621" t="n">
        <v>0</v>
      </c>
      <c r="I7621" t="n">
        <v>0.255312</v>
      </c>
      <c r="J7621" t="n">
        <v>0</v>
      </c>
      <c r="K7621" t="n">
        <v>0</v>
      </c>
      <c r="L7621" t="n">
        <v>0</v>
      </c>
      <c r="M7621" t="n">
        <v>0.1280355040503708</v>
      </c>
      <c r="N7621" t="n">
        <v>0</v>
      </c>
    </row>
    <row r="7622">
      <c r="A7622" s="3" t="n">
        <v>44514.5</v>
      </c>
      <c r="B7622" t="n">
        <v>119.999999537043</v>
      </c>
      <c r="C7622" t="n">
        <v>451.3268673186558</v>
      </c>
      <c r="D7622" t="n">
        <v>-331.3268677816128</v>
      </c>
      <c r="E7622" t="n">
        <v>0</v>
      </c>
      <c r="F7622" t="n">
        <v>0</v>
      </c>
      <c r="G7622" t="n">
        <v>0</v>
      </c>
      <c r="H7622" t="n">
        <v>0</v>
      </c>
      <c r="I7622" t="n">
        <v>0.255312</v>
      </c>
      <c r="J7622" t="n">
        <v>0</v>
      </c>
      <c r="K7622" t="n">
        <v>0</v>
      </c>
      <c r="L7622" t="n">
        <v>1.4210854715202e-14</v>
      </c>
      <c r="M7622" t="n">
        <v>0.1285281985300402</v>
      </c>
      <c r="N7622" t="n">
        <v>0</v>
      </c>
    </row>
    <row r="7623">
      <c r="A7623" s="3" t="n">
        <v>44514.54166666666</v>
      </c>
      <c r="B7623" t="n">
        <v>119.6666562501333</v>
      </c>
      <c r="C7623" t="n">
        <v>539.2534101638284</v>
      </c>
      <c r="D7623" t="n">
        <v>-419.5867539136951</v>
      </c>
      <c r="E7623" t="n">
        <v>0</v>
      </c>
      <c r="F7623" t="n">
        <v>0</v>
      </c>
      <c r="G7623" t="n">
        <v>0</v>
      </c>
      <c r="H7623" t="n">
        <v>0</v>
      </c>
      <c r="I7623" t="n">
        <v>0.255312</v>
      </c>
      <c r="J7623" t="n">
        <v>0</v>
      </c>
      <c r="K7623" t="n">
        <v>0</v>
      </c>
      <c r="L7623" t="n">
        <v>-2.842170943040401e-14</v>
      </c>
      <c r="M7623" t="n">
        <v>0.129152138504422</v>
      </c>
      <c r="N7623" t="n">
        <v>0</v>
      </c>
    </row>
    <row r="7624">
      <c r="A7624" s="3" t="n">
        <v>44514.58333333334</v>
      </c>
      <c r="B7624" t="n">
        <v>112.1666752313719</v>
      </c>
      <c r="C7624" t="n">
        <v>561.7221154955784</v>
      </c>
      <c r="D7624" t="n">
        <v>-449.5554402642065</v>
      </c>
      <c r="E7624" t="n">
        <v>0</v>
      </c>
      <c r="F7624" t="n">
        <v>0</v>
      </c>
      <c r="G7624" t="n">
        <v>0</v>
      </c>
      <c r="H7624" t="n">
        <v>0</v>
      </c>
      <c r="I7624" t="n">
        <v>0.255312</v>
      </c>
      <c r="J7624" t="n">
        <v>0</v>
      </c>
      <c r="K7624" t="n">
        <v>0</v>
      </c>
      <c r="L7624" t="n">
        <v>1.4210854715202e-14</v>
      </c>
      <c r="M7624" t="n">
        <v>0.1298206429490102</v>
      </c>
      <c r="N7624" t="n">
        <v>0</v>
      </c>
    </row>
    <row r="7625">
      <c r="A7625" s="3" t="n">
        <v>44514.625</v>
      </c>
      <c r="B7625" t="n">
        <v>118.3333317129837</v>
      </c>
      <c r="C7625" t="n">
        <v>598.0919942706001</v>
      </c>
      <c r="D7625" t="n">
        <v>-479.7586625576164</v>
      </c>
      <c r="E7625" t="n">
        <v>0</v>
      </c>
      <c r="F7625" t="n">
        <v>0</v>
      </c>
      <c r="G7625" t="n">
        <v>0</v>
      </c>
      <c r="H7625" t="n">
        <v>0</v>
      </c>
      <c r="I7625" t="n">
        <v>0.255312</v>
      </c>
      <c r="J7625" t="n">
        <v>0</v>
      </c>
      <c r="K7625" t="n">
        <v>0</v>
      </c>
      <c r="L7625" t="n">
        <v>0</v>
      </c>
      <c r="M7625" t="n">
        <v>0.1305340606268409</v>
      </c>
      <c r="N7625" t="n">
        <v>0</v>
      </c>
    </row>
    <row r="7626">
      <c r="A7626" s="3" t="n">
        <v>44514.66666666666</v>
      </c>
      <c r="B7626" t="n">
        <v>117.1666608797037</v>
      </c>
      <c r="C7626" t="n">
        <v>593.7882124076167</v>
      </c>
      <c r="D7626" t="n">
        <v>-476.621551527913</v>
      </c>
      <c r="E7626" t="n">
        <v>0</v>
      </c>
      <c r="F7626" t="n">
        <v>0</v>
      </c>
      <c r="G7626" t="n">
        <v>0</v>
      </c>
      <c r="H7626" t="n">
        <v>0</v>
      </c>
      <c r="I7626" t="n">
        <v>0.255312</v>
      </c>
      <c r="J7626" t="n">
        <v>0</v>
      </c>
      <c r="K7626" t="n">
        <v>0</v>
      </c>
      <c r="L7626" t="n">
        <v>1.4210854715202e-14</v>
      </c>
      <c r="M7626" t="n">
        <v>0.1312428133123733</v>
      </c>
      <c r="N7626" t="n">
        <v>0</v>
      </c>
    </row>
    <row r="7627">
      <c r="A7627" s="3" t="n">
        <v>44514.70833333334</v>
      </c>
      <c r="B7627" t="n">
        <v>113.0000083332267</v>
      </c>
      <c r="C7627" t="n">
        <v>494.8083177540856</v>
      </c>
      <c r="D7627" t="n">
        <v>-381.8083094208589</v>
      </c>
      <c r="E7627" t="n">
        <v>0</v>
      </c>
      <c r="F7627" t="n">
        <v>0</v>
      </c>
      <c r="G7627" t="n">
        <v>0</v>
      </c>
      <c r="H7627" t="n">
        <v>0</v>
      </c>
      <c r="I7627" t="n">
        <v>0.255312</v>
      </c>
      <c r="J7627" t="n">
        <v>0</v>
      </c>
      <c r="K7627" t="n">
        <v>0</v>
      </c>
      <c r="L7627" t="n">
        <v>1.4210854715202e-14</v>
      </c>
      <c r="M7627" t="n">
        <v>0.1318105754368368</v>
      </c>
      <c r="N7627" t="n">
        <v>0</v>
      </c>
    </row>
    <row r="7628">
      <c r="A7628" s="3" t="n">
        <v>44514.75</v>
      </c>
      <c r="B7628" t="n">
        <v>119.0000201386311</v>
      </c>
      <c r="C7628" t="n">
        <v>412.7325439932644</v>
      </c>
      <c r="D7628" t="n">
        <v>-293.7325238546333</v>
      </c>
      <c r="E7628" t="n">
        <v>0</v>
      </c>
      <c r="F7628" t="n">
        <v>0</v>
      </c>
      <c r="G7628" t="n">
        <v>0</v>
      </c>
      <c r="H7628" t="n">
        <v>0</v>
      </c>
      <c r="I7628" t="n">
        <v>0.255312</v>
      </c>
      <c r="J7628" t="n">
        <v>0</v>
      </c>
      <c r="K7628" t="n">
        <v>0</v>
      </c>
      <c r="L7628" t="n">
        <v>-1.4210854715202e-14</v>
      </c>
      <c r="M7628" t="n">
        <v>0.1322473658304789</v>
      </c>
      <c r="N7628" t="n">
        <v>0</v>
      </c>
    </row>
    <row r="7629">
      <c r="A7629" s="3" t="n">
        <v>44514.79166666666</v>
      </c>
      <c r="B7629" t="n">
        <v>133.4999981481718</v>
      </c>
      <c r="C7629" t="n">
        <v>309.441516162609</v>
      </c>
      <c r="D7629" t="n">
        <v>-175.9415180144372</v>
      </c>
      <c r="E7629" t="n">
        <v>0</v>
      </c>
      <c r="F7629" t="n">
        <v>0</v>
      </c>
      <c r="G7629" t="n">
        <v>0</v>
      </c>
      <c r="H7629" t="n">
        <v>0</v>
      </c>
      <c r="I7629" t="n">
        <v>0.255312</v>
      </c>
      <c r="J7629" t="n">
        <v>0</v>
      </c>
      <c r="K7629" t="n">
        <v>0</v>
      </c>
      <c r="L7629" t="n">
        <v>0</v>
      </c>
      <c r="M7629" t="n">
        <v>0.1325089969358908</v>
      </c>
      <c r="N7629" t="n">
        <v>0</v>
      </c>
    </row>
    <row r="7630">
      <c r="A7630" s="3" t="n">
        <v>44514.83333333334</v>
      </c>
      <c r="B7630" t="n">
        <v>132.1666571760474</v>
      </c>
      <c r="C7630" t="n">
        <v>185.1834715818473</v>
      </c>
      <c r="D7630" t="n">
        <v>-53.01681440579992</v>
      </c>
      <c r="E7630" t="n">
        <v>0</v>
      </c>
      <c r="F7630" t="n">
        <v>0</v>
      </c>
      <c r="G7630" t="n">
        <v>0</v>
      </c>
      <c r="H7630" t="n">
        <v>0</v>
      </c>
      <c r="I7630" t="n">
        <v>0.255312</v>
      </c>
      <c r="J7630" t="n">
        <v>0</v>
      </c>
      <c r="K7630" t="n">
        <v>0</v>
      </c>
      <c r="L7630" t="n">
        <v>0</v>
      </c>
      <c r="M7630" t="n">
        <v>0.1325878347674324</v>
      </c>
      <c r="N7630" t="n">
        <v>0</v>
      </c>
    </row>
    <row r="7631">
      <c r="A7631" s="3" t="n">
        <v>44514.875</v>
      </c>
      <c r="B7631" t="n">
        <v>125.3333405091674</v>
      </c>
      <c r="C7631" t="n">
        <v>64.21581190418566</v>
      </c>
      <c r="D7631" t="n">
        <v>57.61365392714036</v>
      </c>
      <c r="E7631" t="n">
        <v>0</v>
      </c>
      <c r="F7631" t="n">
        <v>14.40341348178508</v>
      </c>
      <c r="G7631" t="n">
        <v>0</v>
      </c>
      <c r="H7631" t="n">
        <v>3.503874677841381</v>
      </c>
      <c r="I7631" t="n">
        <v>0.255312</v>
      </c>
      <c r="J7631" t="n">
        <v>0</v>
      </c>
      <c r="K7631" t="n">
        <v>0</v>
      </c>
      <c r="L7631" t="n">
        <v>0</v>
      </c>
      <c r="M7631" t="n">
        <v>0.132480742904367</v>
      </c>
      <c r="N7631" t="n">
        <v>0</v>
      </c>
    </row>
    <row r="7632">
      <c r="A7632" s="3" t="n">
        <v>44514.91666666666</v>
      </c>
      <c r="B7632" t="n">
        <v>130.5000361106489</v>
      </c>
      <c r="C7632" t="n">
        <v>4.063231846889725</v>
      </c>
      <c r="D7632" t="n">
        <v>119.1881682845409</v>
      </c>
      <c r="E7632" t="n">
        <v>0</v>
      </c>
      <c r="F7632" t="n">
        <v>29.79704207113522</v>
      </c>
      <c r="G7632" t="n">
        <v>0</v>
      </c>
      <c r="H7632" t="n">
        <v>7.248635979218278</v>
      </c>
      <c r="I7632" t="n">
        <v>0.255312</v>
      </c>
      <c r="J7632" t="n">
        <v>0</v>
      </c>
      <c r="K7632" t="n">
        <v>0</v>
      </c>
      <c r="L7632" t="n">
        <v>0</v>
      </c>
      <c r="M7632" t="n">
        <v>0.1322591967581517</v>
      </c>
      <c r="N7632" t="n">
        <v>0</v>
      </c>
    </row>
    <row r="7633">
      <c r="A7633" s="3" t="n">
        <v>44514.95833333334</v>
      </c>
      <c r="B7633" t="n">
        <v>156.4999386581926</v>
      </c>
      <c r="C7633" t="n">
        <v>0</v>
      </c>
      <c r="D7633" t="n">
        <v>147.5277798575262</v>
      </c>
      <c r="E7633" t="n">
        <v>0</v>
      </c>
      <c r="F7633" t="n">
        <v>36.88194496438152</v>
      </c>
      <c r="G7633" t="n">
        <v>0</v>
      </c>
      <c r="H7633" t="n">
        <v>8.972158800666449</v>
      </c>
      <c r="I7633" t="n">
        <v>0.173316</v>
      </c>
      <c r="J7633" t="n">
        <v>0</v>
      </c>
      <c r="K7633" t="n">
        <v>0</v>
      </c>
      <c r="L7633" t="n">
        <v>0</v>
      </c>
      <c r="M7633" t="n">
        <v>0.1319849731371534</v>
      </c>
      <c r="N7633" t="n">
        <v>0</v>
      </c>
    </row>
    <row r="7634">
      <c r="A7634" s="3" t="n">
        <v>44515</v>
      </c>
      <c r="B7634" t="n">
        <v>112.3333379629037</v>
      </c>
      <c r="C7634" t="n">
        <v>0</v>
      </c>
      <c r="D7634" t="n">
        <v>105.8932552673228</v>
      </c>
      <c r="E7634" t="n">
        <v>0</v>
      </c>
      <c r="F7634" t="n">
        <v>26.47331381683068</v>
      </c>
      <c r="G7634" t="n">
        <v>0</v>
      </c>
      <c r="H7634" t="n">
        <v>6.440082695580941</v>
      </c>
      <c r="I7634" t="n">
        <v>0.173316</v>
      </c>
      <c r="J7634" t="n">
        <v>0</v>
      </c>
      <c r="K7634" t="n">
        <v>0</v>
      </c>
      <c r="L7634" t="n">
        <v>0</v>
      </c>
      <c r="M7634" t="n">
        <v>0.1317881394836765</v>
      </c>
      <c r="N7634" t="n">
        <v>0</v>
      </c>
    </row>
    <row r="7635">
      <c r="A7635" s="3" t="n">
        <v>44515.04166666666</v>
      </c>
      <c r="B7635" t="n">
        <v>115.6666951385244</v>
      </c>
      <c r="C7635" t="n">
        <v>0</v>
      </c>
      <c r="D7635" t="n">
        <v>109.0355107072148</v>
      </c>
      <c r="E7635" t="n">
        <v>0</v>
      </c>
      <c r="F7635" t="n">
        <v>27.25887767680369</v>
      </c>
      <c r="G7635" t="n">
        <v>0</v>
      </c>
      <c r="H7635" t="n">
        <v>6.631184431309606</v>
      </c>
      <c r="I7635" t="n">
        <v>0.173316</v>
      </c>
      <c r="J7635" t="n">
        <v>0</v>
      </c>
      <c r="K7635" t="n">
        <v>0</v>
      </c>
      <c r="L7635" t="n">
        <v>0</v>
      </c>
      <c r="M7635" t="n">
        <v>0.1315854650274323</v>
      </c>
      <c r="N7635" t="n">
        <v>0</v>
      </c>
    </row>
    <row r="7636">
      <c r="A7636" s="3" t="n">
        <v>44515.08333333334</v>
      </c>
      <c r="B7636" t="n">
        <v>136.1666375003733</v>
      </c>
      <c r="C7636" t="n">
        <v>0</v>
      </c>
      <c r="D7636" t="n">
        <v>128.360189105052</v>
      </c>
      <c r="E7636" t="n">
        <v>0</v>
      </c>
      <c r="F7636" t="n">
        <v>32.09004727626299</v>
      </c>
      <c r="G7636" t="n">
        <v>0</v>
      </c>
      <c r="H7636" t="n">
        <v>7.806448395321326</v>
      </c>
      <c r="I7636" t="n">
        <v>0.173316</v>
      </c>
      <c r="J7636" t="n">
        <v>0</v>
      </c>
      <c r="K7636" t="n">
        <v>0</v>
      </c>
      <c r="L7636" t="n">
        <v>0</v>
      </c>
      <c r="M7636" t="n">
        <v>0.1313468699920945</v>
      </c>
      <c r="N7636" t="n">
        <v>0</v>
      </c>
    </row>
    <row r="7637">
      <c r="A7637" s="3" t="n">
        <v>44515.125</v>
      </c>
      <c r="B7637" t="n">
        <v>115.1666784720711</v>
      </c>
      <c r="C7637" t="n">
        <v>0</v>
      </c>
      <c r="D7637" t="n">
        <v>108.5641600515783</v>
      </c>
      <c r="E7637" t="n">
        <v>0</v>
      </c>
      <c r="F7637" t="n">
        <v>27.14104001289455</v>
      </c>
      <c r="G7637" t="n">
        <v>0</v>
      </c>
      <c r="H7637" t="n">
        <v>6.602518420492842</v>
      </c>
      <c r="I7637" t="n">
        <v>0.173316</v>
      </c>
      <c r="J7637" t="n">
        <v>0</v>
      </c>
      <c r="K7637" t="n">
        <v>0</v>
      </c>
      <c r="L7637" t="n">
        <v>0</v>
      </c>
      <c r="M7637" t="n">
        <v>0.1311450716792023</v>
      </c>
      <c r="N7637" t="n">
        <v>0</v>
      </c>
    </row>
    <row r="7638">
      <c r="A7638" s="3" t="n">
        <v>44515.16666666666</v>
      </c>
      <c r="B7638" t="n">
        <v>123.6666868052978</v>
      </c>
      <c r="C7638" t="n">
        <v>0</v>
      </c>
      <c r="D7638" t="n">
        <v>116.5768619664985</v>
      </c>
      <c r="E7638" t="n">
        <v>0</v>
      </c>
      <c r="F7638" t="n">
        <v>29.14421549162462</v>
      </c>
      <c r="G7638" t="n">
        <v>0</v>
      </c>
      <c r="H7638" t="n">
        <v>7.08982483879926</v>
      </c>
      <c r="I7638" t="n">
        <v>0.173316</v>
      </c>
      <c r="J7638" t="n">
        <v>0</v>
      </c>
      <c r="K7638" t="n">
        <v>0</v>
      </c>
      <c r="L7638" t="n">
        <v>0</v>
      </c>
      <c r="M7638" t="n">
        <v>0.1309283794111837</v>
      </c>
      <c r="N7638" t="n">
        <v>0</v>
      </c>
    </row>
    <row r="7639">
      <c r="A7639" s="3" t="n">
        <v>44515.20833333334</v>
      </c>
      <c r="B7639" t="n">
        <v>138.1667055550578</v>
      </c>
      <c r="C7639" t="n">
        <v>0.5937203402126152</v>
      </c>
      <c r="D7639" t="n">
        <v>129.6859107494347</v>
      </c>
      <c r="E7639" t="n">
        <v>0</v>
      </c>
      <c r="F7639" t="n">
        <v>32.42147768735867</v>
      </c>
      <c r="G7639" t="n">
        <v>0</v>
      </c>
      <c r="H7639" t="n">
        <v>7.887074465410421</v>
      </c>
      <c r="I7639" t="n">
        <v>0.173316</v>
      </c>
      <c r="J7639" t="n">
        <v>0</v>
      </c>
      <c r="K7639" t="n">
        <v>0</v>
      </c>
      <c r="L7639" t="n">
        <v>0</v>
      </c>
      <c r="M7639" t="n">
        <v>0.1306873201335851</v>
      </c>
      <c r="N7639" t="n">
        <v>0</v>
      </c>
    </row>
    <row r="7640">
      <c r="A7640" s="3" t="n">
        <v>44515.25</v>
      </c>
      <c r="B7640" t="n">
        <v>166.1667206011615</v>
      </c>
      <c r="C7640" t="n">
        <v>21.46622998246788</v>
      </c>
      <c r="D7640" t="n">
        <v>136.4047954797914</v>
      </c>
      <c r="E7640" t="n">
        <v>0</v>
      </c>
      <c r="F7640" t="n">
        <v>34.10119886994784</v>
      </c>
      <c r="G7640" t="n">
        <v>0</v>
      </c>
      <c r="H7640" t="n">
        <v>8.295695138902232</v>
      </c>
      <c r="I7640" t="n">
        <v>0.173316</v>
      </c>
      <c r="J7640" t="n">
        <v>0</v>
      </c>
      <c r="K7640" t="n">
        <v>0</v>
      </c>
      <c r="L7640" t="n">
        <v>0</v>
      </c>
      <c r="M7640" t="n">
        <v>0.1304337718393309</v>
      </c>
      <c r="N7640" t="n">
        <v>0</v>
      </c>
    </row>
    <row r="7641">
      <c r="A7641" s="3" t="n">
        <v>44515.29166666666</v>
      </c>
      <c r="B7641" t="n">
        <v>205.000087035923</v>
      </c>
      <c r="C7641" t="n">
        <v>50.34219351271442</v>
      </c>
      <c r="D7641" t="n">
        <v>145.791339373961</v>
      </c>
      <c r="E7641" t="n">
        <v>0</v>
      </c>
      <c r="F7641" t="n">
        <v>36.44783484349023</v>
      </c>
      <c r="G7641" t="n">
        <v>0</v>
      </c>
      <c r="H7641" t="n">
        <v>8.866554149247577</v>
      </c>
      <c r="I7641" t="n">
        <v>0.255312</v>
      </c>
      <c r="J7641" t="n">
        <v>0</v>
      </c>
      <c r="K7641" t="n">
        <v>0</v>
      </c>
      <c r="L7641" t="n">
        <v>-2.842170943040401e-14</v>
      </c>
      <c r="M7641" t="n">
        <v>0.1301627759019425</v>
      </c>
      <c r="N7641" t="n">
        <v>0</v>
      </c>
    </row>
    <row r="7642">
      <c r="A7642" s="3" t="n">
        <v>44515.33333333334</v>
      </c>
      <c r="B7642" t="n">
        <v>267.6666726851082</v>
      </c>
      <c r="C7642" t="n">
        <v>88.99533785801532</v>
      </c>
      <c r="D7642" t="n">
        <v>168.4280874307028</v>
      </c>
      <c r="E7642" t="n">
        <v>0</v>
      </c>
      <c r="F7642" t="n">
        <v>42.1070218576757</v>
      </c>
      <c r="G7642" t="n">
        <v>0</v>
      </c>
      <c r="H7642" t="n">
        <v>10.24324739638999</v>
      </c>
      <c r="I7642" t="n">
        <v>0.255312</v>
      </c>
      <c r="J7642" t="n">
        <v>0</v>
      </c>
      <c r="K7642" t="n">
        <v>0</v>
      </c>
      <c r="L7642" t="n">
        <v>-5.684341886080801e-14</v>
      </c>
      <c r="M7642" t="n">
        <v>0.1298497029331926</v>
      </c>
      <c r="N7642" t="n">
        <v>0</v>
      </c>
    </row>
    <row r="7643">
      <c r="A7643" s="3" t="n">
        <v>44515.375</v>
      </c>
      <c r="B7643" t="n">
        <v>271.9999659726578</v>
      </c>
      <c r="C7643" t="n">
        <v>117.0861745694196</v>
      </c>
      <c r="D7643" t="n">
        <v>146.0325666002123</v>
      </c>
      <c r="E7643" t="n">
        <v>0</v>
      </c>
      <c r="F7643" t="n">
        <v>36.50814165005306</v>
      </c>
      <c r="G7643" t="n">
        <v>0</v>
      </c>
      <c r="H7643" t="n">
        <v>8.881224803025873</v>
      </c>
      <c r="I7643" t="n">
        <v>0.451656</v>
      </c>
      <c r="J7643" t="n">
        <v>0</v>
      </c>
      <c r="K7643" t="n">
        <v>0</v>
      </c>
      <c r="L7643" t="n">
        <v>0</v>
      </c>
      <c r="M7643" t="n">
        <v>0.1295782586042977</v>
      </c>
      <c r="N7643" t="n">
        <v>0</v>
      </c>
    </row>
    <row r="7644">
      <c r="A7644" s="3" t="n">
        <v>44515.41666666666</v>
      </c>
      <c r="B7644" t="n">
        <v>247.5000111109689</v>
      </c>
      <c r="C7644" t="n">
        <v>217.2059846526899</v>
      </c>
      <c r="D7644" t="n">
        <v>28.55726656926131</v>
      </c>
      <c r="E7644" t="n">
        <v>0</v>
      </c>
      <c r="F7644" t="n">
        <v>7.139316642315325</v>
      </c>
      <c r="G7644" t="n">
        <v>0</v>
      </c>
      <c r="H7644" t="n">
        <v>1.736759889017637</v>
      </c>
      <c r="I7644" t="n">
        <v>0.451656</v>
      </c>
      <c r="J7644" t="n">
        <v>0</v>
      </c>
      <c r="K7644" t="n">
        <v>0</v>
      </c>
      <c r="L7644" t="n">
        <v>0</v>
      </c>
      <c r="M7644" t="n">
        <v>0.1295251765539069</v>
      </c>
      <c r="N7644" t="n">
        <v>0</v>
      </c>
    </row>
    <row r="7645">
      <c r="A7645" s="3" t="n">
        <v>44515.45833333334</v>
      </c>
      <c r="B7645" t="n">
        <v>255.499980787283</v>
      </c>
      <c r="C7645" t="n">
        <v>362.0958602920491</v>
      </c>
      <c r="D7645" t="n">
        <v>-106.5958795047661</v>
      </c>
      <c r="E7645" t="n">
        <v>0</v>
      </c>
      <c r="F7645" t="n">
        <v>0</v>
      </c>
      <c r="G7645" t="n">
        <v>0</v>
      </c>
      <c r="H7645" t="n">
        <v>0</v>
      </c>
      <c r="I7645" t="n">
        <v>0.451656</v>
      </c>
      <c r="J7645" t="n">
        <v>0</v>
      </c>
      <c r="K7645" t="n">
        <v>0</v>
      </c>
      <c r="L7645" t="n">
        <v>0</v>
      </c>
      <c r="M7645" t="n">
        <v>0.1296836883031627</v>
      </c>
      <c r="N7645" t="n">
        <v>0</v>
      </c>
    </row>
    <row r="7646">
      <c r="A7646" s="3" t="n">
        <v>44515.5</v>
      </c>
      <c r="B7646" t="n">
        <v>241.6667331010015</v>
      </c>
      <c r="C7646" t="n">
        <v>487.0323392756749</v>
      </c>
      <c r="D7646" t="n">
        <v>-245.3656061746734</v>
      </c>
      <c r="E7646" t="n">
        <v>0</v>
      </c>
      <c r="F7646" t="n">
        <v>0</v>
      </c>
      <c r="G7646" t="n">
        <v>0</v>
      </c>
      <c r="H7646" t="n">
        <v>0</v>
      </c>
      <c r="I7646" t="n">
        <v>0.255312</v>
      </c>
      <c r="J7646" t="n">
        <v>0</v>
      </c>
      <c r="K7646" t="n">
        <v>0</v>
      </c>
      <c r="L7646" t="n">
        <v>0</v>
      </c>
      <c r="M7646" t="n">
        <v>0.1300485554220668</v>
      </c>
      <c r="N7646" t="n">
        <v>0</v>
      </c>
    </row>
    <row r="7647">
      <c r="A7647" s="3" t="n">
        <v>44515.54166666666</v>
      </c>
      <c r="B7647" t="n">
        <v>289.4999520839467</v>
      </c>
      <c r="C7647" t="n">
        <v>551.2408891399095</v>
      </c>
      <c r="D7647" t="n">
        <v>-261.7409370559629</v>
      </c>
      <c r="E7647" t="n">
        <v>0</v>
      </c>
      <c r="F7647" t="n">
        <v>0</v>
      </c>
      <c r="G7647" t="n">
        <v>0</v>
      </c>
      <c r="H7647" t="n">
        <v>0</v>
      </c>
      <c r="I7647" t="n">
        <v>0.255312</v>
      </c>
      <c r="J7647" t="n">
        <v>0</v>
      </c>
      <c r="K7647" t="n">
        <v>0</v>
      </c>
      <c r="L7647" t="n">
        <v>0</v>
      </c>
      <c r="M7647" t="n">
        <v>0.1304377732227673</v>
      </c>
      <c r="N7647" t="n">
        <v>0</v>
      </c>
    </row>
    <row r="7648">
      <c r="A7648" s="3" t="n">
        <v>44515.58333333334</v>
      </c>
      <c r="B7648" t="n">
        <v>254.9999798613689</v>
      </c>
      <c r="C7648" t="n">
        <v>591.0846525957139</v>
      </c>
      <c r="D7648" t="n">
        <v>-336.084672734345</v>
      </c>
      <c r="E7648" t="n">
        <v>0</v>
      </c>
      <c r="F7648" t="n">
        <v>0</v>
      </c>
      <c r="G7648" t="n">
        <v>0</v>
      </c>
      <c r="H7648" t="n">
        <v>0</v>
      </c>
      <c r="I7648" t="n">
        <v>0.255312</v>
      </c>
      <c r="J7648" t="n">
        <v>0</v>
      </c>
      <c r="K7648" t="n">
        <v>0</v>
      </c>
      <c r="L7648" t="n">
        <v>0</v>
      </c>
      <c r="M7648" t="n">
        <v>0.1309375427224954</v>
      </c>
      <c r="N7648" t="n">
        <v>0</v>
      </c>
    </row>
    <row r="7649">
      <c r="A7649" s="3" t="n">
        <v>44515.625</v>
      </c>
      <c r="B7649" t="n">
        <v>240.4999814817185</v>
      </c>
      <c r="C7649" t="n">
        <v>501.2136648910617</v>
      </c>
      <c r="D7649" t="n">
        <v>-260.7136834093432</v>
      </c>
      <c r="E7649" t="n">
        <v>0</v>
      </c>
      <c r="F7649" t="n">
        <v>0</v>
      </c>
      <c r="G7649" t="n">
        <v>0</v>
      </c>
      <c r="H7649" t="n">
        <v>0</v>
      </c>
      <c r="I7649" t="n">
        <v>0.255312</v>
      </c>
      <c r="J7649" t="n">
        <v>0</v>
      </c>
      <c r="K7649" t="n">
        <v>0</v>
      </c>
      <c r="L7649" t="n">
        <v>0</v>
      </c>
      <c r="M7649" t="n">
        <v>0.131325232961594</v>
      </c>
      <c r="N7649" t="n">
        <v>0</v>
      </c>
    </row>
    <row r="7650">
      <c r="A7650" s="3" t="n">
        <v>44515.66666666666</v>
      </c>
      <c r="B7650" t="n">
        <v>227.1666037045096</v>
      </c>
      <c r="C7650" t="n">
        <v>532.8470045892931</v>
      </c>
      <c r="D7650" t="n">
        <v>-305.6804008847835</v>
      </c>
      <c r="E7650" t="n">
        <v>0</v>
      </c>
      <c r="F7650" t="n">
        <v>0</v>
      </c>
      <c r="G7650" t="n">
        <v>0</v>
      </c>
      <c r="H7650" t="n">
        <v>0</v>
      </c>
      <c r="I7650" t="n">
        <v>0.255312</v>
      </c>
      <c r="J7650" t="n">
        <v>0</v>
      </c>
      <c r="K7650" t="n">
        <v>0</v>
      </c>
      <c r="L7650" t="n">
        <v>0</v>
      </c>
      <c r="M7650" t="n">
        <v>0.1317797902604555</v>
      </c>
      <c r="N7650" t="n">
        <v>0</v>
      </c>
    </row>
    <row r="7651">
      <c r="A7651" s="3" t="n">
        <v>44515.70833333334</v>
      </c>
      <c r="B7651" t="n">
        <v>181.8333101854815</v>
      </c>
      <c r="C7651" t="n">
        <v>516.8358763182119</v>
      </c>
      <c r="D7651" t="n">
        <v>-335.0025661327305</v>
      </c>
      <c r="E7651" t="n">
        <v>0</v>
      </c>
      <c r="F7651" t="n">
        <v>0</v>
      </c>
      <c r="G7651" t="n">
        <v>0</v>
      </c>
      <c r="H7651" t="n">
        <v>0</v>
      </c>
      <c r="I7651" t="n">
        <v>0.255312</v>
      </c>
      <c r="J7651" t="n">
        <v>0</v>
      </c>
      <c r="K7651" t="n">
        <v>0</v>
      </c>
      <c r="L7651" t="n">
        <v>0</v>
      </c>
      <c r="M7651" t="n">
        <v>0.1322779506303457</v>
      </c>
      <c r="N7651" t="n">
        <v>0</v>
      </c>
    </row>
    <row r="7652">
      <c r="A7652" s="3" t="n">
        <v>44515.75</v>
      </c>
      <c r="B7652" t="n">
        <v>165.1666678240593</v>
      </c>
      <c r="C7652" t="n">
        <v>435.1787941553836</v>
      </c>
      <c r="D7652" t="n">
        <v>-270.0121263313243</v>
      </c>
      <c r="E7652" t="n">
        <v>0</v>
      </c>
      <c r="F7652" t="n">
        <v>0</v>
      </c>
      <c r="G7652" t="n">
        <v>0</v>
      </c>
      <c r="H7652" t="n">
        <v>0</v>
      </c>
      <c r="I7652" t="n">
        <v>0.255312</v>
      </c>
      <c r="J7652" t="n">
        <v>0</v>
      </c>
      <c r="K7652" t="n">
        <v>0</v>
      </c>
      <c r="L7652" t="n">
        <v>-2.842170943040401e-14</v>
      </c>
      <c r="M7652" t="n">
        <v>0.1326794679747674</v>
      </c>
      <c r="N7652" t="n">
        <v>0</v>
      </c>
    </row>
    <row r="7653">
      <c r="A7653" s="3" t="n">
        <v>44515.79166666666</v>
      </c>
      <c r="B7653" t="n">
        <v>165.9999814817185</v>
      </c>
      <c r="C7653" t="n">
        <v>324.5094894864915</v>
      </c>
      <c r="D7653" t="n">
        <v>-158.509508004773</v>
      </c>
      <c r="E7653" t="n">
        <v>0</v>
      </c>
      <c r="F7653" t="n">
        <v>0</v>
      </c>
      <c r="G7653" t="n">
        <v>0</v>
      </c>
      <c r="H7653" t="n">
        <v>0</v>
      </c>
      <c r="I7653" t="n">
        <v>0.255312</v>
      </c>
      <c r="J7653" t="n">
        <v>0</v>
      </c>
      <c r="K7653" t="n">
        <v>0</v>
      </c>
      <c r="L7653" t="n">
        <v>0</v>
      </c>
      <c r="M7653" t="n">
        <v>0.1329151770800746</v>
      </c>
      <c r="N7653" t="n">
        <v>0</v>
      </c>
    </row>
    <row r="7654">
      <c r="A7654" s="3" t="n">
        <v>44515.83333333334</v>
      </c>
      <c r="B7654" t="n">
        <v>152.6666965273955</v>
      </c>
      <c r="C7654" t="n">
        <v>188.4329697111648</v>
      </c>
      <c r="D7654" t="n">
        <v>-35.76627318376927</v>
      </c>
      <c r="E7654" t="n">
        <v>0</v>
      </c>
      <c r="F7654" t="n">
        <v>0</v>
      </c>
      <c r="G7654" t="n">
        <v>0</v>
      </c>
      <c r="H7654" t="n">
        <v>0</v>
      </c>
      <c r="I7654" t="n">
        <v>0.451656</v>
      </c>
      <c r="J7654" t="n">
        <v>0</v>
      </c>
      <c r="K7654" t="n">
        <v>0</v>
      </c>
      <c r="L7654" t="n">
        <v>0</v>
      </c>
      <c r="M7654" t="n">
        <v>0.1329683627618576</v>
      </c>
      <c r="N7654" t="n">
        <v>0</v>
      </c>
    </row>
    <row r="7655">
      <c r="A7655" s="3" t="n">
        <v>44515.875</v>
      </c>
      <c r="B7655" t="n">
        <v>174.1666046304237</v>
      </c>
      <c r="C7655" t="n">
        <v>67.77445862241426</v>
      </c>
      <c r="D7655" t="n">
        <v>100.2926725046211</v>
      </c>
      <c r="E7655" t="n">
        <v>0</v>
      </c>
      <c r="F7655" t="n">
        <v>25.07316812615527</v>
      </c>
      <c r="G7655" t="n">
        <v>0</v>
      </c>
      <c r="H7655" t="n">
        <v>6.099473503388367</v>
      </c>
      <c r="I7655" t="n">
        <v>0.255312</v>
      </c>
      <c r="J7655" t="n">
        <v>0</v>
      </c>
      <c r="K7655" t="n">
        <v>0</v>
      </c>
      <c r="L7655" t="n">
        <v>0</v>
      </c>
      <c r="M7655" t="n">
        <v>0.1327819394330421</v>
      </c>
      <c r="N7655" t="n">
        <v>0</v>
      </c>
    </row>
    <row r="7656">
      <c r="A7656" s="3" t="n">
        <v>44515.91666666666</v>
      </c>
      <c r="B7656" t="n">
        <v>129.5000261570726</v>
      </c>
      <c r="C7656" t="n">
        <v>3.638253185998488</v>
      </c>
      <c r="D7656" t="n">
        <v>118.6461035994951</v>
      </c>
      <c r="E7656" t="n">
        <v>0</v>
      </c>
      <c r="F7656" t="n">
        <v>29.66152589987377</v>
      </c>
      <c r="G7656" t="n">
        <v>0</v>
      </c>
      <c r="H7656" t="n">
        <v>7.215669371578954</v>
      </c>
      <c r="I7656" t="n">
        <v>0.255312</v>
      </c>
      <c r="J7656" t="n">
        <v>0</v>
      </c>
      <c r="K7656" t="n">
        <v>0</v>
      </c>
      <c r="L7656" t="n">
        <v>0</v>
      </c>
      <c r="M7656" t="n">
        <v>0.1325614008729294</v>
      </c>
      <c r="N7656" t="n">
        <v>0</v>
      </c>
    </row>
    <row r="7657">
      <c r="A7657" s="3" t="n">
        <v>44515.95833333334</v>
      </c>
      <c r="B7657" t="n">
        <v>148.3332773155319</v>
      </c>
      <c r="C7657" t="n">
        <v>0</v>
      </c>
      <c r="D7657" t="n">
        <v>139.8293141133164</v>
      </c>
      <c r="E7657" t="n">
        <v>0</v>
      </c>
      <c r="F7657" t="n">
        <v>34.9573285283291</v>
      </c>
      <c r="G7657" t="n">
        <v>0</v>
      </c>
      <c r="H7657" t="n">
        <v>8.503963202215459</v>
      </c>
      <c r="I7657" t="n">
        <v>0.173316</v>
      </c>
      <c r="J7657" t="n">
        <v>0</v>
      </c>
      <c r="K7657" t="n">
        <v>0</v>
      </c>
      <c r="L7657" t="n">
        <v>0</v>
      </c>
      <c r="M7657" t="n">
        <v>0.1323014871070279</v>
      </c>
      <c r="N7657" t="n">
        <v>0</v>
      </c>
    </row>
    <row r="7658">
      <c r="A7658" s="3" t="n">
        <v>44516</v>
      </c>
      <c r="B7658" t="n">
        <v>108.000005786963</v>
      </c>
      <c r="C7658" t="n">
        <v>0</v>
      </c>
      <c r="D7658" t="n">
        <v>101.8083535045306</v>
      </c>
      <c r="E7658" t="n">
        <v>0</v>
      </c>
      <c r="F7658" t="n">
        <v>25.45208837613264</v>
      </c>
      <c r="G7658" t="n">
        <v>0</v>
      </c>
      <c r="H7658" t="n">
        <v>6.191652282432386</v>
      </c>
      <c r="I7658" t="n">
        <v>0.173316</v>
      </c>
      <c r="J7658" t="n">
        <v>0</v>
      </c>
      <c r="K7658" t="n">
        <v>0</v>
      </c>
      <c r="L7658" t="n">
        <v>0</v>
      </c>
      <c r="M7658" t="n">
        <v>0.13211224644081</v>
      </c>
      <c r="N7658" t="n">
        <v>0</v>
      </c>
    </row>
    <row r="7659">
      <c r="A7659" s="3" t="n">
        <v>44516.04166666666</v>
      </c>
      <c r="B7659" t="n">
        <v>112.1666993051378</v>
      </c>
      <c r="C7659" t="n">
        <v>0</v>
      </c>
      <c r="D7659" t="n">
        <v>105.7361700222458</v>
      </c>
      <c r="E7659" t="n">
        <v>0</v>
      </c>
      <c r="F7659" t="n">
        <v>26.43404250556146</v>
      </c>
      <c r="G7659" t="n">
        <v>0</v>
      </c>
      <c r="H7659" t="n">
        <v>6.430529282891939</v>
      </c>
      <c r="I7659" t="n">
        <v>0.173316</v>
      </c>
      <c r="J7659" t="n">
        <v>0</v>
      </c>
      <c r="K7659" t="n">
        <v>0</v>
      </c>
      <c r="L7659" t="n">
        <v>0</v>
      </c>
      <c r="M7659" t="n">
        <v>0.1319157047763045</v>
      </c>
      <c r="N7659" t="n">
        <v>0</v>
      </c>
    </row>
    <row r="7660">
      <c r="A7660" s="3" t="n">
        <v>44516.08333333334</v>
      </c>
      <c r="B7660" t="n">
        <v>135.6666504631704</v>
      </c>
      <c r="C7660" t="n">
        <v>0</v>
      </c>
      <c r="D7660" t="n">
        <v>127.8888663800176</v>
      </c>
      <c r="E7660" t="n">
        <v>0</v>
      </c>
      <c r="F7660" t="n">
        <v>31.97221659500438</v>
      </c>
      <c r="G7660" t="n">
        <v>0</v>
      </c>
      <c r="H7660" t="n">
        <v>7.777784083152753</v>
      </c>
      <c r="I7660" t="n">
        <v>0.173316</v>
      </c>
      <c r="J7660" t="n">
        <v>0</v>
      </c>
      <c r="K7660" t="n">
        <v>0</v>
      </c>
      <c r="L7660" t="n">
        <v>0</v>
      </c>
      <c r="M7660" t="n">
        <v>0.1316779858324015</v>
      </c>
      <c r="N7660" t="n">
        <v>0</v>
      </c>
    </row>
    <row r="7661">
      <c r="A7661" s="3" t="n">
        <v>44516.125</v>
      </c>
      <c r="B7661" t="n">
        <v>123.9999974537363</v>
      </c>
      <c r="C7661" t="n">
        <v>0</v>
      </c>
      <c r="D7661" t="n">
        <v>116.8910638785798</v>
      </c>
      <c r="E7661" t="n">
        <v>0</v>
      </c>
      <c r="F7661" t="n">
        <v>29.22276596964495</v>
      </c>
      <c r="G7661" t="n">
        <v>0</v>
      </c>
      <c r="H7661" t="n">
        <v>7.108933575156499</v>
      </c>
      <c r="I7661" t="n">
        <v>0.173316</v>
      </c>
      <c r="J7661" t="n">
        <v>0</v>
      </c>
      <c r="K7661" t="n">
        <v>0</v>
      </c>
      <c r="L7661" t="n">
        <v>0</v>
      </c>
      <c r="M7661" t="n">
        <v>0.131460709528033</v>
      </c>
      <c r="N7661" t="n">
        <v>0</v>
      </c>
    </row>
    <row r="7662">
      <c r="A7662" s="3" t="n">
        <v>44516.16666666666</v>
      </c>
      <c r="B7662" t="n">
        <v>122.1666909719111</v>
      </c>
      <c r="C7662" t="n">
        <v>0</v>
      </c>
      <c r="D7662" t="n">
        <v>115.1628610602209</v>
      </c>
      <c r="E7662" t="n">
        <v>0</v>
      </c>
      <c r="F7662" t="n">
        <v>28.79071526505521</v>
      </c>
      <c r="G7662" t="n">
        <v>0</v>
      </c>
      <c r="H7662" t="n">
        <v>7.003829911690204</v>
      </c>
      <c r="I7662" t="n">
        <v>0.173316</v>
      </c>
      <c r="J7662" t="n">
        <v>0</v>
      </c>
      <c r="K7662" t="n">
        <v>0</v>
      </c>
      <c r="L7662" t="n">
        <v>0</v>
      </c>
      <c r="M7662" t="n">
        <v>0.1312466455951591</v>
      </c>
      <c r="N7662" t="n">
        <v>0</v>
      </c>
    </row>
    <row r="7663">
      <c r="A7663" s="3" t="n">
        <v>44516.20833333334</v>
      </c>
      <c r="B7663" t="n">
        <v>139.6667219900326</v>
      </c>
      <c r="C7663" t="n">
        <v>0.593895717976235</v>
      </c>
      <c r="D7663" t="n">
        <v>131.0997657528721</v>
      </c>
      <c r="E7663" t="n">
        <v>0</v>
      </c>
      <c r="F7663" t="n">
        <v>32.77494143821804</v>
      </c>
      <c r="G7663" t="n">
        <v>0</v>
      </c>
      <c r="H7663" t="n">
        <v>7.973060519184202</v>
      </c>
      <c r="I7663" t="n">
        <v>0.173316</v>
      </c>
      <c r="J7663" t="n">
        <v>0</v>
      </c>
      <c r="K7663" t="n">
        <v>0</v>
      </c>
      <c r="L7663" t="n">
        <v>0</v>
      </c>
      <c r="M7663" t="n">
        <v>0.1310029582536191</v>
      </c>
      <c r="N7663" t="n">
        <v>0</v>
      </c>
    </row>
    <row r="7664">
      <c r="A7664" s="3" t="n">
        <v>44516.25</v>
      </c>
      <c r="B7664" t="n">
        <v>179.5000402772622</v>
      </c>
      <c r="C7664" t="n">
        <v>9.2105509621572</v>
      </c>
      <c r="D7664" t="n">
        <v>160.5267740494046</v>
      </c>
      <c r="E7664" t="n">
        <v>0</v>
      </c>
      <c r="F7664" t="n">
        <v>40.13169351235115</v>
      </c>
      <c r="G7664" t="n">
        <v>0</v>
      </c>
      <c r="H7664" t="n">
        <v>9.762715265700393</v>
      </c>
      <c r="I7664" t="n">
        <v>0.173316</v>
      </c>
      <c r="J7664" t="n">
        <v>0</v>
      </c>
      <c r="K7664" t="n">
        <v>0</v>
      </c>
      <c r="L7664" t="n">
        <v>0</v>
      </c>
      <c r="M7664" t="n">
        <v>0.1307045721917566</v>
      </c>
      <c r="N7664" t="n">
        <v>0</v>
      </c>
    </row>
    <row r="7665">
      <c r="A7665" s="3" t="n">
        <v>44516.29166666666</v>
      </c>
      <c r="B7665" t="n">
        <v>208.5000907395793</v>
      </c>
      <c r="C7665" t="n">
        <v>33.23361369736133</v>
      </c>
      <c r="D7665" t="n">
        <v>165.218430519397</v>
      </c>
      <c r="E7665" t="n">
        <v>0</v>
      </c>
      <c r="F7665" t="n">
        <v>41.30460762984924</v>
      </c>
      <c r="G7665" t="n">
        <v>0</v>
      </c>
      <c r="H7665" t="n">
        <v>10.04804652282093</v>
      </c>
      <c r="I7665" t="n">
        <v>0.255312</v>
      </c>
      <c r="J7665" t="n">
        <v>0</v>
      </c>
      <c r="K7665" t="n">
        <v>0</v>
      </c>
      <c r="L7665" t="n">
        <v>0</v>
      </c>
      <c r="M7665" t="n">
        <v>0.1303974653111648</v>
      </c>
      <c r="N7665" t="n">
        <v>0</v>
      </c>
    </row>
    <row r="7666">
      <c r="A7666" s="3" t="n">
        <v>44516.33333333334</v>
      </c>
      <c r="B7666" t="n">
        <v>273.8333277778489</v>
      </c>
      <c r="C7666" t="n">
        <v>87.60978150705787</v>
      </c>
      <c r="D7666" t="n">
        <v>175.5473297566491</v>
      </c>
      <c r="E7666" t="n">
        <v>0</v>
      </c>
      <c r="F7666" t="n">
        <v>43.88683243916225</v>
      </c>
      <c r="G7666" t="n">
        <v>0</v>
      </c>
      <c r="H7666" t="n">
        <v>10.67621651414191</v>
      </c>
      <c r="I7666" t="n">
        <v>0.255312</v>
      </c>
      <c r="J7666" t="n">
        <v>0</v>
      </c>
      <c r="K7666" t="n">
        <v>0</v>
      </c>
      <c r="L7666" t="n">
        <v>0</v>
      </c>
      <c r="M7666" t="n">
        <v>0.1300711591438182</v>
      </c>
      <c r="N7666" t="n">
        <v>0</v>
      </c>
    </row>
    <row r="7667">
      <c r="A7667" s="3" t="n">
        <v>44516.375</v>
      </c>
      <c r="B7667" t="n">
        <v>269.8333152780089</v>
      </c>
      <c r="C7667" t="n">
        <v>112.121013727883</v>
      </c>
      <c r="D7667" t="n">
        <v>148.6706378507118</v>
      </c>
      <c r="E7667" t="n">
        <v>0</v>
      </c>
      <c r="F7667" t="n">
        <v>37.16765946267793</v>
      </c>
      <c r="G7667" t="n">
        <v>0</v>
      </c>
      <c r="H7667" t="n">
        <v>9.041663699414158</v>
      </c>
      <c r="I7667" t="n">
        <v>0.451656</v>
      </c>
      <c r="J7667" t="n">
        <v>0</v>
      </c>
      <c r="K7667" t="n">
        <v>0</v>
      </c>
      <c r="L7667" t="n">
        <v>0</v>
      </c>
      <c r="M7667" t="n">
        <v>0.1297948111862544</v>
      </c>
      <c r="N7667" t="n">
        <v>0</v>
      </c>
    </row>
    <row r="7668">
      <c r="A7668" s="3" t="n">
        <v>44516.41666666666</v>
      </c>
      <c r="B7668" t="n">
        <v>256.8333284722844</v>
      </c>
      <c r="C7668" t="n">
        <v>212.0471429024407</v>
      </c>
      <c r="D7668" t="n">
        <v>42.21858859534025</v>
      </c>
      <c r="E7668" t="n">
        <v>0</v>
      </c>
      <c r="F7668" t="n">
        <v>10.55464714883506</v>
      </c>
      <c r="G7668" t="n">
        <v>0</v>
      </c>
      <c r="H7668" t="n">
        <v>2.567596974503473</v>
      </c>
      <c r="I7668" t="n">
        <v>0.451656</v>
      </c>
      <c r="J7668" t="n">
        <v>0</v>
      </c>
      <c r="K7668" t="n">
        <v>0</v>
      </c>
      <c r="L7668" t="n">
        <v>0</v>
      </c>
      <c r="M7668" t="n">
        <v>0.1297163355645835</v>
      </c>
      <c r="N7668" t="n">
        <v>0</v>
      </c>
    </row>
    <row r="7669">
      <c r="A7669" s="3" t="n">
        <v>44516.45833333334</v>
      </c>
      <c r="B7669" t="n">
        <v>253.3333129632237</v>
      </c>
      <c r="C7669" t="n">
        <v>352.9894163526121</v>
      </c>
      <c r="D7669" t="n">
        <v>-99.65610338938836</v>
      </c>
      <c r="E7669" t="n">
        <v>0</v>
      </c>
      <c r="F7669" t="n">
        <v>0</v>
      </c>
      <c r="G7669" t="n">
        <v>0</v>
      </c>
      <c r="H7669" t="n">
        <v>0</v>
      </c>
      <c r="I7669" t="n">
        <v>0.451656</v>
      </c>
      <c r="J7669" t="n">
        <v>0</v>
      </c>
      <c r="K7669" t="n">
        <v>0</v>
      </c>
      <c r="L7669" t="n">
        <v>0</v>
      </c>
      <c r="M7669" t="n">
        <v>0.1298645276274067</v>
      </c>
      <c r="N7669" t="n">
        <v>0</v>
      </c>
    </row>
    <row r="7670">
      <c r="A7670" s="3" t="n">
        <v>44516.5</v>
      </c>
      <c r="B7670" t="n">
        <v>238.6667206011615</v>
      </c>
      <c r="C7670" t="n">
        <v>483.3205961891998</v>
      </c>
      <c r="D7670" t="n">
        <v>-244.6538755880383</v>
      </c>
      <c r="E7670" t="n">
        <v>0</v>
      </c>
      <c r="F7670" t="n">
        <v>0</v>
      </c>
      <c r="G7670" t="n">
        <v>0</v>
      </c>
      <c r="H7670" t="n">
        <v>0</v>
      </c>
      <c r="I7670" t="n">
        <v>0.255312</v>
      </c>
      <c r="J7670" t="n">
        <v>0</v>
      </c>
      <c r="K7670" t="n">
        <v>0</v>
      </c>
      <c r="L7670" t="n">
        <v>0</v>
      </c>
      <c r="M7670" t="n">
        <v>0.1302283363783813</v>
      </c>
      <c r="N7670" t="n">
        <v>0</v>
      </c>
    </row>
    <row r="7671">
      <c r="A7671" s="3" t="n">
        <v>44516.54166666666</v>
      </c>
      <c r="B7671" t="n">
        <v>277.4999300934874</v>
      </c>
      <c r="C7671" t="n">
        <v>558.3223534572677</v>
      </c>
      <c r="D7671" t="n">
        <v>-280.8224233637803</v>
      </c>
      <c r="E7671" t="n">
        <v>0</v>
      </c>
      <c r="F7671" t="n">
        <v>0</v>
      </c>
      <c r="G7671" t="n">
        <v>0</v>
      </c>
      <c r="H7671" t="n">
        <v>0</v>
      </c>
      <c r="I7671" t="n">
        <v>0.255312</v>
      </c>
      <c r="J7671" t="n">
        <v>0</v>
      </c>
      <c r="K7671" t="n">
        <v>0</v>
      </c>
      <c r="L7671" t="n">
        <v>0</v>
      </c>
      <c r="M7671" t="n">
        <v>0.1306459290073313</v>
      </c>
      <c r="N7671" t="n">
        <v>0</v>
      </c>
    </row>
    <row r="7672">
      <c r="A7672" s="3" t="n">
        <v>44516.58333333334</v>
      </c>
      <c r="B7672" t="n">
        <v>227.1666479169067</v>
      </c>
      <c r="C7672" t="n">
        <v>605.5589280284381</v>
      </c>
      <c r="D7672" t="n">
        <v>-378.3922801115315</v>
      </c>
      <c r="E7672" t="n">
        <v>0</v>
      </c>
      <c r="F7672" t="n">
        <v>0</v>
      </c>
      <c r="G7672" t="n">
        <v>0</v>
      </c>
      <c r="H7672" t="n">
        <v>0</v>
      </c>
      <c r="I7672" t="n">
        <v>0.255312</v>
      </c>
      <c r="J7672" t="n">
        <v>0</v>
      </c>
      <c r="K7672" t="n">
        <v>0</v>
      </c>
      <c r="L7672" t="n">
        <v>-2.842170943040401e-14</v>
      </c>
      <c r="M7672" t="n">
        <v>0.131208611378395</v>
      </c>
      <c r="N7672" t="n">
        <v>0</v>
      </c>
    </row>
    <row r="7673">
      <c r="A7673" s="3" t="n">
        <v>44516.625</v>
      </c>
      <c r="B7673" t="n">
        <v>213.6666391207229</v>
      </c>
      <c r="C7673" t="n">
        <v>611.737196902744</v>
      </c>
      <c r="D7673" t="n">
        <v>-398.0705577820211</v>
      </c>
      <c r="E7673" t="n">
        <v>0</v>
      </c>
      <c r="F7673" t="n">
        <v>0</v>
      </c>
      <c r="G7673" t="n">
        <v>0</v>
      </c>
      <c r="H7673" t="n">
        <v>0</v>
      </c>
      <c r="I7673" t="n">
        <v>0.255312</v>
      </c>
      <c r="J7673" t="n">
        <v>0</v>
      </c>
      <c r="K7673" t="n">
        <v>0</v>
      </c>
      <c r="L7673" t="n">
        <v>0</v>
      </c>
      <c r="M7673" t="n">
        <v>0.1318005560270474</v>
      </c>
      <c r="N7673" t="n">
        <v>0</v>
      </c>
    </row>
    <row r="7674">
      <c r="A7674" s="3" t="n">
        <v>44516.66666666666</v>
      </c>
      <c r="B7674" t="n">
        <v>193.8332972226845</v>
      </c>
      <c r="C7674" t="n">
        <v>392.9432092305819</v>
      </c>
      <c r="D7674" t="n">
        <v>-199.1099120078974</v>
      </c>
      <c r="E7674" t="n">
        <v>0</v>
      </c>
      <c r="F7674" t="n">
        <v>0</v>
      </c>
      <c r="G7674" t="n">
        <v>0</v>
      </c>
      <c r="H7674" t="n">
        <v>0</v>
      </c>
      <c r="I7674" t="n">
        <v>0.255312</v>
      </c>
      <c r="J7674" t="n">
        <v>0</v>
      </c>
      <c r="K7674" t="n">
        <v>0</v>
      </c>
      <c r="L7674" t="n">
        <v>0</v>
      </c>
      <c r="M7674" t="n">
        <v>0.1320966393333925</v>
      </c>
      <c r="N7674" t="n">
        <v>0</v>
      </c>
    </row>
    <row r="7675">
      <c r="A7675" s="3" t="n">
        <v>44516.70833333334</v>
      </c>
      <c r="B7675" t="n">
        <v>167.8333159724445</v>
      </c>
      <c r="C7675" t="n">
        <v>426.4998627020422</v>
      </c>
      <c r="D7675" t="n">
        <v>-258.6665467295977</v>
      </c>
      <c r="E7675" t="n">
        <v>0</v>
      </c>
      <c r="F7675" t="n">
        <v>0</v>
      </c>
      <c r="G7675" t="n">
        <v>0</v>
      </c>
      <c r="H7675" t="n">
        <v>0</v>
      </c>
      <c r="I7675" t="n">
        <v>0.255312</v>
      </c>
      <c r="J7675" t="n">
        <v>0</v>
      </c>
      <c r="K7675" t="n">
        <v>0</v>
      </c>
      <c r="L7675" t="n">
        <v>2.842170943040401e-14</v>
      </c>
      <c r="M7675" t="n">
        <v>0.1324812854096437</v>
      </c>
      <c r="N7675" t="n">
        <v>0</v>
      </c>
    </row>
    <row r="7676">
      <c r="A7676" s="3" t="n">
        <v>44516.75</v>
      </c>
      <c r="B7676" t="n">
        <v>155.3333502312652</v>
      </c>
      <c r="C7676" t="n">
        <v>430.4075866195212</v>
      </c>
      <c r="D7676" t="n">
        <v>-275.0742363882559</v>
      </c>
      <c r="E7676" t="n">
        <v>0</v>
      </c>
      <c r="F7676" t="n">
        <v>0</v>
      </c>
      <c r="G7676" t="n">
        <v>0</v>
      </c>
      <c r="H7676" t="n">
        <v>0</v>
      </c>
      <c r="I7676" t="n">
        <v>0.255312</v>
      </c>
      <c r="J7676" t="n">
        <v>0</v>
      </c>
      <c r="K7676" t="n">
        <v>0</v>
      </c>
      <c r="L7676" t="n">
        <v>2.842170943040401e-14</v>
      </c>
      <c r="M7676" t="n">
        <v>0.1328903302863094</v>
      </c>
      <c r="N7676" t="n">
        <v>0</v>
      </c>
    </row>
    <row r="7677">
      <c r="A7677" s="3" t="n">
        <v>44516.79166666666</v>
      </c>
      <c r="B7677" t="n">
        <v>167.5000055554844</v>
      </c>
      <c r="C7677" t="n">
        <v>311.9134715299091</v>
      </c>
      <c r="D7677" t="n">
        <v>-144.4134659744246</v>
      </c>
      <c r="E7677" t="n">
        <v>0</v>
      </c>
      <c r="F7677" t="n">
        <v>0</v>
      </c>
      <c r="G7677" t="n">
        <v>0</v>
      </c>
      <c r="H7677" t="n">
        <v>0</v>
      </c>
      <c r="I7677" t="n">
        <v>0.255312</v>
      </c>
      <c r="J7677" t="n">
        <v>0</v>
      </c>
      <c r="K7677" t="n">
        <v>0</v>
      </c>
      <c r="L7677" t="n">
        <v>0</v>
      </c>
      <c r="M7677" t="n">
        <v>0.1331050780909529</v>
      </c>
      <c r="N7677" t="n">
        <v>0</v>
      </c>
    </row>
    <row r="7678">
      <c r="A7678" s="3" t="n">
        <v>44516.83333333334</v>
      </c>
      <c r="B7678" t="n">
        <v>171.500005786963</v>
      </c>
      <c r="C7678" t="n">
        <v>182.4564714257784</v>
      </c>
      <c r="D7678" t="n">
        <v>-10.95646563881542</v>
      </c>
      <c r="E7678" t="n">
        <v>0</v>
      </c>
      <c r="F7678" t="n">
        <v>0</v>
      </c>
      <c r="G7678" t="n">
        <v>0</v>
      </c>
      <c r="H7678" t="n">
        <v>0</v>
      </c>
      <c r="I7678" t="n">
        <v>0.451656</v>
      </c>
      <c r="J7678" t="n">
        <v>0</v>
      </c>
      <c r="K7678" t="n">
        <v>0</v>
      </c>
      <c r="L7678" t="n">
        <v>0</v>
      </c>
      <c r="M7678" t="n">
        <v>0.1331213707332402</v>
      </c>
      <c r="N7678" t="n">
        <v>0</v>
      </c>
    </row>
    <row r="7679">
      <c r="A7679" s="3" t="n">
        <v>44516.875</v>
      </c>
      <c r="B7679" t="n">
        <v>175.6665988434607</v>
      </c>
      <c r="C7679" t="n">
        <v>72.23006066212338</v>
      </c>
      <c r="D7679" t="n">
        <v>97.50651000170282</v>
      </c>
      <c r="E7679" t="n">
        <v>0</v>
      </c>
      <c r="F7679" t="n">
        <v>24.3766275004257</v>
      </c>
      <c r="G7679" t="n">
        <v>0</v>
      </c>
      <c r="H7679" t="n">
        <v>5.930028179634519</v>
      </c>
      <c r="I7679" t="n">
        <v>0.255312</v>
      </c>
      <c r="J7679" t="n">
        <v>0</v>
      </c>
      <c r="K7679" t="n">
        <v>0</v>
      </c>
      <c r="L7679" t="n">
        <v>0</v>
      </c>
      <c r="M7679" t="n">
        <v>0.1329401263040934</v>
      </c>
      <c r="N7679" t="n">
        <v>0</v>
      </c>
    </row>
    <row r="7680">
      <c r="A7680" s="3" t="n">
        <v>44516.91666666666</v>
      </c>
      <c r="B7680" t="n">
        <v>126.8333685180681</v>
      </c>
      <c r="C7680" t="n">
        <v>5.930915337702168</v>
      </c>
      <c r="D7680" t="n">
        <v>113.9711021611584</v>
      </c>
      <c r="E7680" t="n">
        <v>0</v>
      </c>
      <c r="F7680" t="n">
        <v>28.4927755402896</v>
      </c>
      <c r="G7680" t="n">
        <v>0</v>
      </c>
      <c r="H7680" t="n">
        <v>6.931351019207554</v>
      </c>
      <c r="I7680" t="n">
        <v>0.255312</v>
      </c>
      <c r="J7680" t="n">
        <v>0</v>
      </c>
      <c r="K7680" t="n">
        <v>0</v>
      </c>
      <c r="L7680" t="n">
        <v>0</v>
      </c>
      <c r="M7680" t="n">
        <v>0.132728277604452</v>
      </c>
      <c r="N7680" t="n">
        <v>0</v>
      </c>
    </row>
    <row r="7681">
      <c r="A7681" s="3" t="n">
        <v>44516.95833333334</v>
      </c>
      <c r="B7681" t="n">
        <v>152.1666256949689</v>
      </c>
      <c r="C7681" t="n">
        <v>0</v>
      </c>
      <c r="D7681" t="n">
        <v>143.4428962059838</v>
      </c>
      <c r="E7681" t="n">
        <v>0</v>
      </c>
      <c r="F7681" t="n">
        <v>35.86072405149594</v>
      </c>
      <c r="G7681" t="n">
        <v>0</v>
      </c>
      <c r="H7681" t="n">
        <v>8.7237294889851</v>
      </c>
      <c r="I7681" t="n">
        <v>0.173316</v>
      </c>
      <c r="J7681" t="n">
        <v>0</v>
      </c>
      <c r="K7681" t="n">
        <v>0</v>
      </c>
      <c r="L7681" t="n">
        <v>0</v>
      </c>
      <c r="M7681" t="n">
        <v>0.1324616469370477</v>
      </c>
      <c r="N7681" t="n">
        <v>0</v>
      </c>
    </row>
    <row r="7682">
      <c r="A7682" s="3" t="n">
        <v>44517</v>
      </c>
      <c r="B7682" t="n">
        <v>122.6666469909926</v>
      </c>
      <c r="C7682" t="n">
        <v>0</v>
      </c>
      <c r="D7682" t="n">
        <v>115.6341545454062</v>
      </c>
      <c r="E7682" t="n">
        <v>0</v>
      </c>
      <c r="F7682" t="n">
        <v>28.90853863635152</v>
      </c>
      <c r="G7682" t="n">
        <v>0</v>
      </c>
      <c r="H7682" t="n">
        <v>7.032492445586428</v>
      </c>
      <c r="I7682" t="n">
        <v>0.173316</v>
      </c>
      <c r="J7682" t="n">
        <v>0</v>
      </c>
      <c r="K7682" t="n">
        <v>0</v>
      </c>
      <c r="L7682" t="n">
        <v>0</v>
      </c>
      <c r="M7682" t="n">
        <v>0.1322467069670898</v>
      </c>
      <c r="N7682" t="n">
        <v>0</v>
      </c>
    </row>
    <row r="7683">
      <c r="A7683" s="3" t="n">
        <v>44517.04166666666</v>
      </c>
      <c r="B7683" t="n">
        <v>108.5000405087407</v>
      </c>
      <c r="C7683" t="n">
        <v>0</v>
      </c>
      <c r="D7683" t="n">
        <v>102.2797211803778</v>
      </c>
      <c r="E7683" t="n">
        <v>0</v>
      </c>
      <c r="F7683" t="n">
        <v>25.56993029509445</v>
      </c>
      <c r="G7683" t="n">
        <v>0</v>
      </c>
      <c r="H7683" t="n">
        <v>6.220319328362905</v>
      </c>
      <c r="I7683" t="n">
        <v>0.173316</v>
      </c>
      <c r="J7683" t="n">
        <v>0</v>
      </c>
      <c r="K7683" t="n">
        <v>0</v>
      </c>
      <c r="L7683" t="n">
        <v>0</v>
      </c>
      <c r="M7683" t="n">
        <v>0.132056590125883</v>
      </c>
      <c r="N7683" t="n">
        <v>0</v>
      </c>
    </row>
    <row r="7684">
      <c r="A7684" s="3" t="n">
        <v>44517.08333333334</v>
      </c>
      <c r="B7684" t="n">
        <v>137.6666319448889</v>
      </c>
      <c r="C7684" t="n">
        <v>0</v>
      </c>
      <c r="D7684" t="n">
        <v>129.7741887020826</v>
      </c>
      <c r="E7684" t="n">
        <v>0</v>
      </c>
      <c r="F7684" t="n">
        <v>32.44354717552065</v>
      </c>
      <c r="G7684" t="n">
        <v>0</v>
      </c>
      <c r="H7684" t="n">
        <v>7.892443242806252</v>
      </c>
      <c r="I7684" t="n">
        <v>0.173316</v>
      </c>
      <c r="J7684" t="n">
        <v>0</v>
      </c>
      <c r="K7684" t="n">
        <v>0</v>
      </c>
      <c r="L7684" t="n">
        <v>0</v>
      </c>
      <c r="M7684" t="n">
        <v>0.1318153667578341</v>
      </c>
      <c r="N7684" t="n">
        <v>0</v>
      </c>
    </row>
    <row r="7685">
      <c r="A7685" s="3" t="n">
        <v>44517.125</v>
      </c>
      <c r="B7685" t="n">
        <v>112.6666856479052</v>
      </c>
      <c r="C7685" t="n">
        <v>0</v>
      </c>
      <c r="D7685" t="n">
        <v>106.2074920926568</v>
      </c>
      <c r="E7685" t="n">
        <v>0</v>
      </c>
      <c r="F7685" t="n">
        <v>26.55187302316419</v>
      </c>
      <c r="G7685" t="n">
        <v>0</v>
      </c>
      <c r="H7685" t="n">
        <v>6.459193555248433</v>
      </c>
      <c r="I7685" t="n">
        <v>0.173316</v>
      </c>
      <c r="J7685" t="n">
        <v>0</v>
      </c>
      <c r="K7685" t="n">
        <v>0</v>
      </c>
      <c r="L7685" t="n">
        <v>0</v>
      </c>
      <c r="M7685" t="n">
        <v>0.1316179490031107</v>
      </c>
      <c r="N7685" t="n">
        <v>0</v>
      </c>
    </row>
    <row r="7686">
      <c r="A7686" s="3" t="n">
        <v>44517.16666666666</v>
      </c>
      <c r="B7686" t="n">
        <v>126.3333560182281</v>
      </c>
      <c r="C7686" t="n">
        <v>0</v>
      </c>
      <c r="D7686" t="n">
        <v>119.0906507383732</v>
      </c>
      <c r="E7686" t="n">
        <v>0</v>
      </c>
      <c r="F7686" t="n">
        <v>29.77266268459327</v>
      </c>
      <c r="G7686" t="n">
        <v>0</v>
      </c>
      <c r="H7686" t="n">
        <v>7.242705279854988</v>
      </c>
      <c r="I7686" t="n">
        <v>0.173316</v>
      </c>
      <c r="J7686" t="n">
        <v>0</v>
      </c>
      <c r="K7686" t="n">
        <v>0</v>
      </c>
      <c r="L7686" t="n">
        <v>0</v>
      </c>
      <c r="M7686" t="n">
        <v>0.1313965841218385</v>
      </c>
      <c r="N7686" t="n">
        <v>0</v>
      </c>
    </row>
    <row r="7687">
      <c r="A7687" s="3" t="n">
        <v>44517.20833333334</v>
      </c>
      <c r="B7687" t="n">
        <v>142.6666879626904</v>
      </c>
      <c r="C7687" t="n">
        <v>0.6761872336181759</v>
      </c>
      <c r="D7687" t="n">
        <v>133.850169610414</v>
      </c>
      <c r="E7687" t="n">
        <v>0</v>
      </c>
      <c r="F7687" t="n">
        <v>33.4625424026035</v>
      </c>
      <c r="G7687" t="n">
        <v>0</v>
      </c>
      <c r="H7687" t="n">
        <v>8.140331118658167</v>
      </c>
      <c r="I7687" t="n">
        <v>0.173316</v>
      </c>
      <c r="J7687" t="n">
        <v>0</v>
      </c>
      <c r="K7687" t="n">
        <v>0</v>
      </c>
      <c r="L7687" t="n">
        <v>0</v>
      </c>
      <c r="M7687" t="n">
        <v>0.1311477843485534</v>
      </c>
      <c r="N7687" t="n">
        <v>0</v>
      </c>
    </row>
    <row r="7688">
      <c r="A7688" s="3" t="n">
        <v>44517.25</v>
      </c>
      <c r="B7688" t="n">
        <v>158.0000481475319</v>
      </c>
      <c r="C7688" t="n">
        <v>23.41307956814208</v>
      </c>
      <c r="D7688" t="n">
        <v>126.8710827781056</v>
      </c>
      <c r="E7688" t="n">
        <v>0</v>
      </c>
      <c r="F7688" t="n">
        <v>31.71777069452641</v>
      </c>
      <c r="G7688" t="n">
        <v>0</v>
      </c>
      <c r="H7688" t="n">
        <v>7.715885801284159</v>
      </c>
      <c r="I7688" t="n">
        <v>0.173316</v>
      </c>
      <c r="J7688" t="n">
        <v>0</v>
      </c>
      <c r="K7688" t="n">
        <v>0</v>
      </c>
      <c r="L7688" t="n">
        <v>0</v>
      </c>
      <c r="M7688" t="n">
        <v>0.1309119572537989</v>
      </c>
      <c r="N7688" t="n">
        <v>0</v>
      </c>
    </row>
    <row r="7689">
      <c r="A7689" s="3" t="n">
        <v>44517.29166666666</v>
      </c>
      <c r="B7689" t="n">
        <v>192.6667585636385</v>
      </c>
      <c r="C7689" t="n">
        <v>57.87233502863597</v>
      </c>
      <c r="D7689" t="n">
        <v>127.0666443181573</v>
      </c>
      <c r="E7689" t="n">
        <v>0</v>
      </c>
      <c r="F7689" t="n">
        <v>31.76666107953932</v>
      </c>
      <c r="G7689" t="n">
        <v>0</v>
      </c>
      <c r="H7689" t="n">
        <v>7.727779216845221</v>
      </c>
      <c r="I7689" t="n">
        <v>0.255312</v>
      </c>
      <c r="J7689" t="n">
        <v>0</v>
      </c>
      <c r="K7689" t="n">
        <v>0</v>
      </c>
      <c r="L7689" t="n">
        <v>0</v>
      </c>
      <c r="M7689" t="n">
        <v>0.1306757666506008</v>
      </c>
      <c r="N7689" t="n">
        <v>0</v>
      </c>
    </row>
    <row r="7690">
      <c r="A7690" s="3" t="n">
        <v>44517.33333333334</v>
      </c>
      <c r="B7690" t="n">
        <v>258.83337291616</v>
      </c>
      <c r="C7690" t="n">
        <v>87.6248270094124</v>
      </c>
      <c r="D7690" t="n">
        <v>161.3931410249508</v>
      </c>
      <c r="E7690" t="n">
        <v>0</v>
      </c>
      <c r="F7690" t="n">
        <v>40.34828525623769</v>
      </c>
      <c r="G7690" t="n">
        <v>0</v>
      </c>
      <c r="H7690" t="n">
        <v>9.815404881796837</v>
      </c>
      <c r="I7690" t="n">
        <v>0.255312</v>
      </c>
      <c r="J7690" t="n">
        <v>0</v>
      </c>
      <c r="K7690" t="n">
        <v>0</v>
      </c>
      <c r="L7690" t="n">
        <v>0</v>
      </c>
      <c r="M7690" t="n">
        <v>0.1303757701917719</v>
      </c>
      <c r="N7690" t="n">
        <v>0</v>
      </c>
    </row>
    <row r="7691">
      <c r="A7691" s="3" t="n">
        <v>44517.375</v>
      </c>
      <c r="B7691" t="n">
        <v>287.3332951393778</v>
      </c>
      <c r="C7691" t="n">
        <v>115.5161621313771</v>
      </c>
      <c r="D7691" t="n">
        <v>161.9668377603462</v>
      </c>
      <c r="E7691" t="n">
        <v>0</v>
      </c>
      <c r="F7691" t="n">
        <v>40.49170944008654</v>
      </c>
      <c r="G7691" t="n">
        <v>0</v>
      </c>
      <c r="H7691" t="n">
        <v>9.850295247654458</v>
      </c>
      <c r="I7691" t="n">
        <v>0.451656</v>
      </c>
      <c r="J7691" t="n">
        <v>0</v>
      </c>
      <c r="K7691" t="n">
        <v>0</v>
      </c>
      <c r="L7691" t="n">
        <v>0</v>
      </c>
      <c r="M7691" t="n">
        <v>0.1300747073494029</v>
      </c>
      <c r="N7691" t="n">
        <v>0</v>
      </c>
    </row>
    <row r="7692">
      <c r="A7692" s="3" t="n">
        <v>44517.41666666666</v>
      </c>
      <c r="B7692" t="n">
        <v>259.8333219908859</v>
      </c>
      <c r="C7692" t="n">
        <v>220.2500138417959</v>
      </c>
      <c r="D7692" t="n">
        <v>37.31399271283918</v>
      </c>
      <c r="E7692" t="n">
        <v>0</v>
      </c>
      <c r="F7692" t="n">
        <v>9.328498178209792</v>
      </c>
      <c r="G7692" t="n">
        <v>0</v>
      </c>
      <c r="H7692" t="n">
        <v>2.269315436250864</v>
      </c>
      <c r="I7692" t="n">
        <v>0.451656</v>
      </c>
      <c r="J7692" t="n">
        <v>0</v>
      </c>
      <c r="K7692" t="n">
        <v>0</v>
      </c>
      <c r="L7692" t="n">
        <v>0</v>
      </c>
      <c r="M7692" t="n">
        <v>0.1300053483567745</v>
      </c>
      <c r="N7692" t="n">
        <v>0</v>
      </c>
    </row>
    <row r="7693">
      <c r="A7693" s="3" t="n">
        <v>44517.45833333334</v>
      </c>
      <c r="B7693" t="n">
        <v>251.6666534723911</v>
      </c>
      <c r="C7693" t="n">
        <v>362.3111530580041</v>
      </c>
      <c r="D7693" t="n">
        <v>-110.644499585613</v>
      </c>
      <c r="E7693" t="n">
        <v>0</v>
      </c>
      <c r="F7693" t="n">
        <v>0</v>
      </c>
      <c r="G7693" t="n">
        <v>0</v>
      </c>
      <c r="H7693" t="n">
        <v>0</v>
      </c>
      <c r="I7693" t="n">
        <v>0.451656</v>
      </c>
      <c r="J7693" t="n">
        <v>0</v>
      </c>
      <c r="K7693" t="n">
        <v>0</v>
      </c>
      <c r="L7693" t="n">
        <v>0</v>
      </c>
      <c r="M7693" t="n">
        <v>0.1301698805437252</v>
      </c>
      <c r="N7693" t="n">
        <v>0</v>
      </c>
    </row>
    <row r="7694">
      <c r="A7694" s="3" t="n">
        <v>44517.5</v>
      </c>
      <c r="B7694" t="n">
        <v>242.1667071754074</v>
      </c>
      <c r="C7694" t="n">
        <v>471.0188920096932</v>
      </c>
      <c r="D7694" t="n">
        <v>-228.8521848342858</v>
      </c>
      <c r="E7694" t="n">
        <v>0</v>
      </c>
      <c r="F7694" t="n">
        <v>0</v>
      </c>
      <c r="G7694" t="n">
        <v>0</v>
      </c>
      <c r="H7694" t="n">
        <v>0</v>
      </c>
      <c r="I7694" t="n">
        <v>0.255312</v>
      </c>
      <c r="J7694" t="n">
        <v>0</v>
      </c>
      <c r="K7694" t="n">
        <v>0</v>
      </c>
      <c r="L7694" t="n">
        <v>0</v>
      </c>
      <c r="M7694" t="n">
        <v>0.1305101916355574</v>
      </c>
      <c r="N7694" t="n">
        <v>0</v>
      </c>
    </row>
    <row r="7695">
      <c r="A7695" s="3" t="n">
        <v>44517.54166666666</v>
      </c>
      <c r="B7695" t="n">
        <v>271.3333168983585</v>
      </c>
      <c r="C7695" t="n">
        <v>511.5427375534005</v>
      </c>
      <c r="D7695" t="n">
        <v>-240.209420655042</v>
      </c>
      <c r="E7695" t="n">
        <v>0</v>
      </c>
      <c r="F7695" t="n">
        <v>0</v>
      </c>
      <c r="G7695" t="n">
        <v>0</v>
      </c>
      <c r="H7695" t="n">
        <v>0</v>
      </c>
      <c r="I7695" t="n">
        <v>0.255312</v>
      </c>
      <c r="J7695" t="n">
        <v>0</v>
      </c>
      <c r="K7695" t="n">
        <v>0</v>
      </c>
      <c r="L7695" t="n">
        <v>0</v>
      </c>
      <c r="M7695" t="n">
        <v>0.1308673913287599</v>
      </c>
      <c r="N7695" t="n">
        <v>0</v>
      </c>
    </row>
    <row r="7696">
      <c r="A7696" s="3" t="n">
        <v>44517.58333333334</v>
      </c>
      <c r="B7696" t="n">
        <v>259.4999650467437</v>
      </c>
      <c r="C7696" t="n">
        <v>558.4051089191983</v>
      </c>
      <c r="D7696" t="n">
        <v>-298.9051438724546</v>
      </c>
      <c r="E7696" t="n">
        <v>0</v>
      </c>
      <c r="F7696" t="n">
        <v>0</v>
      </c>
      <c r="G7696" t="n">
        <v>0</v>
      </c>
      <c r="H7696" t="n">
        <v>0</v>
      </c>
      <c r="I7696" t="n">
        <v>0.255312</v>
      </c>
      <c r="J7696" t="n">
        <v>0</v>
      </c>
      <c r="K7696" t="n">
        <v>0</v>
      </c>
      <c r="L7696" t="n">
        <v>0</v>
      </c>
      <c r="M7696" t="n">
        <v>0.1313118735867692</v>
      </c>
      <c r="N7696" t="n">
        <v>0</v>
      </c>
    </row>
    <row r="7697">
      <c r="A7697" s="3" t="n">
        <v>44517.625</v>
      </c>
      <c r="B7697" t="n">
        <v>234.3332942134637</v>
      </c>
      <c r="C7697" t="n">
        <v>593.4317248797696</v>
      </c>
      <c r="D7697" t="n">
        <v>-359.0984306663059</v>
      </c>
      <c r="E7697" t="n">
        <v>0</v>
      </c>
      <c r="F7697" t="n">
        <v>0</v>
      </c>
      <c r="G7697" t="n">
        <v>0</v>
      </c>
      <c r="H7697" t="n">
        <v>0</v>
      </c>
      <c r="I7697" t="n">
        <v>0.255312</v>
      </c>
      <c r="J7697" t="n">
        <v>0</v>
      </c>
      <c r="K7697" t="n">
        <v>0</v>
      </c>
      <c r="L7697" t="n">
        <v>0</v>
      </c>
      <c r="M7697" t="n">
        <v>0.1318458653382737</v>
      </c>
      <c r="N7697" t="n">
        <v>0</v>
      </c>
    </row>
    <row r="7698">
      <c r="A7698" s="3" t="n">
        <v>44517.66666666666</v>
      </c>
      <c r="B7698" t="n">
        <v>206.1665983805037</v>
      </c>
      <c r="C7698" t="n">
        <v>619.2215133385307</v>
      </c>
      <c r="D7698" t="n">
        <v>-413.054914958027</v>
      </c>
      <c r="E7698" t="n">
        <v>0</v>
      </c>
      <c r="F7698" t="n">
        <v>0</v>
      </c>
      <c r="G7698" t="n">
        <v>0</v>
      </c>
      <c r="H7698" t="n">
        <v>0</v>
      </c>
      <c r="I7698" t="n">
        <v>0.255312</v>
      </c>
      <c r="J7698" t="n">
        <v>0</v>
      </c>
      <c r="K7698" t="n">
        <v>0</v>
      </c>
      <c r="L7698" t="n">
        <v>2.842170943040401e-14</v>
      </c>
      <c r="M7698" t="n">
        <v>0.132460092242849</v>
      </c>
      <c r="N7698" t="n">
        <v>0</v>
      </c>
    </row>
    <row r="7699">
      <c r="A7699" s="3" t="n">
        <v>44517.70833333334</v>
      </c>
      <c r="B7699" t="n">
        <v>156.9999969907793</v>
      </c>
      <c r="C7699" t="n">
        <v>504.3405421096933</v>
      </c>
      <c r="D7699" t="n">
        <v>-347.3405451189141</v>
      </c>
      <c r="E7699" t="n">
        <v>0</v>
      </c>
      <c r="F7699" t="n">
        <v>0</v>
      </c>
      <c r="G7699" t="n">
        <v>0</v>
      </c>
      <c r="H7699" t="n">
        <v>0</v>
      </c>
      <c r="I7699" t="n">
        <v>0.255312</v>
      </c>
      <c r="J7699" t="n">
        <v>0</v>
      </c>
      <c r="K7699" t="n">
        <v>0</v>
      </c>
      <c r="L7699" t="n">
        <v>0</v>
      </c>
      <c r="M7699" t="n">
        <v>0.1329765996130216</v>
      </c>
      <c r="N7699" t="n">
        <v>0</v>
      </c>
    </row>
    <row r="7700">
      <c r="A7700" s="3" t="n">
        <v>44517.75</v>
      </c>
      <c r="B7700" t="n">
        <v>154.8333356481185</v>
      </c>
      <c r="C7700" t="n">
        <v>429.2821770683322</v>
      </c>
      <c r="D7700" t="n">
        <v>-274.4488414202137</v>
      </c>
      <c r="E7700" t="n">
        <v>0</v>
      </c>
      <c r="F7700" t="n">
        <v>0</v>
      </c>
      <c r="G7700" t="n">
        <v>0</v>
      </c>
      <c r="H7700" t="n">
        <v>0</v>
      </c>
      <c r="I7700" t="n">
        <v>0.255312</v>
      </c>
      <c r="J7700" t="n">
        <v>0</v>
      </c>
      <c r="K7700" t="n">
        <v>0</v>
      </c>
      <c r="L7700" t="n">
        <v>0</v>
      </c>
      <c r="M7700" t="n">
        <v>0.1333847145058003</v>
      </c>
      <c r="N7700" t="n">
        <v>0</v>
      </c>
    </row>
    <row r="7701">
      <c r="A7701" s="3" t="n">
        <v>44517.79166666666</v>
      </c>
      <c r="B7701" t="n">
        <v>156.4999976852148</v>
      </c>
      <c r="C7701" t="n">
        <v>316.8011277180452</v>
      </c>
      <c r="D7701" t="n">
        <v>-160.3011300328304</v>
      </c>
      <c r="E7701" t="n">
        <v>0</v>
      </c>
      <c r="F7701" t="n">
        <v>0</v>
      </c>
      <c r="G7701" t="n">
        <v>0</v>
      </c>
      <c r="H7701" t="n">
        <v>0</v>
      </c>
      <c r="I7701" t="n">
        <v>0.255312</v>
      </c>
      <c r="J7701" t="n">
        <v>0</v>
      </c>
      <c r="K7701" t="n">
        <v>0</v>
      </c>
      <c r="L7701" t="n">
        <v>0</v>
      </c>
      <c r="M7701" t="n">
        <v>0.1336230878148553</v>
      </c>
      <c r="N7701" t="n">
        <v>0</v>
      </c>
    </row>
    <row r="7702">
      <c r="A7702" s="3" t="n">
        <v>44517.83333333334</v>
      </c>
      <c r="B7702" t="n">
        <v>154.8333430554311</v>
      </c>
      <c r="C7702" t="n">
        <v>168.7428726993586</v>
      </c>
      <c r="D7702" t="n">
        <v>-13.90952964392747</v>
      </c>
      <c r="E7702" t="n">
        <v>0</v>
      </c>
      <c r="F7702" t="n">
        <v>0</v>
      </c>
      <c r="G7702" t="n">
        <v>0</v>
      </c>
      <c r="H7702" t="n">
        <v>0</v>
      </c>
      <c r="I7702" t="n">
        <v>0.451656</v>
      </c>
      <c r="J7702" t="n">
        <v>0</v>
      </c>
      <c r="K7702" t="n">
        <v>0</v>
      </c>
      <c r="L7702" t="n">
        <v>0</v>
      </c>
      <c r="M7702" t="n">
        <v>0.1336437717651677</v>
      </c>
      <c r="N7702" t="n">
        <v>0</v>
      </c>
    </row>
    <row r="7703">
      <c r="A7703" s="3" t="n">
        <v>44517.875</v>
      </c>
      <c r="B7703" t="n">
        <v>161.8332722230045</v>
      </c>
      <c r="C7703" t="n">
        <v>83.49460815519878</v>
      </c>
      <c r="D7703" t="n">
        <v>73.84749978828779</v>
      </c>
      <c r="E7703" t="n">
        <v>0</v>
      </c>
      <c r="F7703" t="n">
        <v>18.46187494707195</v>
      </c>
      <c r="G7703" t="n">
        <v>0</v>
      </c>
      <c r="H7703" t="n">
        <v>4.491164279517889</v>
      </c>
      <c r="I7703" t="n">
        <v>0.255312</v>
      </c>
      <c r="J7703" t="n">
        <v>0</v>
      </c>
      <c r="K7703" t="n">
        <v>0</v>
      </c>
      <c r="L7703" t="n">
        <v>-2.842170943040401e-14</v>
      </c>
      <c r="M7703" t="n">
        <v>0.1335065045412376</v>
      </c>
      <c r="N7703" t="n">
        <v>0</v>
      </c>
    </row>
    <row r="7704">
      <c r="A7704" s="3" t="n">
        <v>44517.91666666666</v>
      </c>
      <c r="B7704" t="n">
        <v>117.8333828697363</v>
      </c>
      <c r="C7704" t="n">
        <v>8.593682791950707</v>
      </c>
      <c r="D7704" t="n">
        <v>102.9769759844828</v>
      </c>
      <c r="E7704" t="n">
        <v>0</v>
      </c>
      <c r="F7704" t="n">
        <v>25.74424399612069</v>
      </c>
      <c r="G7704" t="n">
        <v>0</v>
      </c>
      <c r="H7704" t="n">
        <v>6.262724093302765</v>
      </c>
      <c r="I7704" t="n">
        <v>0.255312</v>
      </c>
      <c r="J7704" t="n">
        <v>0</v>
      </c>
      <c r="K7704" t="n">
        <v>0</v>
      </c>
      <c r="L7704" t="n">
        <v>0</v>
      </c>
      <c r="M7704" t="n">
        <v>0.1333150916476037</v>
      </c>
      <c r="N7704" t="n">
        <v>0</v>
      </c>
    </row>
    <row r="7705">
      <c r="A7705" s="3" t="n">
        <v>44517.95833333334</v>
      </c>
      <c r="B7705" t="n">
        <v>153.4999340286222</v>
      </c>
      <c r="C7705" t="n">
        <v>0</v>
      </c>
      <c r="D7705" t="n">
        <v>144.6997658253325</v>
      </c>
      <c r="E7705" t="n">
        <v>0</v>
      </c>
      <c r="F7705" t="n">
        <v>36.1749414563331</v>
      </c>
      <c r="G7705" t="n">
        <v>0</v>
      </c>
      <c r="H7705" t="n">
        <v>8.800168203289729</v>
      </c>
      <c r="I7705" t="n">
        <v>0.173316</v>
      </c>
      <c r="J7705" t="n">
        <v>0</v>
      </c>
      <c r="K7705" t="n">
        <v>0</v>
      </c>
      <c r="L7705" t="n">
        <v>0</v>
      </c>
      <c r="M7705" t="n">
        <v>0.1330461247196085</v>
      </c>
      <c r="N7705" t="n">
        <v>0</v>
      </c>
    </row>
    <row r="7706">
      <c r="A7706" s="3" t="n">
        <v>44518</v>
      </c>
      <c r="B7706" t="n">
        <v>105.9999944445156</v>
      </c>
      <c r="C7706" t="n">
        <v>0</v>
      </c>
      <c r="D7706" t="n">
        <v>99.92300303365555</v>
      </c>
      <c r="E7706" t="n">
        <v>0</v>
      </c>
      <c r="F7706" t="n">
        <v>24.98075075841388</v>
      </c>
      <c r="G7706" t="n">
        <v>0</v>
      </c>
      <c r="H7706" t="n">
        <v>6.076991410860003</v>
      </c>
      <c r="I7706" t="n">
        <v>0.173316</v>
      </c>
      <c r="J7706" t="n">
        <v>0</v>
      </c>
      <c r="K7706" t="n">
        <v>0</v>
      </c>
      <c r="L7706" t="n">
        <v>0</v>
      </c>
      <c r="M7706" t="n">
        <v>0.1328603885298592</v>
      </c>
      <c r="N7706" t="n">
        <v>0</v>
      </c>
    </row>
    <row r="7707">
      <c r="A7707" s="3" t="n">
        <v>44518.04166666666</v>
      </c>
      <c r="B7707" t="n">
        <v>102.0000412031763</v>
      </c>
      <c r="C7707" t="n">
        <v>0</v>
      </c>
      <c r="D7707" t="n">
        <v>96.15236755425433</v>
      </c>
      <c r="E7707" t="n">
        <v>0</v>
      </c>
      <c r="F7707" t="n">
        <v>24.03809188856357</v>
      </c>
      <c r="G7707" t="n">
        <v>0</v>
      </c>
      <c r="H7707" t="n">
        <v>5.847673648921969</v>
      </c>
      <c r="I7707" t="n">
        <v>0.173316</v>
      </c>
      <c r="J7707" t="n">
        <v>0</v>
      </c>
      <c r="K7707" t="n">
        <v>0</v>
      </c>
      <c r="L7707" t="n">
        <v>0</v>
      </c>
      <c r="M7707" t="n">
        <v>0.1326816611713661</v>
      </c>
      <c r="N7707" t="n">
        <v>0</v>
      </c>
    </row>
    <row r="7708">
      <c r="A7708" s="3" t="n">
        <v>44518.08333333334</v>
      </c>
      <c r="B7708" t="n">
        <v>131.6666504631704</v>
      </c>
      <c r="C7708" t="n">
        <v>0</v>
      </c>
      <c r="D7708" t="n">
        <v>124.1181868226348</v>
      </c>
      <c r="E7708" t="n">
        <v>0</v>
      </c>
      <c r="F7708" t="n">
        <v>31.02954670565869</v>
      </c>
      <c r="G7708" t="n">
        <v>0</v>
      </c>
      <c r="H7708" t="n">
        <v>7.54846364053553</v>
      </c>
      <c r="I7708" t="n">
        <v>0.173316</v>
      </c>
      <c r="J7708" t="n">
        <v>0</v>
      </c>
      <c r="K7708" t="n">
        <v>0</v>
      </c>
      <c r="L7708" t="n">
        <v>0</v>
      </c>
      <c r="M7708" t="n">
        <v>0.1324509511406511</v>
      </c>
      <c r="N7708" t="n">
        <v>0</v>
      </c>
    </row>
    <row r="7709">
      <c r="A7709" s="3" t="n">
        <v>44518.125</v>
      </c>
      <c r="B7709" t="n">
        <v>119.9999865742459</v>
      </c>
      <c r="C7709" t="n">
        <v>0</v>
      </c>
      <c r="D7709" t="n">
        <v>113.120374065429</v>
      </c>
      <c r="E7709" t="n">
        <v>0</v>
      </c>
      <c r="F7709" t="n">
        <v>28.28009351635725</v>
      </c>
      <c r="G7709" t="n">
        <v>0</v>
      </c>
      <c r="H7709" t="n">
        <v>6.879612508816876</v>
      </c>
      <c r="I7709" t="n">
        <v>0.173316</v>
      </c>
      <c r="J7709" t="n">
        <v>0</v>
      </c>
      <c r="K7709" t="n">
        <v>0</v>
      </c>
      <c r="L7709" t="n">
        <v>0</v>
      </c>
      <c r="M7709" t="n">
        <v>0.132240683768534</v>
      </c>
      <c r="N7709" t="n">
        <v>0</v>
      </c>
    </row>
    <row r="7710">
      <c r="A7710" s="3" t="n">
        <v>44518.16666666666</v>
      </c>
      <c r="B7710" t="n">
        <v>110.3334050916741</v>
      </c>
      <c r="C7710" t="n">
        <v>0</v>
      </c>
      <c r="D7710" t="n">
        <v>104.0079787689019</v>
      </c>
      <c r="E7710" t="n">
        <v>0</v>
      </c>
      <c r="F7710" t="n">
        <v>26.00199469222547</v>
      </c>
      <c r="G7710" t="n">
        <v>0</v>
      </c>
      <c r="H7710" t="n">
        <v>6.325426322772159</v>
      </c>
      <c r="I7710" t="n">
        <v>0.173316</v>
      </c>
      <c r="J7710" t="n">
        <v>0</v>
      </c>
      <c r="K7710" t="n">
        <v>0</v>
      </c>
      <c r="L7710" t="n">
        <v>0</v>
      </c>
      <c r="M7710" t="n">
        <v>0.1320473544540262</v>
      </c>
      <c r="N7710" t="n">
        <v>0</v>
      </c>
    </row>
    <row r="7711">
      <c r="A7711" s="3" t="n">
        <v>44518.20833333334</v>
      </c>
      <c r="B7711" t="n">
        <v>161.9999851853748</v>
      </c>
      <c r="C7711" t="n">
        <v>1.777538835865531</v>
      </c>
      <c r="D7711" t="n">
        <v>151.0368757709881</v>
      </c>
      <c r="E7711" t="n">
        <v>0</v>
      </c>
      <c r="F7711" t="n">
        <v>37.75921894274703</v>
      </c>
      <c r="G7711" t="n">
        <v>0</v>
      </c>
      <c r="H7711" t="n">
        <v>9.185570578521151</v>
      </c>
      <c r="I7711" t="n">
        <v>0.173316</v>
      </c>
      <c r="J7711" t="n">
        <v>0</v>
      </c>
      <c r="K7711" t="n">
        <v>0</v>
      </c>
      <c r="L7711" t="n">
        <v>0</v>
      </c>
      <c r="M7711" t="n">
        <v>0.1317666081497153</v>
      </c>
      <c r="N7711" t="n">
        <v>0</v>
      </c>
    </row>
    <row r="7712">
      <c r="A7712" s="3" t="n">
        <v>44518.25</v>
      </c>
      <c r="B7712" t="n">
        <v>151.3334023139319</v>
      </c>
      <c r="C7712" t="n">
        <v>24.15070502965251</v>
      </c>
      <c r="D7712" t="n">
        <v>119.8912991756584</v>
      </c>
      <c r="E7712" t="n">
        <v>0</v>
      </c>
      <c r="F7712" t="n">
        <v>29.9728247939146</v>
      </c>
      <c r="G7712" t="n">
        <v>0</v>
      </c>
      <c r="H7712" t="n">
        <v>7.291398108620967</v>
      </c>
      <c r="I7712" t="n">
        <v>0.173316</v>
      </c>
      <c r="J7712" t="n">
        <v>0</v>
      </c>
      <c r="K7712" t="n">
        <v>0</v>
      </c>
      <c r="L7712" t="n">
        <v>0</v>
      </c>
      <c r="M7712" t="n">
        <v>0.1315437550286429</v>
      </c>
      <c r="N7712" t="n">
        <v>0</v>
      </c>
    </row>
    <row r="7713">
      <c r="A7713" s="3" t="n">
        <v>44518.29166666666</v>
      </c>
      <c r="B7713" t="n">
        <v>201.0000615732859</v>
      </c>
      <c r="C7713" t="n">
        <v>56.91588162217128</v>
      </c>
      <c r="D7713" t="n">
        <v>135.8238179709822</v>
      </c>
      <c r="E7713" t="n">
        <v>0</v>
      </c>
      <c r="F7713" t="n">
        <v>33.95595449274552</v>
      </c>
      <c r="G7713" t="n">
        <v>0</v>
      </c>
      <c r="H7713" t="n">
        <v>8.260361980132501</v>
      </c>
      <c r="I7713" t="n">
        <v>0.255312</v>
      </c>
      <c r="J7713" t="n">
        <v>0</v>
      </c>
      <c r="K7713" t="n">
        <v>0</v>
      </c>
      <c r="L7713" t="n">
        <v>0</v>
      </c>
      <c r="M7713" t="n">
        <v>0.13129128665138</v>
      </c>
      <c r="N7713" t="n">
        <v>0</v>
      </c>
    </row>
    <row r="7714">
      <c r="A7714" s="3" t="n">
        <v>44518.33333333334</v>
      </c>
      <c r="B7714" t="n">
        <v>245.3333418980385</v>
      </c>
      <c r="C7714" t="n">
        <v>87.50816678495296</v>
      </c>
      <c r="D7714" t="n">
        <v>148.777040359817</v>
      </c>
      <c r="E7714" t="n">
        <v>0</v>
      </c>
      <c r="F7714" t="n">
        <v>37.19426008995424</v>
      </c>
      <c r="G7714" t="n">
        <v>0</v>
      </c>
      <c r="H7714" t="n">
        <v>9.048134753268585</v>
      </c>
      <c r="I7714" t="n">
        <v>0.255312</v>
      </c>
      <c r="J7714" t="n">
        <v>0</v>
      </c>
      <c r="K7714" t="n">
        <v>0</v>
      </c>
      <c r="L7714" t="n">
        <v>-2.842170943040401e-14</v>
      </c>
      <c r="M7714" t="n">
        <v>0.1310147409135652</v>
      </c>
      <c r="N7714" t="n">
        <v>0</v>
      </c>
    </row>
    <row r="7715">
      <c r="A7715" s="3" t="n">
        <v>44518.375</v>
      </c>
      <c r="B7715" t="n">
        <v>251.4999685189215</v>
      </c>
      <c r="C7715" t="n">
        <v>115.8710714376216</v>
      </c>
      <c r="D7715" t="n">
        <v>127.8532774037074</v>
      </c>
      <c r="E7715" t="n">
        <v>0</v>
      </c>
      <c r="F7715" t="n">
        <v>31.96331935092684</v>
      </c>
      <c r="G7715" t="n">
        <v>0</v>
      </c>
      <c r="H7715" t="n">
        <v>7.775619677592545</v>
      </c>
      <c r="I7715" t="n">
        <v>0.451656</v>
      </c>
      <c r="J7715" t="n">
        <v>0</v>
      </c>
      <c r="K7715" t="n">
        <v>0</v>
      </c>
      <c r="L7715" t="n">
        <v>0</v>
      </c>
      <c r="M7715" t="n">
        <v>0.1307770881222062</v>
      </c>
      <c r="N7715" t="n">
        <v>0</v>
      </c>
    </row>
    <row r="7716">
      <c r="A7716" s="3" t="n">
        <v>44518.41666666666</v>
      </c>
      <c r="B7716" t="n">
        <v>228.8333437498667</v>
      </c>
      <c r="C7716" t="n">
        <v>220.3010885426403</v>
      </c>
      <c r="D7716" t="n">
        <v>8.043100072065348</v>
      </c>
      <c r="E7716" t="n">
        <v>0</v>
      </c>
      <c r="F7716" t="n">
        <v>2.010775018016336</v>
      </c>
      <c r="G7716" t="n">
        <v>0</v>
      </c>
      <c r="H7716" t="n">
        <v>0.489155135161079</v>
      </c>
      <c r="I7716" t="n">
        <v>0.451656</v>
      </c>
      <c r="J7716" t="n">
        <v>0</v>
      </c>
      <c r="K7716" t="n">
        <v>0</v>
      </c>
      <c r="L7716" t="n">
        <v>0</v>
      </c>
      <c r="M7716" t="n">
        <v>0.1307621376631947</v>
      </c>
      <c r="N7716" t="n">
        <v>0</v>
      </c>
    </row>
    <row r="7717">
      <c r="A7717" s="3" t="n">
        <v>44518.45833333334</v>
      </c>
      <c r="B7717" t="n">
        <v>236.3333296296771</v>
      </c>
      <c r="C7717" t="n">
        <v>368.8664571483138</v>
      </c>
      <c r="D7717" t="n">
        <v>-132.5331275186367</v>
      </c>
      <c r="E7717" t="n">
        <v>0</v>
      </c>
      <c r="F7717" t="n">
        <v>0</v>
      </c>
      <c r="G7717" t="n">
        <v>0</v>
      </c>
      <c r="H7717" t="n">
        <v>0</v>
      </c>
      <c r="I7717" t="n">
        <v>0.451656</v>
      </c>
      <c r="J7717" t="n">
        <v>0</v>
      </c>
      <c r="K7717" t="n">
        <v>0</v>
      </c>
      <c r="L7717" t="n">
        <v>0</v>
      </c>
      <c r="M7717" t="n">
        <v>0.1309592189948083</v>
      </c>
      <c r="N7717" t="n">
        <v>0</v>
      </c>
    </row>
    <row r="7718">
      <c r="A7718" s="3" t="n">
        <v>44518.5</v>
      </c>
      <c r="B7718" t="n">
        <v>233.6666789350281</v>
      </c>
      <c r="C7718" t="n">
        <v>483.9407763981756</v>
      </c>
      <c r="D7718" t="n">
        <v>-250.2740974631474</v>
      </c>
      <c r="E7718" t="n">
        <v>0</v>
      </c>
      <c r="F7718" t="n">
        <v>0</v>
      </c>
      <c r="G7718" t="n">
        <v>0</v>
      </c>
      <c r="H7718" t="n">
        <v>0</v>
      </c>
      <c r="I7718" t="n">
        <v>0.255312</v>
      </c>
      <c r="J7718" t="n">
        <v>0</v>
      </c>
      <c r="K7718" t="n">
        <v>0</v>
      </c>
      <c r="L7718" t="n">
        <v>0</v>
      </c>
      <c r="M7718" t="n">
        <v>0.1313313852095494</v>
      </c>
      <c r="N7718" t="n">
        <v>0</v>
      </c>
    </row>
    <row r="7719">
      <c r="A7719" s="3" t="n">
        <v>44518.54166666666</v>
      </c>
      <c r="B7719" t="n">
        <v>242.4999523154252</v>
      </c>
      <c r="C7719" t="n">
        <v>563.244762172208</v>
      </c>
      <c r="D7719" t="n">
        <v>-320.7448098567828</v>
      </c>
      <c r="E7719" t="n">
        <v>0</v>
      </c>
      <c r="F7719" t="n">
        <v>0</v>
      </c>
      <c r="G7719" t="n">
        <v>0</v>
      </c>
      <c r="H7719" t="n">
        <v>0</v>
      </c>
      <c r="I7719" t="n">
        <v>0.255312</v>
      </c>
      <c r="J7719" t="n">
        <v>0</v>
      </c>
      <c r="K7719" t="n">
        <v>0</v>
      </c>
      <c r="L7719" t="n">
        <v>-2.842170943040401e-14</v>
      </c>
      <c r="M7719" t="n">
        <v>0.1318083438041153</v>
      </c>
      <c r="N7719" t="n">
        <v>0</v>
      </c>
    </row>
    <row r="7720">
      <c r="A7720" s="3" t="n">
        <v>44518.58333333334</v>
      </c>
      <c r="B7720" t="n">
        <v>208.1666331022815</v>
      </c>
      <c r="C7720" t="n">
        <v>596.200711606133</v>
      </c>
      <c r="D7720" t="n">
        <v>-388.0340785038516</v>
      </c>
      <c r="E7720" t="n">
        <v>0</v>
      </c>
      <c r="F7720" t="n">
        <v>0</v>
      </c>
      <c r="G7720" t="n">
        <v>0</v>
      </c>
      <c r="H7720" t="n">
        <v>0</v>
      </c>
      <c r="I7720" t="n">
        <v>0.255312</v>
      </c>
      <c r="J7720" t="n">
        <v>0</v>
      </c>
      <c r="K7720" t="n">
        <v>0</v>
      </c>
      <c r="L7720" t="n">
        <v>0</v>
      </c>
      <c r="M7720" t="n">
        <v>0.1323853638619285</v>
      </c>
      <c r="N7720" t="n">
        <v>0</v>
      </c>
    </row>
    <row r="7721">
      <c r="A7721" s="3" t="n">
        <v>44518.625</v>
      </c>
      <c r="B7721" t="n">
        <v>183.999993287123</v>
      </c>
      <c r="C7721" t="n">
        <v>608.0261248800462</v>
      </c>
      <c r="D7721" t="n">
        <v>-424.0261315929232</v>
      </c>
      <c r="E7721" t="n">
        <v>0</v>
      </c>
      <c r="F7721" t="n">
        <v>0</v>
      </c>
      <c r="G7721" t="n">
        <v>0</v>
      </c>
      <c r="H7721" t="n">
        <v>0</v>
      </c>
      <c r="I7721" t="n">
        <v>0.255312</v>
      </c>
      <c r="J7721" t="n">
        <v>0</v>
      </c>
      <c r="K7721" t="n">
        <v>0</v>
      </c>
      <c r="L7721" t="n">
        <v>-2.842170943040401e-14</v>
      </c>
      <c r="M7721" t="n">
        <v>0.133015905344031</v>
      </c>
      <c r="N7721" t="n">
        <v>0</v>
      </c>
    </row>
    <row r="7722">
      <c r="A7722" s="3" t="n">
        <v>44518.66666666666</v>
      </c>
      <c r="B7722" t="n">
        <v>179.1666567130904</v>
      </c>
      <c r="C7722" t="n">
        <v>617.943565880346</v>
      </c>
      <c r="D7722" t="n">
        <v>-438.7769091672557</v>
      </c>
      <c r="E7722" t="n">
        <v>0</v>
      </c>
      <c r="F7722" t="n">
        <v>0</v>
      </c>
      <c r="G7722" t="n">
        <v>0</v>
      </c>
      <c r="H7722" t="n">
        <v>0</v>
      </c>
      <c r="I7722" t="n">
        <v>0.255312</v>
      </c>
      <c r="J7722" t="n">
        <v>0</v>
      </c>
      <c r="K7722" t="n">
        <v>0</v>
      </c>
      <c r="L7722" t="n">
        <v>-2.842170943040401e-14</v>
      </c>
      <c r="M7722" t="n">
        <v>0.1336683817411325</v>
      </c>
      <c r="N7722" t="n">
        <v>0</v>
      </c>
    </row>
    <row r="7723">
      <c r="A7723" s="3" t="n">
        <v>44518.70833333334</v>
      </c>
      <c r="B7723" t="n">
        <v>171.9999736114489</v>
      </c>
      <c r="C7723" t="n">
        <v>499.7468881112517</v>
      </c>
      <c r="D7723" t="n">
        <v>-327.7469144998029</v>
      </c>
      <c r="E7723" t="n">
        <v>0</v>
      </c>
      <c r="F7723" t="n">
        <v>0</v>
      </c>
      <c r="G7723" t="n">
        <v>0</v>
      </c>
      <c r="H7723" t="n">
        <v>0</v>
      </c>
      <c r="I7723" t="n">
        <v>0.255312</v>
      </c>
      <c r="J7723" t="n">
        <v>0</v>
      </c>
      <c r="K7723" t="n">
        <v>0</v>
      </c>
      <c r="L7723" t="n">
        <v>-2.842170943040401e-14</v>
      </c>
      <c r="M7723" t="n">
        <v>0.1341557527068012</v>
      </c>
      <c r="N7723" t="n">
        <v>0</v>
      </c>
    </row>
    <row r="7724">
      <c r="A7724" s="3" t="n">
        <v>44518.75</v>
      </c>
      <c r="B7724" t="n">
        <v>152.999999537043</v>
      </c>
      <c r="C7724" t="n">
        <v>416.5796658488116</v>
      </c>
      <c r="D7724" t="n">
        <v>-263.5796663117686</v>
      </c>
      <c r="E7724" t="n">
        <v>0</v>
      </c>
      <c r="F7724" t="n">
        <v>0</v>
      </c>
      <c r="G7724" t="n">
        <v>0</v>
      </c>
      <c r="H7724" t="n">
        <v>0</v>
      </c>
      <c r="I7724" t="n">
        <v>0.255312</v>
      </c>
      <c r="J7724" t="n">
        <v>0</v>
      </c>
      <c r="K7724" t="n">
        <v>0</v>
      </c>
      <c r="L7724" t="n">
        <v>2.842170943040401e-14</v>
      </c>
      <c r="M7724" t="n">
        <v>0.1345477047613219</v>
      </c>
      <c r="N7724" t="n">
        <v>0</v>
      </c>
    </row>
    <row r="7725">
      <c r="A7725" s="3" t="n">
        <v>44518.79166666666</v>
      </c>
      <c r="B7725" t="n">
        <v>152.6666409725511</v>
      </c>
      <c r="C7725" t="n">
        <v>307.1694675734497</v>
      </c>
      <c r="D7725" t="n">
        <v>-154.5028266008986</v>
      </c>
      <c r="E7725" t="n">
        <v>0</v>
      </c>
      <c r="F7725" t="n">
        <v>0</v>
      </c>
      <c r="G7725" t="n">
        <v>0</v>
      </c>
      <c r="H7725" t="n">
        <v>0</v>
      </c>
      <c r="I7725" t="n">
        <v>0.255312</v>
      </c>
      <c r="J7725" t="n">
        <v>0</v>
      </c>
      <c r="K7725" t="n">
        <v>0</v>
      </c>
      <c r="L7725" t="n">
        <v>0</v>
      </c>
      <c r="M7725" t="n">
        <v>0.1347774557931934</v>
      </c>
      <c r="N7725" t="n">
        <v>0</v>
      </c>
    </row>
    <row r="7726">
      <c r="A7726" s="3" t="n">
        <v>44518.83333333334</v>
      </c>
      <c r="B7726" t="n">
        <v>134.1666997680948</v>
      </c>
      <c r="C7726" t="n">
        <v>188.8889271365645</v>
      </c>
      <c r="D7726" t="n">
        <v>-54.72222736846965</v>
      </c>
      <c r="E7726" t="n">
        <v>0</v>
      </c>
      <c r="F7726" t="n">
        <v>0</v>
      </c>
      <c r="G7726" t="n">
        <v>0</v>
      </c>
      <c r="H7726" t="n">
        <v>0</v>
      </c>
      <c r="I7726" t="n">
        <v>0.451656</v>
      </c>
      <c r="J7726" t="n">
        <v>0</v>
      </c>
      <c r="K7726" t="n">
        <v>0</v>
      </c>
      <c r="L7726" t="n">
        <v>0</v>
      </c>
      <c r="M7726" t="n">
        <v>0.1348588296326292</v>
      </c>
      <c r="N7726" t="n">
        <v>0</v>
      </c>
    </row>
    <row r="7727">
      <c r="A7727" s="3" t="n">
        <v>44518.875</v>
      </c>
      <c r="B7727" t="n">
        <v>157.9999821761541</v>
      </c>
      <c r="C7727" t="n">
        <v>70.37216433954394</v>
      </c>
      <c r="D7727" t="n">
        <v>82.60410534364182</v>
      </c>
      <c r="E7727" t="n">
        <v>0</v>
      </c>
      <c r="F7727" t="n">
        <v>20.65102633591044</v>
      </c>
      <c r="G7727" t="n">
        <v>0</v>
      </c>
      <c r="H7727" t="n">
        <v>5.023712492968315</v>
      </c>
      <c r="I7727" t="n">
        <v>0.255312</v>
      </c>
      <c r="J7727" t="n">
        <v>0</v>
      </c>
      <c r="K7727" t="n">
        <v>0</v>
      </c>
      <c r="L7727" t="n">
        <v>0</v>
      </c>
      <c r="M7727" t="n">
        <v>0.1347052856906101</v>
      </c>
      <c r="N7727" t="n">
        <v>0</v>
      </c>
    </row>
    <row r="7728">
      <c r="A7728" s="3" t="n">
        <v>44518.91666666666</v>
      </c>
      <c r="B7728" t="n">
        <v>145.1666386577659</v>
      </c>
      <c r="C7728" t="n">
        <v>6.081742714841713</v>
      </c>
      <c r="D7728" t="n">
        <v>131.1111434681736</v>
      </c>
      <c r="E7728" t="n">
        <v>0</v>
      </c>
      <c r="F7728" t="n">
        <v>32.77778586704338</v>
      </c>
      <c r="G7728" t="n">
        <v>0</v>
      </c>
      <c r="H7728" t="n">
        <v>7.973752474750626</v>
      </c>
      <c r="I7728" t="n">
        <v>0.255312</v>
      </c>
      <c r="J7728" t="n">
        <v>0</v>
      </c>
      <c r="K7728" t="n">
        <v>0</v>
      </c>
      <c r="L7728" t="n">
        <v>0</v>
      </c>
      <c r="M7728" t="n">
        <v>0.1344615772002513</v>
      </c>
      <c r="N7728" t="n">
        <v>0</v>
      </c>
    </row>
    <row r="7729">
      <c r="A7729" s="3" t="n">
        <v>44518.95833333334</v>
      </c>
      <c r="B7729" t="n">
        <v>125.0000219904593</v>
      </c>
      <c r="C7729" t="n">
        <v>0</v>
      </c>
      <c r="D7729" t="n">
        <v>117.8337568979554</v>
      </c>
      <c r="E7729" t="n">
        <v>0</v>
      </c>
      <c r="F7729" t="n">
        <v>29.45843922448886</v>
      </c>
      <c r="G7729" t="n">
        <v>0</v>
      </c>
      <c r="H7729" t="n">
        <v>7.166265092503849</v>
      </c>
      <c r="I7729" t="n">
        <v>0.173316</v>
      </c>
      <c r="J7729" t="n">
        <v>0</v>
      </c>
      <c r="K7729" t="n">
        <v>0</v>
      </c>
      <c r="L7729" t="n">
        <v>0</v>
      </c>
      <c r="M7729" t="n">
        <v>0.1342425486245918</v>
      </c>
      <c r="N7729" t="n">
        <v>0</v>
      </c>
    </row>
    <row r="7730">
      <c r="A7730" s="3" t="n">
        <v>44519</v>
      </c>
      <c r="B7730" t="n">
        <v>140.8332842598874</v>
      </c>
      <c r="C7730" t="n">
        <v>0</v>
      </c>
      <c r="D7730" t="n">
        <v>132.7592964894586</v>
      </c>
      <c r="E7730" t="n">
        <v>0</v>
      </c>
      <c r="F7730" t="n">
        <v>33.18982412236463</v>
      </c>
      <c r="G7730" t="n">
        <v>0</v>
      </c>
      <c r="H7730" t="n">
        <v>8.073987770428829</v>
      </c>
      <c r="I7730" t="n">
        <v>0.173316</v>
      </c>
      <c r="J7730" t="n">
        <v>0</v>
      </c>
      <c r="K7730" t="n">
        <v>0</v>
      </c>
      <c r="L7730" t="n">
        <v>0</v>
      </c>
      <c r="M7730" t="n">
        <v>0.1339957765587498</v>
      </c>
      <c r="N7730" t="n">
        <v>0</v>
      </c>
    </row>
    <row r="7731">
      <c r="A7731" s="3" t="n">
        <v>44519.04166666666</v>
      </c>
      <c r="B7731" t="n">
        <v>105.5000034721778</v>
      </c>
      <c r="C7731" t="n">
        <v>0</v>
      </c>
      <c r="D7731" t="n">
        <v>99.45167659908805</v>
      </c>
      <c r="E7731" t="n">
        <v>0</v>
      </c>
      <c r="F7731" t="n">
        <v>24.86291914977201</v>
      </c>
      <c r="G7731" t="n">
        <v>0</v>
      </c>
      <c r="H7731" t="n">
        <v>6.048326873089735</v>
      </c>
      <c r="I7731" t="n">
        <v>0.173316</v>
      </c>
      <c r="J7731" t="n">
        <v>0</v>
      </c>
      <c r="K7731" t="n">
        <v>0</v>
      </c>
      <c r="L7731" t="n">
        <v>0</v>
      </c>
      <c r="M7731" t="n">
        <v>0.1338109164673305</v>
      </c>
      <c r="N7731" t="n">
        <v>0</v>
      </c>
    </row>
    <row r="7732">
      <c r="A7732" s="3" t="n">
        <v>44519.08333333334</v>
      </c>
      <c r="B7732" t="n">
        <v>108.0000349532563</v>
      </c>
      <c r="C7732" t="n">
        <v>0</v>
      </c>
      <c r="D7732" t="n">
        <v>101.8083809987171</v>
      </c>
      <c r="E7732" t="n">
        <v>0</v>
      </c>
      <c r="F7732" t="n">
        <v>25.45209524967926</v>
      </c>
      <c r="G7732" t="n">
        <v>0</v>
      </c>
      <c r="H7732" t="n">
        <v>6.191653954539206</v>
      </c>
      <c r="I7732" t="n">
        <v>0.173316</v>
      </c>
      <c r="J7732" t="n">
        <v>0</v>
      </c>
      <c r="K7732" t="n">
        <v>0</v>
      </c>
      <c r="L7732" t="n">
        <v>0</v>
      </c>
      <c r="M7732" t="n">
        <v>0.1336216757500066</v>
      </c>
      <c r="N7732" t="n">
        <v>0</v>
      </c>
    </row>
    <row r="7733">
      <c r="A7733" s="3" t="n">
        <v>44519.125</v>
      </c>
      <c r="B7733" t="n">
        <v>133.1666296301037</v>
      </c>
      <c r="C7733" t="n">
        <v>0</v>
      </c>
      <c r="D7733" t="n">
        <v>125.5321720179487</v>
      </c>
      <c r="E7733" t="n">
        <v>0</v>
      </c>
      <c r="F7733" t="n">
        <v>31.38304300448716</v>
      </c>
      <c r="G7733" t="n">
        <v>0</v>
      </c>
      <c r="H7733" t="n">
        <v>7.634457612154975</v>
      </c>
      <c r="I7733" t="n">
        <v>0.173316</v>
      </c>
      <c r="J7733" t="n">
        <v>0</v>
      </c>
      <c r="K7733" t="n">
        <v>0</v>
      </c>
      <c r="L7733" t="n">
        <v>0</v>
      </c>
      <c r="M7733" t="n">
        <v>0.1333883374133504</v>
      </c>
      <c r="N7733" t="n">
        <v>0</v>
      </c>
    </row>
    <row r="7734">
      <c r="A7734" s="3" t="n">
        <v>44519.16666666666</v>
      </c>
      <c r="B7734" t="n">
        <v>106.5000513882311</v>
      </c>
      <c r="C7734" t="n">
        <v>0</v>
      </c>
      <c r="D7734" t="n">
        <v>100.3943916574544</v>
      </c>
      <c r="E7734" t="n">
        <v>0</v>
      </c>
      <c r="F7734" t="n">
        <v>25.09859791436361</v>
      </c>
      <c r="G7734" t="n">
        <v>0</v>
      </c>
      <c r="H7734" t="n">
        <v>6.105659730776679</v>
      </c>
      <c r="I7734" t="n">
        <v>0.173316</v>
      </c>
      <c r="J7734" t="n">
        <v>0</v>
      </c>
      <c r="K7734" t="n">
        <v>0</v>
      </c>
      <c r="L7734" t="n">
        <v>0</v>
      </c>
      <c r="M7734" t="n">
        <v>0.1332017250096741</v>
      </c>
      <c r="N7734" t="n">
        <v>0</v>
      </c>
    </row>
    <row r="7735">
      <c r="A7735" s="3" t="n">
        <v>44519.20833333334</v>
      </c>
      <c r="B7735" t="n">
        <v>143.5000622677215</v>
      </c>
      <c r="C7735" t="n">
        <v>2.161549212063762</v>
      </c>
      <c r="D7735" t="n">
        <v>133.2355604624616</v>
      </c>
      <c r="E7735" t="n">
        <v>0</v>
      </c>
      <c r="F7735" t="n">
        <v>33.30889011561541</v>
      </c>
      <c r="G7735" t="n">
        <v>0</v>
      </c>
      <c r="H7735" t="n">
        <v>8.102952593196079</v>
      </c>
      <c r="I7735" t="n">
        <v>0.173316</v>
      </c>
      <c r="J7735" t="n">
        <v>0</v>
      </c>
      <c r="K7735" t="n">
        <v>0</v>
      </c>
      <c r="L7735" t="n">
        <v>0</v>
      </c>
      <c r="M7735" t="n">
        <v>0.1329540676676397</v>
      </c>
      <c r="N7735" t="n">
        <v>0</v>
      </c>
    </row>
    <row r="7736">
      <c r="A7736" s="3" t="n">
        <v>44519.25</v>
      </c>
      <c r="B7736" t="n">
        <v>188.3333493053511</v>
      </c>
      <c r="C7736" t="n">
        <v>24.78974082033677</v>
      </c>
      <c r="D7736" t="n">
        <v>154.1676353137638</v>
      </c>
      <c r="E7736" t="n">
        <v>0</v>
      </c>
      <c r="F7736" t="n">
        <v>38.54190882844094</v>
      </c>
      <c r="G7736" t="n">
        <v>0</v>
      </c>
      <c r="H7736" t="n">
        <v>9.375973171250536</v>
      </c>
      <c r="I7736" t="n">
        <v>0.173316</v>
      </c>
      <c r="J7736" t="n">
        <v>0</v>
      </c>
      <c r="K7736" t="n">
        <v>0</v>
      </c>
      <c r="L7736" t="n">
        <v>0</v>
      </c>
      <c r="M7736" t="n">
        <v>0.132667501929056</v>
      </c>
      <c r="N7736" t="n">
        <v>0</v>
      </c>
    </row>
    <row r="7737">
      <c r="A7737" s="3" t="n">
        <v>44519.29166666666</v>
      </c>
      <c r="B7737" t="n">
        <v>199.8334361097956</v>
      </c>
      <c r="C7737" t="n">
        <v>57.7174504278842</v>
      </c>
      <c r="D7737" t="n">
        <v>133.9684604970215</v>
      </c>
      <c r="E7737" t="n">
        <v>0</v>
      </c>
      <c r="F7737" t="n">
        <v>33.49211512425535</v>
      </c>
      <c r="G7737" t="n">
        <v>0</v>
      </c>
      <c r="H7737" t="n">
        <v>8.147525184889901</v>
      </c>
      <c r="I7737" t="n">
        <v>0.255312</v>
      </c>
      <c r="J7737" t="n">
        <v>0</v>
      </c>
      <c r="K7737" t="n">
        <v>0</v>
      </c>
      <c r="L7737" t="n">
        <v>0</v>
      </c>
      <c r="M7737" t="n">
        <v>0.1324184822774857</v>
      </c>
      <c r="N7737" t="n">
        <v>0</v>
      </c>
    </row>
    <row r="7738">
      <c r="A7738" s="3" t="n">
        <v>44519.33333333334</v>
      </c>
      <c r="B7738" t="n">
        <v>273.833317129837</v>
      </c>
      <c r="C7738" t="n">
        <v>87.24607077476757</v>
      </c>
      <c r="D7738" t="n">
        <v>175.8901788748509</v>
      </c>
      <c r="E7738" t="n">
        <v>0</v>
      </c>
      <c r="F7738" t="n">
        <v>43.9725447187127</v>
      </c>
      <c r="G7738" t="n">
        <v>0</v>
      </c>
      <c r="H7738" t="n">
        <v>10.69706748021858</v>
      </c>
      <c r="I7738" t="n">
        <v>0.255312</v>
      </c>
      <c r="J7738" t="n">
        <v>0</v>
      </c>
      <c r="K7738" t="n">
        <v>0</v>
      </c>
      <c r="L7738" t="n">
        <v>0</v>
      </c>
      <c r="M7738" t="n">
        <v>0.1320915388245599</v>
      </c>
      <c r="N7738" t="n">
        <v>0</v>
      </c>
    </row>
    <row r="7739">
      <c r="A7739" s="3" t="n">
        <v>44519.375</v>
      </c>
      <c r="B7739" t="n">
        <v>262.1666416669867</v>
      </c>
      <c r="C7739" t="n">
        <v>113.3541351652775</v>
      </c>
      <c r="D7739" t="n">
        <v>140.2810690372214</v>
      </c>
      <c r="E7739" t="n">
        <v>0</v>
      </c>
      <c r="F7739" t="n">
        <v>35.07026725930535</v>
      </c>
      <c r="G7739" t="n">
        <v>0</v>
      </c>
      <c r="H7739" t="n">
        <v>8.531437464487766</v>
      </c>
      <c r="I7739" t="n">
        <v>0.451656</v>
      </c>
      <c r="J7739" t="n">
        <v>0</v>
      </c>
      <c r="K7739" t="n">
        <v>0</v>
      </c>
      <c r="L7739" t="n">
        <v>5.684341886080801e-14</v>
      </c>
      <c r="M7739" t="n">
        <v>0.1318307853397176</v>
      </c>
      <c r="N7739" t="n">
        <v>0</v>
      </c>
    </row>
    <row r="7740">
      <c r="A7740" s="3" t="n">
        <v>44519.41666666666</v>
      </c>
      <c r="B7740" t="n">
        <v>244.1666699073659</v>
      </c>
      <c r="C7740" t="n">
        <v>224.3798349040841</v>
      </c>
      <c r="D7740" t="n">
        <v>18.65245356304513</v>
      </c>
      <c r="E7740" t="n">
        <v>0</v>
      </c>
      <c r="F7740" t="n">
        <v>4.663113390761282</v>
      </c>
      <c r="G7740" t="n">
        <v>0</v>
      </c>
      <c r="H7740" t="n">
        <v>1.134381440236663</v>
      </c>
      <c r="I7740" t="n">
        <v>0.451656</v>
      </c>
      <c r="J7740" t="n">
        <v>0</v>
      </c>
      <c r="K7740" t="n">
        <v>0</v>
      </c>
      <c r="L7740" t="n">
        <v>0</v>
      </c>
      <c r="M7740" t="n">
        <v>0.1317961142875165</v>
      </c>
      <c r="N7740" t="n">
        <v>0</v>
      </c>
    </row>
    <row r="7741">
      <c r="A7741" s="3" t="n">
        <v>44519.45833333334</v>
      </c>
      <c r="B7741" t="n">
        <v>246.4999891205096</v>
      </c>
      <c r="C7741" t="n">
        <v>367.8804276475797</v>
      </c>
      <c r="D7741" t="n">
        <v>-121.3804385270701</v>
      </c>
      <c r="E7741" t="n">
        <v>0</v>
      </c>
      <c r="F7741" t="n">
        <v>0</v>
      </c>
      <c r="G7741" t="n">
        <v>0</v>
      </c>
      <c r="H7741" t="n">
        <v>0</v>
      </c>
      <c r="I7741" t="n">
        <v>0.451656</v>
      </c>
      <c r="J7741" t="n">
        <v>0</v>
      </c>
      <c r="K7741" t="n">
        <v>0</v>
      </c>
      <c r="L7741" t="n">
        <v>0</v>
      </c>
      <c r="M7741" t="n">
        <v>0.1319766111859496</v>
      </c>
      <c r="N7741" t="n">
        <v>0</v>
      </c>
    </row>
    <row r="7742">
      <c r="A7742" s="3" t="n">
        <v>44519.5</v>
      </c>
      <c r="B7742" t="n">
        <v>238.6667069439289</v>
      </c>
      <c r="C7742" t="n">
        <v>482.9811908301434</v>
      </c>
      <c r="D7742" t="n">
        <v>-244.3144838862145</v>
      </c>
      <c r="E7742" t="n">
        <v>0</v>
      </c>
      <c r="F7742" t="n">
        <v>0</v>
      </c>
      <c r="G7742" t="n">
        <v>0</v>
      </c>
      <c r="H7742" t="n">
        <v>0</v>
      </c>
      <c r="I7742" t="n">
        <v>0.255312</v>
      </c>
      <c r="J7742" t="n">
        <v>0</v>
      </c>
      <c r="K7742" t="n">
        <v>0</v>
      </c>
      <c r="L7742" t="n">
        <v>0</v>
      </c>
      <c r="M7742" t="n">
        <v>0.132339915249758</v>
      </c>
      <c r="N7742" t="n">
        <v>0</v>
      </c>
    </row>
    <row r="7743">
      <c r="A7743" s="3" t="n">
        <v>44519.54166666666</v>
      </c>
      <c r="B7743" t="n">
        <v>267.6666187506133</v>
      </c>
      <c r="C7743" t="n">
        <v>551.8381420321469</v>
      </c>
      <c r="D7743" t="n">
        <v>-284.1715232815336</v>
      </c>
      <c r="E7743" t="n">
        <v>0</v>
      </c>
      <c r="F7743" t="n">
        <v>0</v>
      </c>
      <c r="G7743" t="n">
        <v>0</v>
      </c>
      <c r="H7743" t="n">
        <v>0</v>
      </c>
      <c r="I7743" t="n">
        <v>0.255312</v>
      </c>
      <c r="J7743" t="n">
        <v>0</v>
      </c>
      <c r="K7743" t="n">
        <v>0</v>
      </c>
      <c r="L7743" t="n">
        <v>0</v>
      </c>
      <c r="M7743" t="n">
        <v>0.1327624881057944</v>
      </c>
      <c r="N7743" t="n">
        <v>0</v>
      </c>
    </row>
    <row r="7744">
      <c r="A7744" s="3" t="n">
        <v>44519.58333333334</v>
      </c>
      <c r="B7744" t="n">
        <v>233.1666351855881</v>
      </c>
      <c r="C7744" t="n">
        <v>602.1922394531729</v>
      </c>
      <c r="D7744" t="n">
        <v>-369.0256042675848</v>
      </c>
      <c r="E7744" t="n">
        <v>0</v>
      </c>
      <c r="F7744" t="n">
        <v>0</v>
      </c>
      <c r="G7744" t="n">
        <v>0</v>
      </c>
      <c r="H7744" t="n">
        <v>0</v>
      </c>
      <c r="I7744" t="n">
        <v>0.255312</v>
      </c>
      <c r="J7744" t="n">
        <v>0</v>
      </c>
      <c r="K7744" t="n">
        <v>0</v>
      </c>
      <c r="L7744" t="n">
        <v>-2.842170943040401e-14</v>
      </c>
      <c r="M7744" t="n">
        <v>0.1333112419068266</v>
      </c>
      <c r="N7744" t="n">
        <v>0</v>
      </c>
    </row>
    <row r="7745">
      <c r="A7745" s="3" t="n">
        <v>44519.625</v>
      </c>
      <c r="B7745" t="n">
        <v>210.4999587968237</v>
      </c>
      <c r="C7745" t="n">
        <v>607.7619713360673</v>
      </c>
      <c r="D7745" t="n">
        <v>-397.2620125392436</v>
      </c>
      <c r="E7745" t="n">
        <v>0</v>
      </c>
      <c r="F7745" t="n">
        <v>0</v>
      </c>
      <c r="G7745" t="n">
        <v>0</v>
      </c>
      <c r="H7745" t="n">
        <v>0</v>
      </c>
      <c r="I7745" t="n">
        <v>0.255312</v>
      </c>
      <c r="J7745" t="n">
        <v>0</v>
      </c>
      <c r="K7745" t="n">
        <v>0</v>
      </c>
      <c r="L7745" t="n">
        <v>0</v>
      </c>
      <c r="M7745" t="n">
        <v>0.1339019842208168</v>
      </c>
      <c r="N7745" t="n">
        <v>0</v>
      </c>
    </row>
    <row r="7746">
      <c r="A7746" s="3" t="n">
        <v>44519.66666666666</v>
      </c>
      <c r="B7746" t="n">
        <v>180.8332891209363</v>
      </c>
      <c r="C7746" t="n">
        <v>613.6350785304157</v>
      </c>
      <c r="D7746" t="n">
        <v>-432.8017894094794</v>
      </c>
      <c r="E7746" t="n">
        <v>0</v>
      </c>
      <c r="F7746" t="n">
        <v>0</v>
      </c>
      <c r="G7746" t="n">
        <v>0</v>
      </c>
      <c r="H7746" t="n">
        <v>0</v>
      </c>
      <c r="I7746" t="n">
        <v>0.255312</v>
      </c>
      <c r="J7746" t="n">
        <v>0</v>
      </c>
      <c r="K7746" t="n">
        <v>0</v>
      </c>
      <c r="L7746" t="n">
        <v>2.842170943040401e-14</v>
      </c>
      <c r="M7746" t="n">
        <v>0.13454557540876</v>
      </c>
      <c r="N7746" t="n">
        <v>0</v>
      </c>
    </row>
    <row r="7747">
      <c r="A7747" s="3" t="n">
        <v>44519.70833333334</v>
      </c>
      <c r="B7747" t="n">
        <v>148.9999844909393</v>
      </c>
      <c r="C7747" t="n">
        <v>506.5878925910188</v>
      </c>
      <c r="D7747" t="n">
        <v>-357.5879081000795</v>
      </c>
      <c r="E7747" t="n">
        <v>0</v>
      </c>
      <c r="F7747" t="n">
        <v>0</v>
      </c>
      <c r="G7747" t="n">
        <v>0</v>
      </c>
      <c r="H7747" t="n">
        <v>0</v>
      </c>
      <c r="I7747" t="n">
        <v>0.255312</v>
      </c>
      <c r="J7747" t="n">
        <v>0</v>
      </c>
      <c r="K7747" t="n">
        <v>0</v>
      </c>
      <c r="L7747" t="n">
        <v>0</v>
      </c>
      <c r="M7747" t="n">
        <v>0.1350773209611115</v>
      </c>
      <c r="N7747" t="n">
        <v>0</v>
      </c>
    </row>
    <row r="7748">
      <c r="A7748" s="3" t="n">
        <v>44519.75</v>
      </c>
      <c r="B7748" t="n">
        <v>137.8333231482785</v>
      </c>
      <c r="C7748" t="n">
        <v>420.9420623237428</v>
      </c>
      <c r="D7748" t="n">
        <v>-283.1087391754643</v>
      </c>
      <c r="E7748" t="n">
        <v>0</v>
      </c>
      <c r="F7748" t="n">
        <v>0</v>
      </c>
      <c r="G7748" t="n">
        <v>0</v>
      </c>
      <c r="H7748" t="n">
        <v>0</v>
      </c>
      <c r="I7748" t="n">
        <v>0.255312</v>
      </c>
      <c r="J7748" t="n">
        <v>0</v>
      </c>
      <c r="K7748" t="n">
        <v>0</v>
      </c>
      <c r="L7748" t="n">
        <v>2.842170943040401e-14</v>
      </c>
      <c r="M7748" t="n">
        <v>0.1354983134205273</v>
      </c>
      <c r="N7748" t="n">
        <v>0</v>
      </c>
    </row>
    <row r="7749">
      <c r="A7749" s="3" t="n">
        <v>44519.79166666666</v>
      </c>
      <c r="B7749" t="n">
        <v>130.4999805558045</v>
      </c>
      <c r="C7749" t="n">
        <v>321.6019423068686</v>
      </c>
      <c r="D7749" t="n">
        <v>-191.1019617510642</v>
      </c>
      <c r="E7749" t="n">
        <v>0</v>
      </c>
      <c r="F7749" t="n">
        <v>0</v>
      </c>
      <c r="G7749" t="n">
        <v>0</v>
      </c>
      <c r="H7749" t="n">
        <v>0</v>
      </c>
      <c r="I7749" t="n">
        <v>0.255312</v>
      </c>
      <c r="J7749" t="n">
        <v>0</v>
      </c>
      <c r="K7749" t="n">
        <v>0</v>
      </c>
      <c r="L7749" t="n">
        <v>0</v>
      </c>
      <c r="M7749" t="n">
        <v>0.1357824886286507</v>
      </c>
      <c r="N7749" t="n">
        <v>0</v>
      </c>
    </row>
    <row r="7750">
      <c r="A7750" s="3" t="n">
        <v>44519.83333333334</v>
      </c>
      <c r="B7750" t="n">
        <v>116.4999962963437</v>
      </c>
      <c r="C7750" t="n">
        <v>191.4830646331448</v>
      </c>
      <c r="D7750" t="n">
        <v>-74.98306833680107</v>
      </c>
      <c r="E7750" t="n">
        <v>0</v>
      </c>
      <c r="F7750" t="n">
        <v>0</v>
      </c>
      <c r="G7750" t="n">
        <v>0</v>
      </c>
      <c r="H7750" t="n">
        <v>0</v>
      </c>
      <c r="I7750" t="n">
        <v>0.451656</v>
      </c>
      <c r="J7750" t="n">
        <v>0</v>
      </c>
      <c r="K7750" t="n">
        <v>0</v>
      </c>
      <c r="L7750" t="n">
        <v>0</v>
      </c>
      <c r="M7750" t="n">
        <v>0.1358939910373916</v>
      </c>
      <c r="N7750" t="n">
        <v>0</v>
      </c>
    </row>
    <row r="7751">
      <c r="A7751" s="3" t="n">
        <v>44519.875</v>
      </c>
      <c r="B7751" t="n">
        <v>113.8333523145718</v>
      </c>
      <c r="C7751" t="n">
        <v>81.88271053994922</v>
      </c>
      <c r="D7751" t="n">
        <v>30.11890794620739</v>
      </c>
      <c r="E7751" t="n">
        <v>0</v>
      </c>
      <c r="F7751" t="n">
        <v>7.529726986551843</v>
      </c>
      <c r="G7751" t="n">
        <v>0</v>
      </c>
      <c r="H7751" t="n">
        <v>1.831733828415238</v>
      </c>
      <c r="I7751" t="n">
        <v>0.255312</v>
      </c>
      <c r="J7751" t="n">
        <v>0</v>
      </c>
      <c r="K7751" t="n">
        <v>0</v>
      </c>
      <c r="L7751" t="n">
        <v>0</v>
      </c>
      <c r="M7751" t="n">
        <v>0.1358380062187662</v>
      </c>
      <c r="N7751" t="n">
        <v>0</v>
      </c>
    </row>
    <row r="7752">
      <c r="A7752" s="3" t="n">
        <v>44519.91666666666</v>
      </c>
      <c r="B7752" t="n">
        <v>127.4999828705896</v>
      </c>
      <c r="C7752" t="n">
        <v>10.55763348284397</v>
      </c>
      <c r="D7752" t="n">
        <v>110.2380315571716</v>
      </c>
      <c r="E7752" t="n">
        <v>0</v>
      </c>
      <c r="F7752" t="n">
        <v>27.55950788929287</v>
      </c>
      <c r="G7752" t="n">
        <v>0</v>
      </c>
      <c r="H7752" t="n">
        <v>6.704317830574098</v>
      </c>
      <c r="I7752" t="n">
        <v>0.255312</v>
      </c>
      <c r="J7752" t="n">
        <v>0</v>
      </c>
      <c r="K7752" t="n">
        <v>0</v>
      </c>
      <c r="L7752" t="n">
        <v>0</v>
      </c>
      <c r="M7752" t="n">
        <v>0.1356330965250493</v>
      </c>
      <c r="N7752" t="n">
        <v>0</v>
      </c>
    </row>
    <row r="7753">
      <c r="A7753" s="3" t="n">
        <v>44519.95833333334</v>
      </c>
      <c r="B7753" t="n">
        <v>115.1666469909926</v>
      </c>
      <c r="C7753" t="n">
        <v>0</v>
      </c>
      <c r="D7753" t="n">
        <v>108.5641303753135</v>
      </c>
      <c r="E7753" t="n">
        <v>0</v>
      </c>
      <c r="F7753" t="n">
        <v>27.14103259382836</v>
      </c>
      <c r="G7753" t="n">
        <v>0</v>
      </c>
      <c r="H7753" t="n">
        <v>6.602516615679122</v>
      </c>
      <c r="I7753" t="n">
        <v>0.173316</v>
      </c>
      <c r="J7753" t="n">
        <v>0</v>
      </c>
      <c r="K7753" t="n">
        <v>0</v>
      </c>
      <c r="L7753" t="n">
        <v>0</v>
      </c>
      <c r="M7753" t="n">
        <v>0.1354312982673192</v>
      </c>
      <c r="N7753" t="n">
        <v>0</v>
      </c>
    </row>
    <row r="7754">
      <c r="A7754" s="3" t="n">
        <v>44520</v>
      </c>
      <c r="B7754" t="n">
        <v>101.000025462637</v>
      </c>
      <c r="C7754" t="n">
        <v>0</v>
      </c>
      <c r="D7754" t="n">
        <v>95.20968282677623</v>
      </c>
      <c r="E7754" t="n">
        <v>0</v>
      </c>
      <c r="F7754" t="n">
        <v>23.80242070669405</v>
      </c>
      <c r="G7754" t="n">
        <v>0</v>
      </c>
      <c r="H7754" t="n">
        <v>5.79034263586081</v>
      </c>
      <c r="I7754" t="n">
        <v>0.173316</v>
      </c>
      <c r="J7754" t="n">
        <v>0</v>
      </c>
      <c r="K7754" t="n">
        <v>0</v>
      </c>
      <c r="L7754" t="n">
        <v>0</v>
      </c>
      <c r="M7754" t="n">
        <v>0.1352543231647041</v>
      </c>
      <c r="N7754" t="n">
        <v>0</v>
      </c>
    </row>
    <row r="7755">
      <c r="A7755" s="3" t="n">
        <v>44520.04166666666</v>
      </c>
      <c r="B7755" t="n">
        <v>119.333329629677</v>
      </c>
      <c r="C7755" t="n">
        <v>0</v>
      </c>
      <c r="D7755" t="n">
        <v>112.4919366372607</v>
      </c>
      <c r="E7755" t="n">
        <v>0</v>
      </c>
      <c r="F7755" t="n">
        <v>28.12298415931517</v>
      </c>
      <c r="G7755" t="n">
        <v>0</v>
      </c>
      <c r="H7755" t="n">
        <v>6.841392992416289</v>
      </c>
      <c r="I7755" t="n">
        <v>0.173316</v>
      </c>
      <c r="J7755" t="n">
        <v>0</v>
      </c>
      <c r="K7755" t="n">
        <v>0</v>
      </c>
      <c r="L7755" t="n">
        <v>0</v>
      </c>
      <c r="M7755" t="n">
        <v>0.1350452239277498</v>
      </c>
      <c r="N7755" t="n">
        <v>0</v>
      </c>
    </row>
    <row r="7756">
      <c r="A7756" s="3" t="n">
        <v>44520.08333333334</v>
      </c>
      <c r="B7756" t="n">
        <v>116.6666439817719</v>
      </c>
      <c r="C7756" t="n">
        <v>0</v>
      </c>
      <c r="D7756" t="n">
        <v>109.9781323726302</v>
      </c>
      <c r="E7756" t="n">
        <v>0</v>
      </c>
      <c r="F7756" t="n">
        <v>27.49453309315754</v>
      </c>
      <c r="G7756" t="n">
        <v>0</v>
      </c>
      <c r="H7756" t="n">
        <v>6.688511609141628</v>
      </c>
      <c r="I7756" t="n">
        <v>0.173316</v>
      </c>
      <c r="J7756" t="n">
        <v>0</v>
      </c>
      <c r="K7756" t="n">
        <v>0</v>
      </c>
      <c r="L7756" t="n">
        <v>0</v>
      </c>
      <c r="M7756" t="n">
        <v>0.1348407973328469</v>
      </c>
      <c r="N7756" t="n">
        <v>0</v>
      </c>
    </row>
    <row r="7757">
      <c r="A7757" s="3" t="n">
        <v>44520.125</v>
      </c>
      <c r="B7757" t="n">
        <v>100.3333726846815</v>
      </c>
      <c r="C7757" t="n">
        <v>0</v>
      </c>
      <c r="D7757" t="n">
        <v>94.58124932634887</v>
      </c>
      <c r="E7757" t="n">
        <v>0</v>
      </c>
      <c r="F7757" t="n">
        <v>23.64531233158721</v>
      </c>
      <c r="G7757" t="n">
        <v>0</v>
      </c>
      <c r="H7757" t="n">
        <v>5.752123358332611</v>
      </c>
      <c r="I7757" t="n">
        <v>0.173316</v>
      </c>
      <c r="J7757" t="n">
        <v>0</v>
      </c>
      <c r="K7757" t="n">
        <v>0</v>
      </c>
      <c r="L7757" t="n">
        <v>0</v>
      </c>
      <c r="M7757" t="n">
        <v>0.1346649903580937</v>
      </c>
      <c r="N7757" t="n">
        <v>0</v>
      </c>
    </row>
    <row r="7758">
      <c r="A7758" s="3" t="n">
        <v>44520.16666666666</v>
      </c>
      <c r="B7758" t="n">
        <v>128.6666319448889</v>
      </c>
      <c r="C7758" t="n">
        <v>0</v>
      </c>
      <c r="D7758" t="n">
        <v>121.2901596979714</v>
      </c>
      <c r="E7758" t="n">
        <v>0</v>
      </c>
      <c r="F7758" t="n">
        <v>30.32253992449284</v>
      </c>
      <c r="G7758" t="n">
        <v>0</v>
      </c>
      <c r="H7758" t="n">
        <v>7.376472246917473</v>
      </c>
      <c r="I7758" t="n">
        <v>0.173316</v>
      </c>
      <c r="J7758" t="n">
        <v>0</v>
      </c>
      <c r="K7758" t="n">
        <v>0</v>
      </c>
      <c r="L7758" t="n">
        <v>0</v>
      </c>
      <c r="M7758" t="n">
        <v>0.1344395370447179</v>
      </c>
      <c r="N7758" t="n">
        <v>0</v>
      </c>
    </row>
    <row r="7759">
      <c r="A7759" s="3" t="n">
        <v>44520.20833333334</v>
      </c>
      <c r="B7759" t="n">
        <v>103.6666692129304</v>
      </c>
      <c r="C7759" t="n">
        <v>1.99245369744371</v>
      </c>
      <c r="D7759" t="n">
        <v>95.84522148929395</v>
      </c>
      <c r="E7759" t="n">
        <v>0</v>
      </c>
      <c r="F7759" t="n">
        <v>23.96130537232348</v>
      </c>
      <c r="G7759" t="n">
        <v>0</v>
      </c>
      <c r="H7759" t="n">
        <v>5.828994026192717</v>
      </c>
      <c r="I7759" t="n">
        <v>0.173316</v>
      </c>
      <c r="J7759" t="n">
        <v>0</v>
      </c>
      <c r="K7759" t="n">
        <v>0</v>
      </c>
      <c r="L7759" t="n">
        <v>0</v>
      </c>
      <c r="M7759" t="n">
        <v>0.1342613806072147</v>
      </c>
      <c r="N7759" t="n">
        <v>0</v>
      </c>
    </row>
    <row r="7760">
      <c r="A7760" s="3" t="n">
        <v>44520.25</v>
      </c>
      <c r="B7760" t="n">
        <v>105.5000587955437</v>
      </c>
      <c r="C7760" t="n">
        <v>24.56861373084797</v>
      </c>
      <c r="D7760" t="n">
        <v>76.29163636372375</v>
      </c>
      <c r="E7760" t="n">
        <v>0</v>
      </c>
      <c r="F7760" t="n">
        <v>19.07290909093093</v>
      </c>
      <c r="G7760" t="n">
        <v>0</v>
      </c>
      <c r="H7760" t="n">
        <v>4.639808700971983</v>
      </c>
      <c r="I7760" t="n">
        <v>0.173316</v>
      </c>
      <c r="J7760" t="n">
        <v>0</v>
      </c>
      <c r="K7760" t="n">
        <v>0</v>
      </c>
      <c r="L7760" t="n">
        <v>0</v>
      </c>
      <c r="M7760" t="n">
        <v>0.1341195702390539</v>
      </c>
      <c r="N7760" t="n">
        <v>0</v>
      </c>
    </row>
    <row r="7761">
      <c r="A7761" s="3" t="n">
        <v>44520.29166666666</v>
      </c>
      <c r="B7761" t="n">
        <v>147.83330416704</v>
      </c>
      <c r="C7761" t="n">
        <v>57.60960617954548</v>
      </c>
      <c r="D7761" t="n">
        <v>85.05116339823068</v>
      </c>
      <c r="E7761" t="n">
        <v>0</v>
      </c>
      <c r="F7761" t="n">
        <v>21.26279084955766</v>
      </c>
      <c r="G7761" t="n">
        <v>0</v>
      </c>
      <c r="H7761" t="n">
        <v>5.172534589263847</v>
      </c>
      <c r="I7761" t="n">
        <v>0.255312</v>
      </c>
      <c r="J7761" t="n">
        <v>0</v>
      </c>
      <c r="K7761" t="n">
        <v>0</v>
      </c>
      <c r="L7761" t="n">
        <v>0</v>
      </c>
      <c r="M7761" t="n">
        <v>0.1339614777223787</v>
      </c>
      <c r="N7761" t="n">
        <v>0</v>
      </c>
    </row>
    <row r="7762">
      <c r="A7762" s="3" t="n">
        <v>44520.33333333334</v>
      </c>
      <c r="B7762" t="n">
        <v>126.8333451387378</v>
      </c>
      <c r="C7762" t="n">
        <v>87.32400121896889</v>
      </c>
      <c r="D7762" t="n">
        <v>37.24426886096946</v>
      </c>
      <c r="E7762" t="n">
        <v>0</v>
      </c>
      <c r="F7762" t="n">
        <v>9.31106721524236</v>
      </c>
      <c r="G7762" t="n">
        <v>0</v>
      </c>
      <c r="H7762" t="n">
        <v>2.265075058799425</v>
      </c>
      <c r="I7762" t="n">
        <v>0.255312</v>
      </c>
      <c r="J7762" t="n">
        <v>0</v>
      </c>
      <c r="K7762" t="n">
        <v>0</v>
      </c>
      <c r="L7762" t="n">
        <v>0</v>
      </c>
      <c r="M7762" t="n">
        <v>0.1338922483319659</v>
      </c>
      <c r="N7762" t="n">
        <v>0</v>
      </c>
    </row>
    <row r="7763">
      <c r="A7763" s="3" t="n">
        <v>44520.375</v>
      </c>
      <c r="B7763" t="n">
        <v>135.3333532404859</v>
      </c>
      <c r="C7763" t="n">
        <v>115.0696219090261</v>
      </c>
      <c r="D7763" t="n">
        <v>19.10200937195807</v>
      </c>
      <c r="E7763" t="n">
        <v>0</v>
      </c>
      <c r="F7763" t="n">
        <v>4.775502342989515</v>
      </c>
      <c r="G7763" t="n">
        <v>0</v>
      </c>
      <c r="H7763" t="n">
        <v>1.16172195950174</v>
      </c>
      <c r="I7763" t="n">
        <v>0.255312</v>
      </c>
      <c r="J7763" t="n">
        <v>0</v>
      </c>
      <c r="K7763" t="n">
        <v>0</v>
      </c>
      <c r="L7763" t="n">
        <v>0</v>
      </c>
      <c r="M7763" t="n">
        <v>0.1338567416485238</v>
      </c>
      <c r="N7763" t="n">
        <v>0</v>
      </c>
    </row>
    <row r="7764">
      <c r="A7764" s="3" t="n">
        <v>44520.41666666666</v>
      </c>
      <c r="B7764" t="n">
        <v>149.6666317134104</v>
      </c>
      <c r="C7764" t="n">
        <v>226.3142483969366</v>
      </c>
      <c r="D7764" t="n">
        <v>-76.64761668352625</v>
      </c>
      <c r="E7764" t="n">
        <v>0</v>
      </c>
      <c r="F7764" t="n">
        <v>0</v>
      </c>
      <c r="G7764" t="n">
        <v>0</v>
      </c>
      <c r="H7764" t="n">
        <v>0</v>
      </c>
      <c r="I7764" t="n">
        <v>0.255312</v>
      </c>
      <c r="J7764" t="n">
        <v>0</v>
      </c>
      <c r="K7764" t="n">
        <v>0</v>
      </c>
      <c r="L7764" t="n">
        <v>0</v>
      </c>
      <c r="M7764" t="n">
        <v>0.1339707192980656</v>
      </c>
      <c r="N7764" t="n">
        <v>0</v>
      </c>
    </row>
    <row r="7765">
      <c r="A7765" s="3" t="n">
        <v>44520.45833333334</v>
      </c>
      <c r="B7765" t="n">
        <v>124.4999826391111</v>
      </c>
      <c r="C7765" t="n">
        <v>369.7733945879101</v>
      </c>
      <c r="D7765" t="n">
        <v>-245.273411948799</v>
      </c>
      <c r="E7765" t="n">
        <v>0</v>
      </c>
      <c r="F7765" t="n">
        <v>0</v>
      </c>
      <c r="G7765" t="n">
        <v>0</v>
      </c>
      <c r="H7765" t="n">
        <v>0</v>
      </c>
      <c r="I7765" t="n">
        <v>0.255312</v>
      </c>
      <c r="J7765" t="n">
        <v>0</v>
      </c>
      <c r="K7765" t="n">
        <v>0</v>
      </c>
      <c r="L7765" t="n">
        <v>1.4210854715202e-14</v>
      </c>
      <c r="M7765" t="n">
        <v>0.134335449320976</v>
      </c>
      <c r="N7765" t="n">
        <v>0</v>
      </c>
    </row>
    <row r="7766">
      <c r="A7766" s="3" t="n">
        <v>44520.5</v>
      </c>
      <c r="B7766" t="n">
        <v>111.9999923612089</v>
      </c>
      <c r="C7766" t="n">
        <v>484.1536479619219</v>
      </c>
      <c r="D7766" t="n">
        <v>-372.153655600713</v>
      </c>
      <c r="E7766" t="n">
        <v>0</v>
      </c>
      <c r="F7766" t="n">
        <v>0</v>
      </c>
      <c r="G7766" t="n">
        <v>0</v>
      </c>
      <c r="H7766" t="n">
        <v>0</v>
      </c>
      <c r="I7766" t="n">
        <v>0.255312</v>
      </c>
      <c r="J7766" t="n">
        <v>0</v>
      </c>
      <c r="K7766" t="n">
        <v>0</v>
      </c>
      <c r="L7766" t="n">
        <v>2.842170943040401e-14</v>
      </c>
      <c r="M7766" t="n">
        <v>0.1348888546422254</v>
      </c>
      <c r="N7766" t="n">
        <v>0</v>
      </c>
    </row>
    <row r="7767">
      <c r="A7767" s="3" t="n">
        <v>44520.54166666666</v>
      </c>
      <c r="B7767" t="n">
        <v>106.500005786963</v>
      </c>
      <c r="C7767" t="n">
        <v>564.4955515549677</v>
      </c>
      <c r="D7767" t="n">
        <v>-457.9955457680048</v>
      </c>
      <c r="E7767" t="n">
        <v>0</v>
      </c>
      <c r="F7767" t="n">
        <v>0</v>
      </c>
      <c r="G7767" t="n">
        <v>0</v>
      </c>
      <c r="H7767" t="n">
        <v>0</v>
      </c>
      <c r="I7767" t="n">
        <v>0.255312</v>
      </c>
      <c r="J7767" t="n">
        <v>0</v>
      </c>
      <c r="K7767" t="n">
        <v>0</v>
      </c>
      <c r="L7767" t="n">
        <v>0</v>
      </c>
      <c r="M7767" t="n">
        <v>0.1355699098147923</v>
      </c>
      <c r="N7767" t="n">
        <v>0</v>
      </c>
    </row>
    <row r="7768">
      <c r="A7768" s="3" t="n">
        <v>44520.58333333334</v>
      </c>
      <c r="B7768" t="n">
        <v>110.6666629630104</v>
      </c>
      <c r="C7768" t="n">
        <v>590.4117218963901</v>
      </c>
      <c r="D7768" t="n">
        <v>-479.7450589333797</v>
      </c>
      <c r="E7768" t="n">
        <v>0</v>
      </c>
      <c r="F7768" t="n">
        <v>0</v>
      </c>
      <c r="G7768" t="n">
        <v>0</v>
      </c>
      <c r="H7768" t="n">
        <v>0</v>
      </c>
      <c r="I7768" t="n">
        <v>0.255312</v>
      </c>
      <c r="J7768" t="n">
        <v>0</v>
      </c>
      <c r="K7768" t="n">
        <v>0</v>
      </c>
      <c r="L7768" t="n">
        <v>-1.4210854715202e-14</v>
      </c>
      <c r="M7768" t="n">
        <v>0.1362833072635646</v>
      </c>
      <c r="N7768" t="n">
        <v>0</v>
      </c>
    </row>
    <row r="7769">
      <c r="A7769" s="3" t="n">
        <v>44520.625</v>
      </c>
      <c r="B7769" t="n">
        <v>107.9999962963437</v>
      </c>
      <c r="C7769" t="n">
        <v>594.573457063245</v>
      </c>
      <c r="D7769" t="n">
        <v>-486.5734607669012</v>
      </c>
      <c r="E7769" t="n">
        <v>0</v>
      </c>
      <c r="F7769" t="n">
        <v>0</v>
      </c>
      <c r="G7769" t="n">
        <v>0</v>
      </c>
      <c r="H7769" t="n">
        <v>0</v>
      </c>
      <c r="I7769" t="n">
        <v>0.255312</v>
      </c>
      <c r="J7769" t="n">
        <v>0</v>
      </c>
      <c r="K7769" t="n">
        <v>0</v>
      </c>
      <c r="L7769" t="n">
        <v>2.842170943040401e-14</v>
      </c>
      <c r="M7769" t="n">
        <v>0.1370068587813711</v>
      </c>
      <c r="N7769" t="n">
        <v>0</v>
      </c>
    </row>
    <row r="7770">
      <c r="A7770" s="3" t="n">
        <v>44520.66666666666</v>
      </c>
      <c r="B7770" t="n">
        <v>105.3333386573393</v>
      </c>
      <c r="C7770" t="n">
        <v>559.4054685635722</v>
      </c>
      <c r="D7770" t="n">
        <v>-454.0721299062329</v>
      </c>
      <c r="E7770" t="n">
        <v>0</v>
      </c>
      <c r="F7770" t="n">
        <v>0</v>
      </c>
      <c r="G7770" t="n">
        <v>0</v>
      </c>
      <c r="H7770" t="n">
        <v>0</v>
      </c>
      <c r="I7770" t="n">
        <v>0.255312</v>
      </c>
      <c r="J7770" t="n">
        <v>0</v>
      </c>
      <c r="K7770" t="n">
        <v>0</v>
      </c>
      <c r="L7770" t="n">
        <v>0</v>
      </c>
      <c r="M7770" t="n">
        <v>0.1376820796992351</v>
      </c>
      <c r="N7770" t="n">
        <v>0</v>
      </c>
    </row>
    <row r="7771">
      <c r="A7771" s="3" t="n">
        <v>44520.70833333334</v>
      </c>
      <c r="B7771" t="n">
        <v>109.1666715277156</v>
      </c>
      <c r="C7771" t="n">
        <v>511.124194700618</v>
      </c>
      <c r="D7771" t="n">
        <v>-401.9575231729025</v>
      </c>
      <c r="E7771" t="n">
        <v>0</v>
      </c>
      <c r="F7771" t="n">
        <v>0</v>
      </c>
      <c r="G7771" t="n">
        <v>0</v>
      </c>
      <c r="H7771" t="n">
        <v>0</v>
      </c>
      <c r="I7771" t="n">
        <v>0.255312</v>
      </c>
      <c r="J7771" t="n">
        <v>0</v>
      </c>
      <c r="K7771" t="n">
        <v>0</v>
      </c>
      <c r="L7771" t="n">
        <v>-1.4210854715202e-14</v>
      </c>
      <c r="M7771" t="n">
        <v>0.138279804399483</v>
      </c>
      <c r="N7771" t="n">
        <v>0</v>
      </c>
    </row>
    <row r="7772">
      <c r="A7772" s="3" t="n">
        <v>44520.75</v>
      </c>
      <c r="B7772" t="n">
        <v>112.6666597223111</v>
      </c>
      <c r="C7772" t="n">
        <v>364.5705134390521</v>
      </c>
      <c r="D7772" t="n">
        <v>-251.903853716741</v>
      </c>
      <c r="E7772" t="n">
        <v>0</v>
      </c>
      <c r="F7772" t="n">
        <v>0</v>
      </c>
      <c r="G7772" t="n">
        <v>0</v>
      </c>
      <c r="H7772" t="n">
        <v>0</v>
      </c>
      <c r="I7772" t="n">
        <v>0.255312</v>
      </c>
      <c r="J7772" t="n">
        <v>0</v>
      </c>
      <c r="K7772" t="n">
        <v>0</v>
      </c>
      <c r="L7772" t="n">
        <v>1.4210854715202e-14</v>
      </c>
      <c r="M7772" t="n">
        <v>0.1386543941179826</v>
      </c>
      <c r="N7772" t="n">
        <v>0</v>
      </c>
    </row>
    <row r="7773">
      <c r="A7773" s="3" t="n">
        <v>44520.79166666666</v>
      </c>
      <c r="B7773" t="n">
        <v>107.6666701388445</v>
      </c>
      <c r="C7773" t="n">
        <v>182.9649780033168</v>
      </c>
      <c r="D7773" t="n">
        <v>-75.29830786447233</v>
      </c>
      <c r="E7773" t="n">
        <v>0</v>
      </c>
      <c r="F7773" t="n">
        <v>0</v>
      </c>
      <c r="G7773" t="n">
        <v>0</v>
      </c>
      <c r="H7773" t="n">
        <v>0</v>
      </c>
      <c r="I7773" t="n">
        <v>0.255312</v>
      </c>
      <c r="J7773" t="n">
        <v>0</v>
      </c>
      <c r="K7773" t="n">
        <v>0</v>
      </c>
      <c r="L7773" t="n">
        <v>0</v>
      </c>
      <c r="M7773" t="n">
        <v>0.1387663652987736</v>
      </c>
      <c r="N7773" t="n">
        <v>0</v>
      </c>
    </row>
    <row r="7774">
      <c r="A7774" s="3" t="n">
        <v>44520.83333333334</v>
      </c>
      <c r="B7774" t="n">
        <v>110.166658796397</v>
      </c>
      <c r="C7774" t="n">
        <v>145.2562253097335</v>
      </c>
      <c r="D7774" t="n">
        <v>-35.08956651333646</v>
      </c>
      <c r="E7774" t="n">
        <v>0</v>
      </c>
      <c r="F7774" t="n">
        <v>0</v>
      </c>
      <c r="G7774" t="n">
        <v>0</v>
      </c>
      <c r="H7774" t="n">
        <v>0</v>
      </c>
      <c r="I7774" t="n">
        <v>0.255312</v>
      </c>
      <c r="J7774" t="n">
        <v>0</v>
      </c>
      <c r="K7774" t="n">
        <v>0</v>
      </c>
      <c r="L7774" t="n">
        <v>0</v>
      </c>
      <c r="M7774" t="n">
        <v>0.1388185446943984</v>
      </c>
      <c r="N7774" t="n">
        <v>0</v>
      </c>
    </row>
    <row r="7775">
      <c r="A7775" s="3" t="n">
        <v>44520.875</v>
      </c>
      <c r="B7775" t="n">
        <v>104.4999956019082</v>
      </c>
      <c r="C7775" t="n">
        <v>70.69767279703763</v>
      </c>
      <c r="D7775" t="n">
        <v>31.86443189809469</v>
      </c>
      <c r="E7775" t="n">
        <v>0</v>
      </c>
      <c r="F7775" t="n">
        <v>7.966107974523673</v>
      </c>
      <c r="G7775" t="n">
        <v>0</v>
      </c>
      <c r="H7775" t="n">
        <v>1.937890906775834</v>
      </c>
      <c r="I7775" t="n">
        <v>0.255312</v>
      </c>
      <c r="J7775" t="n">
        <v>0</v>
      </c>
      <c r="K7775" t="n">
        <v>0</v>
      </c>
      <c r="L7775" t="n">
        <v>0</v>
      </c>
      <c r="M7775" t="n">
        <v>0.1387593153078748</v>
      </c>
      <c r="N7775" t="n">
        <v>0</v>
      </c>
    </row>
    <row r="7776">
      <c r="A7776" s="3" t="n">
        <v>44520.91666666666</v>
      </c>
      <c r="B7776" t="n">
        <v>101.3333305555911</v>
      </c>
      <c r="C7776" t="n">
        <v>5.268223764347609</v>
      </c>
      <c r="D7776" t="n">
        <v>90.55768358888368</v>
      </c>
      <c r="E7776" t="n">
        <v>0</v>
      </c>
      <c r="F7776" t="n">
        <v>22.63942089722092</v>
      </c>
      <c r="G7776" t="n">
        <v>0</v>
      </c>
      <c r="H7776" t="n">
        <v>5.507423202359817</v>
      </c>
      <c r="I7776" t="n">
        <v>0.255312</v>
      </c>
      <c r="J7776" t="n">
        <v>0</v>
      </c>
      <c r="K7776" t="n">
        <v>0</v>
      </c>
      <c r="L7776" t="n">
        <v>0</v>
      </c>
      <c r="M7776" t="n">
        <v>0.1385909873093992</v>
      </c>
      <c r="N7776" t="n">
        <v>0</v>
      </c>
    </row>
    <row r="7777">
      <c r="A7777" s="3" t="n">
        <v>44520.95833333334</v>
      </c>
      <c r="B7777" t="n">
        <v>99.3333717587674</v>
      </c>
      <c r="C7777" t="n">
        <v>0</v>
      </c>
      <c r="D7777" t="n">
        <v>93.63857856417185</v>
      </c>
      <c r="E7777" t="n">
        <v>0</v>
      </c>
      <c r="F7777" t="n">
        <v>23.40964464104296</v>
      </c>
      <c r="G7777" t="n">
        <v>0</v>
      </c>
      <c r="H7777" t="n">
        <v>5.694793194595547</v>
      </c>
      <c r="I7777" t="n">
        <v>0.173316</v>
      </c>
      <c r="J7777" t="n">
        <v>0</v>
      </c>
      <c r="K7777" t="n">
        <v>0</v>
      </c>
      <c r="L7777" t="n">
        <v>0</v>
      </c>
      <c r="M7777" t="n">
        <v>0.1384169325645654</v>
      </c>
      <c r="N7777" t="n">
        <v>0</v>
      </c>
    </row>
    <row r="7778">
      <c r="A7778" s="3" t="n">
        <v>44521</v>
      </c>
      <c r="B7778" t="n">
        <v>126.9999543987319</v>
      </c>
      <c r="C7778" t="n">
        <v>0</v>
      </c>
      <c r="D7778" t="n">
        <v>119.7190329599606</v>
      </c>
      <c r="E7778" t="n">
        <v>0</v>
      </c>
      <c r="F7778" t="n">
        <v>29.92975823999014</v>
      </c>
      <c r="G7778" t="n">
        <v>0</v>
      </c>
      <c r="H7778" t="n">
        <v>7.280921438771244</v>
      </c>
      <c r="I7778" t="n">
        <v>0.173316</v>
      </c>
      <c r="J7778" t="n">
        <v>0</v>
      </c>
      <c r="K7778" t="n">
        <v>0</v>
      </c>
      <c r="L7778" t="n">
        <v>0</v>
      </c>
      <c r="M7778" t="n">
        <v>0.1381943996507481</v>
      </c>
      <c r="N7778" t="n">
        <v>0</v>
      </c>
    </row>
    <row r="7779">
      <c r="A7779" s="3" t="n">
        <v>44521.04166666666</v>
      </c>
      <c r="B7779" t="n">
        <v>94.16667870354964</v>
      </c>
      <c r="C7779" t="n">
        <v>0</v>
      </c>
      <c r="D7779" t="n">
        <v>88.76809259352656</v>
      </c>
      <c r="E7779" t="n">
        <v>0</v>
      </c>
      <c r="F7779" t="n">
        <v>22.19202314838164</v>
      </c>
      <c r="G7779" t="n">
        <v>0</v>
      </c>
      <c r="H7779" t="n">
        <v>5.398586110023075</v>
      </c>
      <c r="I7779" t="n">
        <v>0.173316</v>
      </c>
      <c r="J7779" t="n">
        <v>0</v>
      </c>
      <c r="K7779" t="n">
        <v>0</v>
      </c>
      <c r="L7779" t="n">
        <v>0</v>
      </c>
      <c r="M7779" t="n">
        <v>0.1380293981316876</v>
      </c>
      <c r="N7779" t="n">
        <v>0</v>
      </c>
    </row>
    <row r="7780">
      <c r="A7780" s="3" t="n">
        <v>44521.08333333334</v>
      </c>
      <c r="B7780" t="n">
        <v>102.833359953363</v>
      </c>
      <c r="C7780" t="n">
        <v>0</v>
      </c>
      <c r="D7780" t="n">
        <v>96.93791204828247</v>
      </c>
      <c r="E7780" t="n">
        <v>0</v>
      </c>
      <c r="F7780" t="n">
        <v>24.23447801207061</v>
      </c>
      <c r="G7780" t="n">
        <v>0</v>
      </c>
      <c r="H7780" t="n">
        <v>5.895447905080488</v>
      </c>
      <c r="I7780" t="n">
        <v>0.173316</v>
      </c>
      <c r="J7780" t="n">
        <v>0</v>
      </c>
      <c r="K7780" t="n">
        <v>0</v>
      </c>
      <c r="L7780" t="n">
        <v>0</v>
      </c>
      <c r="M7780" t="n">
        <v>0.1378492106085</v>
      </c>
      <c r="N7780" t="n">
        <v>0</v>
      </c>
    </row>
    <row r="7781">
      <c r="A7781" s="3" t="n">
        <v>44521.125</v>
      </c>
      <c r="B7781" t="n">
        <v>121.9999652782222</v>
      </c>
      <c r="C7781" t="n">
        <v>0</v>
      </c>
      <c r="D7781" t="n">
        <v>115.0056937690001</v>
      </c>
      <c r="E7781" t="n">
        <v>0</v>
      </c>
      <c r="F7781" t="n">
        <v>28.75142344225003</v>
      </c>
      <c r="G7781" t="n">
        <v>0</v>
      </c>
      <c r="H7781" t="n">
        <v>6.994271509222102</v>
      </c>
      <c r="I7781" t="n">
        <v>0.173316</v>
      </c>
      <c r="J7781" t="n">
        <v>0</v>
      </c>
      <c r="K7781" t="n">
        <v>0</v>
      </c>
      <c r="L7781" t="n">
        <v>0</v>
      </c>
      <c r="M7781" t="n">
        <v>0.1376354388171044</v>
      </c>
      <c r="N7781" t="n">
        <v>0</v>
      </c>
    </row>
    <row r="7782">
      <c r="A7782" s="3" t="n">
        <v>44521.16666666666</v>
      </c>
      <c r="B7782" t="n">
        <v>97.00001736088889</v>
      </c>
      <c r="C7782" t="n">
        <v>0</v>
      </c>
      <c r="D7782" t="n">
        <v>91.43899563211943</v>
      </c>
      <c r="E7782" t="n">
        <v>0</v>
      </c>
      <c r="F7782" t="n">
        <v>22.85974890802986</v>
      </c>
      <c r="G7782" t="n">
        <v>0</v>
      </c>
      <c r="H7782" t="n">
        <v>5.561021728769461</v>
      </c>
      <c r="I7782" t="n">
        <v>0.173316</v>
      </c>
      <c r="J7782" t="n">
        <v>0</v>
      </c>
      <c r="K7782" t="n">
        <v>0</v>
      </c>
      <c r="L7782" t="n">
        <v>0</v>
      </c>
      <c r="M7782" t="n">
        <v>0.1374654726418736</v>
      </c>
      <c r="N7782" t="n">
        <v>0</v>
      </c>
    </row>
    <row r="7783">
      <c r="A7783" s="3" t="n">
        <v>44521.20833333334</v>
      </c>
      <c r="B7783" t="n">
        <v>109.5000027777422</v>
      </c>
      <c r="C7783" t="n">
        <v>2.340739988733092</v>
      </c>
      <c r="D7783" t="n">
        <v>101.0158103956813</v>
      </c>
      <c r="E7783" t="n">
        <v>0</v>
      </c>
      <c r="F7783" t="n">
        <v>25.25395259892031</v>
      </c>
      <c r="G7783" t="n">
        <v>0</v>
      </c>
      <c r="H7783" t="n">
        <v>6.143452393327863</v>
      </c>
      <c r="I7783" t="n">
        <v>0.173316</v>
      </c>
      <c r="J7783" t="n">
        <v>0</v>
      </c>
      <c r="K7783" t="n">
        <v>0</v>
      </c>
      <c r="L7783" t="n">
        <v>0</v>
      </c>
      <c r="M7783" t="n">
        <v>0.1372777051493272</v>
      </c>
      <c r="N7783" t="n">
        <v>0</v>
      </c>
    </row>
    <row r="7784">
      <c r="A7784" s="3" t="n">
        <v>44521.25</v>
      </c>
      <c r="B7784" t="n">
        <v>111.4999766206696</v>
      </c>
      <c r="C7784" t="n">
        <v>24.11540513966314</v>
      </c>
      <c r="D7784" t="n">
        <v>82.37480432852118</v>
      </c>
      <c r="E7784" t="n">
        <v>0</v>
      </c>
      <c r="F7784" t="n">
        <v>20.59370108213029</v>
      </c>
      <c r="G7784" t="n">
        <v>0</v>
      </c>
      <c r="H7784" t="n">
        <v>5.00976715248531</v>
      </c>
      <c r="I7784" t="n">
        <v>0.173316</v>
      </c>
      <c r="J7784" t="n">
        <v>0</v>
      </c>
      <c r="K7784" t="n">
        <v>0</v>
      </c>
      <c r="L7784" t="n">
        <v>0</v>
      </c>
      <c r="M7784" t="n">
        <v>0.1371245874304555</v>
      </c>
      <c r="N7784" t="n">
        <v>0</v>
      </c>
    </row>
    <row r="7785">
      <c r="A7785" s="3" t="n">
        <v>44521.29166666666</v>
      </c>
      <c r="B7785" t="n">
        <v>94.66670138844445</v>
      </c>
      <c r="C7785" t="n">
        <v>56.35501584758095</v>
      </c>
      <c r="D7785" t="n">
        <v>36.11527236945278</v>
      </c>
      <c r="E7785" t="n">
        <v>0</v>
      </c>
      <c r="F7785" t="n">
        <v>9.028818092363196</v>
      </c>
      <c r="G7785" t="n">
        <v>0</v>
      </c>
      <c r="H7785" t="n">
        <v>2.196413171410718</v>
      </c>
      <c r="I7785" t="n">
        <v>0.255312</v>
      </c>
      <c r="J7785" t="n">
        <v>0</v>
      </c>
      <c r="K7785" t="n">
        <v>0</v>
      </c>
      <c r="L7785" t="n">
        <v>-1.4210854715202e-14</v>
      </c>
      <c r="M7785" t="n">
        <v>0.1370574566109444</v>
      </c>
      <c r="N7785" t="n">
        <v>0</v>
      </c>
    </row>
    <row r="7786">
      <c r="A7786" s="3" t="n">
        <v>44521.33333333334</v>
      </c>
      <c r="B7786" t="n">
        <v>119.6666604167467</v>
      </c>
      <c r="C7786" t="n">
        <v>84.24318818938953</v>
      </c>
      <c r="D7786" t="n">
        <v>33.39264064480298</v>
      </c>
      <c r="E7786" t="n">
        <v>0</v>
      </c>
      <c r="F7786" t="n">
        <v>8.348160161200745</v>
      </c>
      <c r="G7786" t="n">
        <v>0</v>
      </c>
      <c r="H7786" t="n">
        <v>2.030831582554157</v>
      </c>
      <c r="I7786" t="n">
        <v>0.255312</v>
      </c>
      <c r="J7786" t="n">
        <v>0</v>
      </c>
      <c r="K7786" t="n">
        <v>0</v>
      </c>
      <c r="L7786" t="n">
        <v>0</v>
      </c>
      <c r="M7786" t="n">
        <v>0.136995386600529</v>
      </c>
      <c r="N7786" t="n">
        <v>0</v>
      </c>
    </row>
    <row r="7787">
      <c r="A7787" s="3" t="n">
        <v>44521.375</v>
      </c>
      <c r="B7787" t="n">
        <v>115.1666543983052</v>
      </c>
      <c r="C7787" t="n">
        <v>115.1575012848803</v>
      </c>
      <c r="D7787" t="n">
        <v>0.008628364419419996</v>
      </c>
      <c r="E7787" t="n">
        <v>0</v>
      </c>
      <c r="F7787" t="n">
        <v>0.002157091104854998</v>
      </c>
      <c r="G7787" t="n">
        <v>0</v>
      </c>
      <c r="H7787" t="n">
        <v>0.0005247490054809973</v>
      </c>
      <c r="I7787" t="n">
        <v>0.255312</v>
      </c>
      <c r="J7787" t="n">
        <v>0</v>
      </c>
      <c r="K7787" t="n">
        <v>0</v>
      </c>
      <c r="L7787" t="n">
        <v>0</v>
      </c>
      <c r="M7787" t="n">
        <v>0.1369953705621846</v>
      </c>
      <c r="N7787" t="n">
        <v>0</v>
      </c>
    </row>
    <row r="7788">
      <c r="A7788" s="3" t="n">
        <v>44521.41666666666</v>
      </c>
      <c r="B7788" t="n">
        <v>106.3333356481185</v>
      </c>
      <c r="C7788" t="n">
        <v>223.1232219772234</v>
      </c>
      <c r="D7788" t="n">
        <v>-116.7898863291049</v>
      </c>
      <c r="E7788" t="n">
        <v>0</v>
      </c>
      <c r="F7788" t="n">
        <v>0</v>
      </c>
      <c r="G7788" t="n">
        <v>0</v>
      </c>
      <c r="H7788" t="n">
        <v>0</v>
      </c>
      <c r="I7788" t="n">
        <v>0.255312</v>
      </c>
      <c r="J7788" t="n">
        <v>0</v>
      </c>
      <c r="K7788" t="n">
        <v>0</v>
      </c>
      <c r="L7788" t="n">
        <v>0</v>
      </c>
      <c r="M7788" t="n">
        <v>0.1371690411511738</v>
      </c>
      <c r="N7788" t="n">
        <v>0</v>
      </c>
    </row>
    <row r="7789">
      <c r="A7789" s="3" t="n">
        <v>44521.45833333334</v>
      </c>
      <c r="B7789" t="n">
        <v>108</v>
      </c>
      <c r="C7789" t="n">
        <v>366.2771368646777</v>
      </c>
      <c r="D7789" t="n">
        <v>-258.2771368646777</v>
      </c>
      <c r="E7789" t="n">
        <v>0</v>
      </c>
      <c r="F7789" t="n">
        <v>0</v>
      </c>
      <c r="G7789" t="n">
        <v>0</v>
      </c>
      <c r="H7789" t="n">
        <v>0</v>
      </c>
      <c r="I7789" t="n">
        <v>0.255312</v>
      </c>
      <c r="J7789" t="n">
        <v>0</v>
      </c>
      <c r="K7789" t="n">
        <v>0</v>
      </c>
      <c r="L7789" t="n">
        <v>0</v>
      </c>
      <c r="M7789" t="n">
        <v>0.1375531081615253</v>
      </c>
      <c r="N7789" t="n">
        <v>0</v>
      </c>
    </row>
    <row r="7790">
      <c r="A7790" s="3" t="n">
        <v>44521.5</v>
      </c>
      <c r="B7790" t="n">
        <v>108.0000009259141</v>
      </c>
      <c r="C7790" t="n">
        <v>486.1036117898066</v>
      </c>
      <c r="D7790" t="n">
        <v>-378.1036108638925</v>
      </c>
      <c r="E7790" t="n">
        <v>0</v>
      </c>
      <c r="F7790" t="n">
        <v>0</v>
      </c>
      <c r="G7790" t="n">
        <v>0</v>
      </c>
      <c r="H7790" t="n">
        <v>0</v>
      </c>
      <c r="I7790" t="n">
        <v>0.255312</v>
      </c>
      <c r="J7790" t="n">
        <v>0</v>
      </c>
      <c r="K7790" t="n">
        <v>0</v>
      </c>
      <c r="L7790" t="n">
        <v>1.4210854715202e-14</v>
      </c>
      <c r="M7790" t="n">
        <v>0.1381153612714617</v>
      </c>
      <c r="N7790" t="n">
        <v>0</v>
      </c>
    </row>
    <row r="7791">
      <c r="A7791" s="3" t="n">
        <v>44521.54166666666</v>
      </c>
      <c r="B7791" t="n">
        <v>108.6666719906726</v>
      </c>
      <c r="C7791" t="n">
        <v>575.8567131063646</v>
      </c>
      <c r="D7791" t="n">
        <v>-467.190041115692</v>
      </c>
      <c r="E7791" t="n">
        <v>0</v>
      </c>
      <c r="F7791" t="n">
        <v>0</v>
      </c>
      <c r="G7791" t="n">
        <v>0</v>
      </c>
      <c r="H7791" t="n">
        <v>0</v>
      </c>
      <c r="I7791" t="n">
        <v>0.255312</v>
      </c>
      <c r="J7791" t="n">
        <v>0</v>
      </c>
      <c r="K7791" t="n">
        <v>0</v>
      </c>
      <c r="L7791" t="n">
        <v>2.842170943040401e-14</v>
      </c>
      <c r="M7791" t="n">
        <v>0.1388100889757236</v>
      </c>
      <c r="N7791" t="n">
        <v>0</v>
      </c>
    </row>
    <row r="7792">
      <c r="A7792" s="3" t="n">
        <v>44521.58333333334</v>
      </c>
      <c r="B7792" t="n">
        <v>112.5000002314785</v>
      </c>
      <c r="C7792" t="n">
        <v>576.6736817716815</v>
      </c>
      <c r="D7792" t="n">
        <v>-464.1736815402029</v>
      </c>
      <c r="E7792" t="n">
        <v>0</v>
      </c>
      <c r="F7792" t="n">
        <v>0</v>
      </c>
      <c r="G7792" t="n">
        <v>0</v>
      </c>
      <c r="H7792" t="n">
        <v>0</v>
      </c>
      <c r="I7792" t="n">
        <v>0.255312</v>
      </c>
      <c r="J7792" t="n">
        <v>0</v>
      </c>
      <c r="K7792" t="n">
        <v>0</v>
      </c>
      <c r="L7792" t="n">
        <v>-1.4210854715202e-14</v>
      </c>
      <c r="M7792" t="n">
        <v>0.1395003312492641</v>
      </c>
      <c r="N7792" t="n">
        <v>0</v>
      </c>
    </row>
    <row r="7793">
      <c r="A7793" s="3" t="n">
        <v>44521.625</v>
      </c>
      <c r="B7793" t="n">
        <v>112.6666608797037</v>
      </c>
      <c r="C7793" t="n">
        <v>515.848116203397</v>
      </c>
      <c r="D7793" t="n">
        <v>-403.1814553236933</v>
      </c>
      <c r="E7793" t="n">
        <v>0</v>
      </c>
      <c r="F7793" t="n">
        <v>0</v>
      </c>
      <c r="G7793" t="n">
        <v>0</v>
      </c>
      <c r="H7793" t="n">
        <v>0</v>
      </c>
      <c r="I7793" t="n">
        <v>0.255312</v>
      </c>
      <c r="J7793" t="n">
        <v>0</v>
      </c>
      <c r="K7793" t="n">
        <v>0</v>
      </c>
      <c r="L7793" t="n">
        <v>1.4210854715202e-14</v>
      </c>
      <c r="M7793" t="n">
        <v>0.1400998759788331</v>
      </c>
      <c r="N7793" t="n">
        <v>0</v>
      </c>
    </row>
    <row r="7794">
      <c r="A7794" s="3" t="n">
        <v>44521.66666666666</v>
      </c>
      <c r="B7794" t="n">
        <v>108.4999969907793</v>
      </c>
      <c r="C7794" t="n">
        <v>636.6121973013003</v>
      </c>
      <c r="D7794" t="n">
        <v>-528.1122003105211</v>
      </c>
      <c r="E7794" t="n">
        <v>0</v>
      </c>
      <c r="F7794" t="n">
        <v>0</v>
      </c>
      <c r="G7794" t="n">
        <v>0</v>
      </c>
      <c r="H7794" t="n">
        <v>0</v>
      </c>
      <c r="I7794" t="n">
        <v>0.255312</v>
      </c>
      <c r="J7794" t="n">
        <v>0</v>
      </c>
      <c r="K7794" t="n">
        <v>0</v>
      </c>
      <c r="L7794" t="n">
        <v>-5.684341886080801e-14</v>
      </c>
      <c r="M7794" t="n">
        <v>0.1408851970349888</v>
      </c>
      <c r="N7794" t="n">
        <v>0</v>
      </c>
    </row>
    <row r="7795">
      <c r="A7795" s="3" t="n">
        <v>44521.70833333334</v>
      </c>
      <c r="B7795" t="n">
        <v>106.3333444443022</v>
      </c>
      <c r="C7795" t="n">
        <v>507.9336539551771</v>
      </c>
      <c r="D7795" t="n">
        <v>-401.6003095108749</v>
      </c>
      <c r="E7795" t="n">
        <v>0</v>
      </c>
      <c r="F7795" t="n">
        <v>0</v>
      </c>
      <c r="G7795" t="n">
        <v>0</v>
      </c>
      <c r="H7795" t="n">
        <v>0</v>
      </c>
      <c r="I7795" t="n">
        <v>0.255312</v>
      </c>
      <c r="J7795" t="n">
        <v>0</v>
      </c>
      <c r="K7795" t="n">
        <v>0</v>
      </c>
      <c r="L7795" t="n">
        <v>0</v>
      </c>
      <c r="M7795" t="n">
        <v>0.1414823905462012</v>
      </c>
      <c r="N7795" t="n">
        <v>0</v>
      </c>
    </row>
    <row r="7796">
      <c r="A7796" s="3" t="n">
        <v>44521.75</v>
      </c>
      <c r="B7796" t="n">
        <v>114.3333513886578</v>
      </c>
      <c r="C7796" t="n">
        <v>351.2401350242068</v>
      </c>
      <c r="D7796" t="n">
        <v>-236.9067836355491</v>
      </c>
      <c r="E7796" t="n">
        <v>0</v>
      </c>
      <c r="F7796" t="n">
        <v>0</v>
      </c>
      <c r="G7796" t="n">
        <v>0</v>
      </c>
      <c r="H7796" t="n">
        <v>0</v>
      </c>
      <c r="I7796" t="n">
        <v>0.255312</v>
      </c>
      <c r="J7796" t="n">
        <v>0</v>
      </c>
      <c r="K7796" t="n">
        <v>0</v>
      </c>
      <c r="L7796" t="n">
        <v>0</v>
      </c>
      <c r="M7796" t="n">
        <v>0.1418346791042495</v>
      </c>
      <c r="N7796" t="n">
        <v>0</v>
      </c>
    </row>
    <row r="7797">
      <c r="A7797" s="3" t="n">
        <v>44521.79166666666</v>
      </c>
      <c r="B7797" t="n">
        <v>127.333328703763</v>
      </c>
      <c r="C7797" t="n">
        <v>185.0876666176481</v>
      </c>
      <c r="D7797" t="n">
        <v>-57.75433791388514</v>
      </c>
      <c r="E7797" t="n">
        <v>0</v>
      </c>
      <c r="F7797" t="n">
        <v>0</v>
      </c>
      <c r="G7797" t="n">
        <v>0</v>
      </c>
      <c r="H7797" t="n">
        <v>0</v>
      </c>
      <c r="I7797" t="n">
        <v>0.255312</v>
      </c>
      <c r="J7797" t="n">
        <v>0</v>
      </c>
      <c r="K7797" t="n">
        <v>0</v>
      </c>
      <c r="L7797" t="n">
        <v>0</v>
      </c>
      <c r="M7797" t="n">
        <v>0.1419205617966423</v>
      </c>
      <c r="N7797" t="n">
        <v>0</v>
      </c>
    </row>
    <row r="7798">
      <c r="A7798" s="3" t="n">
        <v>44521.83333333334</v>
      </c>
      <c r="B7798" t="n">
        <v>124.0000064813985</v>
      </c>
      <c r="C7798" t="n">
        <v>229.2663163786382</v>
      </c>
      <c r="D7798" t="n">
        <v>-105.2663098972397</v>
      </c>
      <c r="E7798" t="n">
        <v>0</v>
      </c>
      <c r="F7798" t="n">
        <v>0</v>
      </c>
      <c r="G7798" t="n">
        <v>0</v>
      </c>
      <c r="H7798" t="n">
        <v>0</v>
      </c>
      <c r="I7798" t="n">
        <v>0.255312</v>
      </c>
      <c r="J7798" t="n">
        <v>0</v>
      </c>
      <c r="K7798" t="n">
        <v>0</v>
      </c>
      <c r="L7798" t="n">
        <v>0</v>
      </c>
      <c r="M7798" t="n">
        <v>0.1420770964300355</v>
      </c>
      <c r="N7798" t="n">
        <v>0</v>
      </c>
    </row>
    <row r="7799">
      <c r="A7799" s="3" t="n">
        <v>44521.875</v>
      </c>
      <c r="B7799" t="n">
        <v>128.6666902774755</v>
      </c>
      <c r="C7799" t="n">
        <v>83.50973550271556</v>
      </c>
      <c r="D7799" t="n">
        <v>42.56810156071145</v>
      </c>
      <c r="E7799" t="n">
        <v>0</v>
      </c>
      <c r="F7799" t="n">
        <v>10.64202539017786</v>
      </c>
      <c r="G7799" t="n">
        <v>0</v>
      </c>
      <c r="H7799" t="n">
        <v>2.588853214048527</v>
      </c>
      <c r="I7799" t="n">
        <v>0.255312</v>
      </c>
      <c r="J7799" t="n">
        <v>0</v>
      </c>
      <c r="K7799" t="n">
        <v>0</v>
      </c>
      <c r="L7799" t="n">
        <v>0</v>
      </c>
      <c r="M7799" t="n">
        <v>0.141997971136072</v>
      </c>
      <c r="N7799" t="n">
        <v>0</v>
      </c>
    </row>
    <row r="7800">
      <c r="A7800" s="3" t="n">
        <v>44521.91666666666</v>
      </c>
      <c r="B7800" t="n">
        <v>145.6666173617422</v>
      </c>
      <c r="C7800" t="n">
        <v>6.983901020612621</v>
      </c>
      <c r="D7800" t="n">
        <v>130.7320208674528</v>
      </c>
      <c r="E7800" t="n">
        <v>0</v>
      </c>
      <c r="F7800" t="n">
        <v>32.68300521686319</v>
      </c>
      <c r="G7800" t="n">
        <v>0</v>
      </c>
      <c r="H7800" t="n">
        <v>7.950695473676831</v>
      </c>
      <c r="I7800" t="n">
        <v>0.255312</v>
      </c>
      <c r="J7800" t="n">
        <v>0</v>
      </c>
      <c r="K7800" t="n">
        <v>0</v>
      </c>
      <c r="L7800" t="n">
        <v>0</v>
      </c>
      <c r="M7800" t="n">
        <v>0.141754967356192</v>
      </c>
      <c r="N7800" t="n">
        <v>0</v>
      </c>
    </row>
    <row r="7801">
      <c r="A7801" s="3" t="n">
        <v>44521.95833333334</v>
      </c>
      <c r="B7801" t="n">
        <v>110.1666884256474</v>
      </c>
      <c r="C7801" t="n">
        <v>0</v>
      </c>
      <c r="D7801" t="n">
        <v>103.8508199877865</v>
      </c>
      <c r="E7801" t="n">
        <v>0</v>
      </c>
      <c r="F7801" t="n">
        <v>25.9627049969466</v>
      </c>
      <c r="G7801" t="n">
        <v>0</v>
      </c>
      <c r="H7801" t="n">
        <v>6.315868437860928</v>
      </c>
      <c r="I7801" t="n">
        <v>0.173316</v>
      </c>
      <c r="J7801" t="n">
        <v>0</v>
      </c>
      <c r="K7801" t="n">
        <v>0</v>
      </c>
      <c r="L7801" t="n">
        <v>0</v>
      </c>
      <c r="M7801" t="n">
        <v>0.1415619301673439</v>
      </c>
      <c r="N7801" t="n">
        <v>0</v>
      </c>
    </row>
    <row r="7802">
      <c r="A7802" s="3" t="n">
        <v>44522</v>
      </c>
      <c r="B7802" t="n">
        <v>125.8333120373096</v>
      </c>
      <c r="C7802" t="n">
        <v>0</v>
      </c>
      <c r="D7802" t="n">
        <v>118.6192743342127</v>
      </c>
      <c r="E7802" t="n">
        <v>0</v>
      </c>
      <c r="F7802" t="n">
        <v>29.65481858355318</v>
      </c>
      <c r="G7802" t="n">
        <v>0</v>
      </c>
      <c r="H7802" t="n">
        <v>7.214037703096906</v>
      </c>
      <c r="I7802" t="n">
        <v>0.173316</v>
      </c>
      <c r="J7802" t="n">
        <v>0</v>
      </c>
      <c r="K7802" t="n">
        <v>0</v>
      </c>
      <c r="L7802" t="n">
        <v>0</v>
      </c>
      <c r="M7802" t="n">
        <v>0.1413414414772848</v>
      </c>
      <c r="N7802" t="n">
        <v>0</v>
      </c>
    </row>
    <row r="7803">
      <c r="A7803" s="3" t="n">
        <v>44522.04166666666</v>
      </c>
      <c r="B7803" t="n">
        <v>110.4999826391111</v>
      </c>
      <c r="C7803" t="n">
        <v>0</v>
      </c>
      <c r="D7803" t="n">
        <v>104.1650064071119</v>
      </c>
      <c r="E7803" t="n">
        <v>0</v>
      </c>
      <c r="F7803" t="n">
        <v>26.04125160177796</v>
      </c>
      <c r="G7803" t="n">
        <v>0</v>
      </c>
      <c r="H7803" t="n">
        <v>6.334976231999249</v>
      </c>
      <c r="I7803" t="n">
        <v>0.173316</v>
      </c>
      <c r="J7803" t="n">
        <v>0</v>
      </c>
      <c r="K7803" t="n">
        <v>0</v>
      </c>
      <c r="L7803" t="n">
        <v>0</v>
      </c>
      <c r="M7803" t="n">
        <v>0.1411478202808846</v>
      </c>
      <c r="N7803" t="n">
        <v>0</v>
      </c>
    </row>
    <row r="7804">
      <c r="A7804" s="3" t="n">
        <v>44522.08333333334</v>
      </c>
      <c r="B7804" t="n">
        <v>98.00003449029926</v>
      </c>
      <c r="C7804" t="n">
        <v>0</v>
      </c>
      <c r="D7804" t="n">
        <v>92.38168166884449</v>
      </c>
      <c r="E7804" t="n">
        <v>0</v>
      </c>
      <c r="F7804" t="n">
        <v>23.09542041721112</v>
      </c>
      <c r="G7804" t="n">
        <v>0</v>
      </c>
      <c r="H7804" t="n">
        <v>5.618352821454764</v>
      </c>
      <c r="I7804" t="n">
        <v>0.173316</v>
      </c>
      <c r="J7804" t="n">
        <v>0</v>
      </c>
      <c r="K7804" t="n">
        <v>0</v>
      </c>
      <c r="L7804" t="n">
        <v>0</v>
      </c>
      <c r="M7804" t="n">
        <v>0.1409761018473421</v>
      </c>
      <c r="N7804" t="n">
        <v>0</v>
      </c>
    </row>
    <row r="7805">
      <c r="A7805" s="3" t="n">
        <v>44522.125</v>
      </c>
      <c r="B7805" t="n">
        <v>122.8333120373096</v>
      </c>
      <c r="C7805" t="n">
        <v>0</v>
      </c>
      <c r="D7805" t="n">
        <v>115.7912646661756</v>
      </c>
      <c r="E7805" t="n">
        <v>0</v>
      </c>
      <c r="F7805" t="n">
        <v>28.9478161665439</v>
      </c>
      <c r="G7805" t="n">
        <v>0</v>
      </c>
      <c r="H7805" t="n">
        <v>7.042047371133989</v>
      </c>
      <c r="I7805" t="n">
        <v>0.173316</v>
      </c>
      <c r="J7805" t="n">
        <v>0</v>
      </c>
      <c r="K7805" t="n">
        <v>0</v>
      </c>
      <c r="L7805" t="n">
        <v>0</v>
      </c>
      <c r="M7805" t="n">
        <v>0.140760869842174</v>
      </c>
      <c r="N7805" t="n">
        <v>0</v>
      </c>
    </row>
    <row r="7806">
      <c r="A7806" s="3" t="n">
        <v>44522.16666666666</v>
      </c>
      <c r="B7806" t="n">
        <v>107.4999993055644</v>
      </c>
      <c r="C7806" t="n">
        <v>0</v>
      </c>
      <c r="D7806" t="n">
        <v>101.3370124500385</v>
      </c>
      <c r="E7806" t="n">
        <v>0</v>
      </c>
      <c r="F7806" t="n">
        <v>25.33425311250961</v>
      </c>
      <c r="G7806" t="n">
        <v>0</v>
      </c>
      <c r="H7806" t="n">
        <v>6.162986855525943</v>
      </c>
      <c r="I7806" t="n">
        <v>0.173316</v>
      </c>
      <c r="J7806" t="n">
        <v>0</v>
      </c>
      <c r="K7806" t="n">
        <v>0</v>
      </c>
      <c r="L7806" t="n">
        <v>0</v>
      </c>
      <c r="M7806" t="n">
        <v>0.1405725053014615</v>
      </c>
      <c r="N7806" t="n">
        <v>0</v>
      </c>
    </row>
    <row r="7807">
      <c r="A7807" s="3" t="n">
        <v>44522.20833333334</v>
      </c>
      <c r="B7807" t="n">
        <v>107.000119211437</v>
      </c>
      <c r="C7807" t="n">
        <v>1.065707423537174</v>
      </c>
      <c r="D7807" t="n">
        <v>99.86118023800063</v>
      </c>
      <c r="E7807" t="n">
        <v>0</v>
      </c>
      <c r="F7807" t="n">
        <v>24.96529505950015</v>
      </c>
      <c r="G7807" t="n">
        <v>0</v>
      </c>
      <c r="H7807" t="n">
        <v>6.073231549899234</v>
      </c>
      <c r="I7807" t="n">
        <v>0.173316</v>
      </c>
      <c r="J7807" t="n">
        <v>0</v>
      </c>
      <c r="K7807" t="n">
        <v>0</v>
      </c>
      <c r="L7807" t="n">
        <v>0</v>
      </c>
      <c r="M7807" t="n">
        <v>0.1403868840274989</v>
      </c>
      <c r="N7807" t="n">
        <v>0</v>
      </c>
    </row>
    <row r="7808">
      <c r="A7808" s="3" t="n">
        <v>44522.25</v>
      </c>
      <c r="B7808" t="n">
        <v>192.8333527775289</v>
      </c>
      <c r="C7808" t="n">
        <v>20.82122716932078</v>
      </c>
      <c r="D7808" t="n">
        <v>162.150651413207</v>
      </c>
      <c r="E7808" t="n">
        <v>0</v>
      </c>
      <c r="F7808" t="n">
        <v>40.53766285330173</v>
      </c>
      <c r="G7808" t="n">
        <v>0</v>
      </c>
      <c r="H7808" t="n">
        <v>9.861474195001136</v>
      </c>
      <c r="I7808" t="n">
        <v>0.173316</v>
      </c>
      <c r="J7808" t="n">
        <v>0</v>
      </c>
      <c r="K7808" t="n">
        <v>0</v>
      </c>
      <c r="L7808" t="n">
        <v>2.842170943040401e-14</v>
      </c>
      <c r="M7808" t="n">
        <v>0.1400854795135782</v>
      </c>
      <c r="N7808" t="n">
        <v>0</v>
      </c>
    </row>
    <row r="7809">
      <c r="A7809" s="3" t="n">
        <v>44522.29166666666</v>
      </c>
      <c r="B7809" t="n">
        <v>206.8333893511348</v>
      </c>
      <c r="C7809" t="n">
        <v>53.28324432862309</v>
      </c>
      <c r="D7809" t="n">
        <v>144.7470982173863</v>
      </c>
      <c r="E7809" t="n">
        <v>0</v>
      </c>
      <c r="F7809" t="n">
        <v>36.18677455434656</v>
      </c>
      <c r="G7809" t="n">
        <v>0</v>
      </c>
      <c r="H7809" t="n">
        <v>8.80304680512549</v>
      </c>
      <c r="I7809" t="n">
        <v>0.255312</v>
      </c>
      <c r="J7809" t="n">
        <v>0</v>
      </c>
      <c r="K7809" t="n">
        <v>0</v>
      </c>
      <c r="L7809" t="n">
        <v>0</v>
      </c>
      <c r="M7809" t="n">
        <v>0.1398164246044587</v>
      </c>
      <c r="N7809" t="n">
        <v>0</v>
      </c>
    </row>
    <row r="7810">
      <c r="A7810" s="3" t="n">
        <v>44522.33333333334</v>
      </c>
      <c r="B7810" t="n">
        <v>247.1666787035496</v>
      </c>
      <c r="C7810" t="n">
        <v>71.6288451201946</v>
      </c>
      <c r="D7810" t="n">
        <v>165.4742301600039</v>
      </c>
      <c r="E7810" t="n">
        <v>0</v>
      </c>
      <c r="F7810" t="n">
        <v>41.36855754000098</v>
      </c>
      <c r="G7810" t="n">
        <v>0</v>
      </c>
      <c r="H7810" t="n">
        <v>10.06360342335108</v>
      </c>
      <c r="I7810" t="n">
        <v>0.255312</v>
      </c>
      <c r="J7810" t="n">
        <v>0</v>
      </c>
      <c r="K7810" t="n">
        <v>0</v>
      </c>
      <c r="L7810" t="n">
        <v>0</v>
      </c>
      <c r="M7810" t="n">
        <v>0.1395088422452569</v>
      </c>
      <c r="N7810" t="n">
        <v>0</v>
      </c>
    </row>
    <row r="7811">
      <c r="A7811" s="3" t="n">
        <v>44522.375</v>
      </c>
      <c r="B7811" t="n">
        <v>255.8333506942222</v>
      </c>
      <c r="C7811" t="n">
        <v>103.8485322610157</v>
      </c>
      <c r="D7811" t="n">
        <v>143.271511974656</v>
      </c>
      <c r="E7811" t="n">
        <v>0</v>
      </c>
      <c r="F7811" t="n">
        <v>35.81787799366398</v>
      </c>
      <c r="G7811" t="n">
        <v>0</v>
      </c>
      <c r="H7811" t="n">
        <v>8.713306458550505</v>
      </c>
      <c r="I7811" t="n">
        <v>0.451656</v>
      </c>
      <c r="J7811" t="n">
        <v>0</v>
      </c>
      <c r="K7811" t="n">
        <v>0</v>
      </c>
      <c r="L7811" t="n">
        <v>0</v>
      </c>
      <c r="M7811" t="n">
        <v>0.1392425301456812</v>
      </c>
      <c r="N7811" t="n">
        <v>0</v>
      </c>
    </row>
    <row r="7812">
      <c r="A7812" s="3" t="n">
        <v>44522.41666666666</v>
      </c>
      <c r="B7812" t="n">
        <v>268.3333143520948</v>
      </c>
      <c r="C7812" t="n">
        <v>214.4076158659867</v>
      </c>
      <c r="D7812" t="n">
        <v>50.8341322247887</v>
      </c>
      <c r="E7812" t="n">
        <v>0</v>
      </c>
      <c r="F7812" t="n">
        <v>12.70853305619718</v>
      </c>
      <c r="G7812" t="n">
        <v>0</v>
      </c>
      <c r="H7812" t="n">
        <v>3.091566261319372</v>
      </c>
      <c r="I7812" t="n">
        <v>0.451656</v>
      </c>
      <c r="J7812" t="n">
        <v>0</v>
      </c>
      <c r="K7812" t="n">
        <v>0</v>
      </c>
      <c r="L7812" t="n">
        <v>0</v>
      </c>
      <c r="M7812" t="n">
        <v>0.1391480400108575</v>
      </c>
      <c r="N7812" t="n">
        <v>0</v>
      </c>
    </row>
    <row r="7813">
      <c r="A7813" s="3" t="n">
        <v>44522.45833333334</v>
      </c>
      <c r="B7813" t="n">
        <v>254.6666692129304</v>
      </c>
      <c r="C7813" t="n">
        <v>327.5654315099397</v>
      </c>
      <c r="D7813" t="n">
        <v>-72.89876229700931</v>
      </c>
      <c r="E7813" t="n">
        <v>0</v>
      </c>
      <c r="F7813" t="n">
        <v>0</v>
      </c>
      <c r="G7813" t="n">
        <v>0</v>
      </c>
      <c r="H7813" t="n">
        <v>0</v>
      </c>
      <c r="I7813" t="n">
        <v>0.451656</v>
      </c>
      <c r="J7813" t="n">
        <v>0</v>
      </c>
      <c r="K7813" t="n">
        <v>0</v>
      </c>
      <c r="L7813" t="n">
        <v>0</v>
      </c>
      <c r="M7813" t="n">
        <v>0.1392564429846306</v>
      </c>
      <c r="N7813" t="n">
        <v>0</v>
      </c>
    </row>
    <row r="7814">
      <c r="A7814" s="3" t="n">
        <v>44522.5</v>
      </c>
      <c r="B7814" t="n">
        <v>256.50001249984</v>
      </c>
      <c r="C7814" t="n">
        <v>412.0161716988875</v>
      </c>
      <c r="D7814" t="n">
        <v>-155.5161591990475</v>
      </c>
      <c r="E7814" t="n">
        <v>0</v>
      </c>
      <c r="F7814" t="n">
        <v>0</v>
      </c>
      <c r="G7814" t="n">
        <v>0</v>
      </c>
      <c r="H7814" t="n">
        <v>0</v>
      </c>
      <c r="I7814" t="n">
        <v>0.255312</v>
      </c>
      <c r="J7814" t="n">
        <v>0</v>
      </c>
      <c r="K7814" t="n">
        <v>0</v>
      </c>
      <c r="L7814" t="n">
        <v>0</v>
      </c>
      <c r="M7814" t="n">
        <v>0.1394877008770248</v>
      </c>
      <c r="N7814" t="n">
        <v>0</v>
      </c>
    </row>
    <row r="7815">
      <c r="A7815" s="3" t="n">
        <v>44522.54166666666</v>
      </c>
      <c r="B7815" t="n">
        <v>265.5000166664533</v>
      </c>
      <c r="C7815" t="n">
        <v>512.3583074909808</v>
      </c>
      <c r="D7815" t="n">
        <v>-246.8582908245274</v>
      </c>
      <c r="E7815" t="n">
        <v>0</v>
      </c>
      <c r="F7815" t="n">
        <v>0</v>
      </c>
      <c r="G7815" t="n">
        <v>0</v>
      </c>
      <c r="H7815" t="n">
        <v>0</v>
      </c>
      <c r="I7815" t="n">
        <v>0.255312</v>
      </c>
      <c r="J7815" t="n">
        <v>0</v>
      </c>
      <c r="K7815" t="n">
        <v>0</v>
      </c>
      <c r="L7815" t="n">
        <v>0</v>
      </c>
      <c r="M7815" t="n">
        <v>0.1398547876694851</v>
      </c>
      <c r="N7815" t="n">
        <v>0</v>
      </c>
    </row>
    <row r="7816">
      <c r="A7816" s="3" t="n">
        <v>44522.58333333334</v>
      </c>
      <c r="B7816" t="n">
        <v>277.4999608801303</v>
      </c>
      <c r="C7816" t="n">
        <v>539.4501388060384</v>
      </c>
      <c r="D7816" t="n">
        <v>-261.950177925908</v>
      </c>
      <c r="E7816" t="n">
        <v>0</v>
      </c>
      <c r="F7816" t="n">
        <v>0</v>
      </c>
      <c r="G7816" t="n">
        <v>0</v>
      </c>
      <c r="H7816" t="n">
        <v>0</v>
      </c>
      <c r="I7816" t="n">
        <v>0.255312</v>
      </c>
      <c r="J7816" t="n">
        <v>0</v>
      </c>
      <c r="K7816" t="n">
        <v>0</v>
      </c>
      <c r="L7816" t="n">
        <v>0</v>
      </c>
      <c r="M7816" t="n">
        <v>0.1402443166185758</v>
      </c>
      <c r="N7816" t="n">
        <v>0</v>
      </c>
    </row>
    <row r="7817">
      <c r="A7817" s="3" t="n">
        <v>44522.625</v>
      </c>
      <c r="B7817" t="n">
        <v>249.3333074077393</v>
      </c>
      <c r="C7817" t="n">
        <v>573.3469107207284</v>
      </c>
      <c r="D7817" t="n">
        <v>-324.0136033129891</v>
      </c>
      <c r="E7817" t="n">
        <v>0</v>
      </c>
      <c r="F7817" t="n">
        <v>0</v>
      </c>
      <c r="G7817" t="n">
        <v>0</v>
      </c>
      <c r="H7817" t="n">
        <v>0</v>
      </c>
      <c r="I7817" t="n">
        <v>0.255312</v>
      </c>
      <c r="J7817" t="n">
        <v>0</v>
      </c>
      <c r="K7817" t="n">
        <v>0</v>
      </c>
      <c r="L7817" t="n">
        <v>0</v>
      </c>
      <c r="M7817" t="n">
        <v>0.1407261360217499</v>
      </c>
      <c r="N7817" t="n">
        <v>0</v>
      </c>
    </row>
    <row r="7818">
      <c r="A7818" s="3" t="n">
        <v>44522.66666666666</v>
      </c>
      <c r="B7818" t="n">
        <v>230.6666280097541</v>
      </c>
      <c r="C7818" t="n">
        <v>546.01608934202</v>
      </c>
      <c r="D7818" t="n">
        <v>-315.3494613322659</v>
      </c>
      <c r="E7818" t="n">
        <v>0</v>
      </c>
      <c r="F7818" t="n">
        <v>0</v>
      </c>
      <c r="G7818" t="n">
        <v>0</v>
      </c>
      <c r="H7818" t="n">
        <v>0</v>
      </c>
      <c r="I7818" t="n">
        <v>0.255312</v>
      </c>
      <c r="J7818" t="n">
        <v>0</v>
      </c>
      <c r="K7818" t="n">
        <v>0</v>
      </c>
      <c r="L7818" t="n">
        <v>-2.842170943040401e-14</v>
      </c>
      <c r="M7818" t="n">
        <v>0.1411950715469773</v>
      </c>
      <c r="N7818" t="n">
        <v>0</v>
      </c>
    </row>
    <row r="7819">
      <c r="A7819" s="3" t="n">
        <v>44522.70833333334</v>
      </c>
      <c r="B7819" t="n">
        <v>202.8333120373096</v>
      </c>
      <c r="C7819" t="n">
        <v>529.7032098531982</v>
      </c>
      <c r="D7819" t="n">
        <v>-326.8698978158886</v>
      </c>
      <c r="E7819" t="n">
        <v>0</v>
      </c>
      <c r="F7819" t="n">
        <v>0</v>
      </c>
      <c r="G7819" t="n">
        <v>0</v>
      </c>
      <c r="H7819" t="n">
        <v>0</v>
      </c>
      <c r="I7819" t="n">
        <v>0.255312</v>
      </c>
      <c r="J7819" t="n">
        <v>0</v>
      </c>
      <c r="K7819" t="n">
        <v>0</v>
      </c>
      <c r="L7819" t="n">
        <v>-2.842170943040401e-14</v>
      </c>
      <c r="M7819" t="n">
        <v>0.1416811383585892</v>
      </c>
      <c r="N7819" t="n">
        <v>0</v>
      </c>
    </row>
    <row r="7820">
      <c r="A7820" s="3" t="n">
        <v>44522.75</v>
      </c>
      <c r="B7820" t="n">
        <v>187.4999990740859</v>
      </c>
      <c r="C7820" t="n">
        <v>434.9117602894615</v>
      </c>
      <c r="D7820" t="n">
        <v>-247.4117612153755</v>
      </c>
      <c r="E7820" t="n">
        <v>0</v>
      </c>
      <c r="F7820" t="n">
        <v>0</v>
      </c>
      <c r="G7820" t="n">
        <v>0</v>
      </c>
      <c r="H7820" t="n">
        <v>0</v>
      </c>
      <c r="I7820" t="n">
        <v>0.255312</v>
      </c>
      <c r="J7820" t="n">
        <v>0</v>
      </c>
      <c r="K7820" t="n">
        <v>0</v>
      </c>
      <c r="L7820" t="n">
        <v>0</v>
      </c>
      <c r="M7820" t="n">
        <v>0.1420490481806095</v>
      </c>
      <c r="N7820" t="n">
        <v>0</v>
      </c>
    </row>
    <row r="7821">
      <c r="A7821" s="3" t="n">
        <v>44522.79166666666</v>
      </c>
      <c r="B7821" t="n">
        <v>186.8332946764208</v>
      </c>
      <c r="C7821" t="n">
        <v>330.7927432694659</v>
      </c>
      <c r="D7821" t="n">
        <v>-143.9594485930452</v>
      </c>
      <c r="E7821" t="n">
        <v>0</v>
      </c>
      <c r="F7821" t="n">
        <v>0</v>
      </c>
      <c r="G7821" t="n">
        <v>0</v>
      </c>
      <c r="H7821" t="n">
        <v>0</v>
      </c>
      <c r="I7821" t="n">
        <v>0.255312</v>
      </c>
      <c r="J7821" t="n">
        <v>0</v>
      </c>
      <c r="K7821" t="n">
        <v>0</v>
      </c>
      <c r="L7821" t="n">
        <v>0</v>
      </c>
      <c r="M7821" t="n">
        <v>0.1422631208457481</v>
      </c>
      <c r="N7821" t="n">
        <v>0</v>
      </c>
    </row>
    <row r="7822">
      <c r="A7822" s="3" t="n">
        <v>44522.83333333334</v>
      </c>
      <c r="B7822" t="n">
        <v>159.0000423605689</v>
      </c>
      <c r="C7822" t="n">
        <v>215.7792917531491</v>
      </c>
      <c r="D7822" t="n">
        <v>-56.77924939258017</v>
      </c>
      <c r="E7822" t="n">
        <v>0</v>
      </c>
      <c r="F7822" t="n">
        <v>0</v>
      </c>
      <c r="G7822" t="n">
        <v>0</v>
      </c>
      <c r="H7822" t="n">
        <v>0</v>
      </c>
      <c r="I7822" t="n">
        <v>0.451656</v>
      </c>
      <c r="J7822" t="n">
        <v>0</v>
      </c>
      <c r="K7822" t="n">
        <v>0</v>
      </c>
      <c r="L7822" t="n">
        <v>0</v>
      </c>
      <c r="M7822" t="n">
        <v>0.1423475535478794</v>
      </c>
      <c r="N7822" t="n">
        <v>0</v>
      </c>
    </row>
    <row r="7823">
      <c r="A7823" s="3" t="n">
        <v>44522.875</v>
      </c>
      <c r="B7823" t="n">
        <v>189.4999592597808</v>
      </c>
      <c r="C7823" t="n">
        <v>81.16207353752353</v>
      </c>
      <c r="D7823" t="n">
        <v>102.1268627457465</v>
      </c>
      <c r="E7823" t="n">
        <v>0</v>
      </c>
      <c r="F7823" t="n">
        <v>25.53171568643663</v>
      </c>
      <c r="G7823" t="n">
        <v>0</v>
      </c>
      <c r="H7823" t="n">
        <v>6.211022976510677</v>
      </c>
      <c r="I7823" t="n">
        <v>0.255312</v>
      </c>
      <c r="J7823" t="n">
        <v>0</v>
      </c>
      <c r="K7823" t="n">
        <v>0</v>
      </c>
      <c r="L7823" t="n">
        <v>-2.842170943040401e-14</v>
      </c>
      <c r="M7823" t="n">
        <v>0.1421577208388779</v>
      </c>
      <c r="N7823" t="n">
        <v>0</v>
      </c>
    </row>
    <row r="7824">
      <c r="A7824" s="3" t="n">
        <v>44522.91666666666</v>
      </c>
      <c r="B7824" t="n">
        <v>160.1666210653985</v>
      </c>
      <c r="C7824" t="n">
        <v>7.65046115649666</v>
      </c>
      <c r="D7824" t="n">
        <v>143.7723915847545</v>
      </c>
      <c r="E7824" t="n">
        <v>0</v>
      </c>
      <c r="F7824" t="n">
        <v>35.94309789618862</v>
      </c>
      <c r="G7824" t="n">
        <v>0</v>
      </c>
      <c r="H7824" t="n">
        <v>8.743768324147339</v>
      </c>
      <c r="I7824" t="n">
        <v>0.255312</v>
      </c>
      <c r="J7824" t="n">
        <v>0</v>
      </c>
      <c r="K7824" t="n">
        <v>0</v>
      </c>
      <c r="L7824" t="n">
        <v>0</v>
      </c>
      <c r="M7824" t="n">
        <v>0.1418904777077332</v>
      </c>
      <c r="N7824" t="n">
        <v>0</v>
      </c>
    </row>
    <row r="7825">
      <c r="A7825" s="3" t="n">
        <v>44522.95833333334</v>
      </c>
      <c r="B7825" t="n">
        <v>127.3333270834133</v>
      </c>
      <c r="C7825" t="n">
        <v>0</v>
      </c>
      <c r="D7825" t="n">
        <v>120.0332933517402</v>
      </c>
      <c r="E7825" t="n">
        <v>0</v>
      </c>
      <c r="F7825" t="n">
        <v>30.00832333793504</v>
      </c>
      <c r="G7825" t="n">
        <v>0</v>
      </c>
      <c r="H7825" t="n">
        <v>7.300033731673153</v>
      </c>
      <c r="I7825" t="n">
        <v>0.173316</v>
      </c>
      <c r="J7825" t="n">
        <v>0</v>
      </c>
      <c r="K7825" t="n">
        <v>0</v>
      </c>
      <c r="L7825" t="n">
        <v>0</v>
      </c>
      <c r="M7825" t="n">
        <v>0.1416673606488643</v>
      </c>
      <c r="N7825" t="n">
        <v>0</v>
      </c>
    </row>
    <row r="7826">
      <c r="A7826" s="3" t="n">
        <v>44523</v>
      </c>
      <c r="B7826" t="n">
        <v>122.8333682865896</v>
      </c>
      <c r="C7826" t="n">
        <v>0</v>
      </c>
      <c r="D7826" t="n">
        <v>115.7913176906782</v>
      </c>
      <c r="E7826" t="n">
        <v>0</v>
      </c>
      <c r="F7826" t="n">
        <v>28.94782942266953</v>
      </c>
      <c r="G7826" t="n">
        <v>0</v>
      </c>
      <c r="H7826" t="n">
        <v>7.042050595911434</v>
      </c>
      <c r="I7826" t="n">
        <v>0.173316</v>
      </c>
      <c r="J7826" t="n">
        <v>0</v>
      </c>
      <c r="K7826" t="n">
        <v>0</v>
      </c>
      <c r="L7826" t="n">
        <v>0</v>
      </c>
      <c r="M7826" t="n">
        <v>0.1414521285451346</v>
      </c>
      <c r="N7826" t="n">
        <v>0</v>
      </c>
    </row>
    <row r="7827">
      <c r="A7827" s="3" t="n">
        <v>44523.04166666666</v>
      </c>
      <c r="B7827" t="n">
        <v>147.9999518524681</v>
      </c>
      <c r="C7827" t="n">
        <v>0</v>
      </c>
      <c r="D7827" t="n">
        <v>139.515098235934</v>
      </c>
      <c r="E7827" t="n">
        <v>0</v>
      </c>
      <c r="F7827" t="n">
        <v>34.87877455898351</v>
      </c>
      <c r="G7827" t="n">
        <v>0</v>
      </c>
      <c r="H7827" t="n">
        <v>8.48485361653411</v>
      </c>
      <c r="I7827" t="n">
        <v>0.173316</v>
      </c>
      <c r="J7827" t="n">
        <v>0</v>
      </c>
      <c r="K7827" t="n">
        <v>0</v>
      </c>
      <c r="L7827" t="n">
        <v>0</v>
      </c>
      <c r="M7827" t="n">
        <v>0.1411927988415416</v>
      </c>
      <c r="N7827" t="n">
        <v>0</v>
      </c>
    </row>
    <row r="7828">
      <c r="A7828" s="3" t="n">
        <v>44523.08333333334</v>
      </c>
      <c r="B7828" t="n">
        <v>113.3333499997867</v>
      </c>
      <c r="C7828" t="n">
        <v>0</v>
      </c>
      <c r="D7828" t="n">
        <v>106.8359365034756</v>
      </c>
      <c r="E7828" t="n">
        <v>0</v>
      </c>
      <c r="F7828" t="n">
        <v>26.70898412586888</v>
      </c>
      <c r="G7828" t="n">
        <v>0</v>
      </c>
      <c r="H7828" t="n">
        <v>6.497413496311083</v>
      </c>
      <c r="I7828" t="n">
        <v>0.173316</v>
      </c>
      <c r="J7828" t="n">
        <v>0</v>
      </c>
      <c r="K7828" t="n">
        <v>0</v>
      </c>
      <c r="L7828" t="n">
        <v>0</v>
      </c>
      <c r="M7828" t="n">
        <v>0.1409942129386763</v>
      </c>
      <c r="N7828" t="n">
        <v>0</v>
      </c>
    </row>
    <row r="7829">
      <c r="A7829" s="3" t="n">
        <v>44523.125</v>
      </c>
      <c r="B7829" t="n">
        <v>125.3333650458904</v>
      </c>
      <c r="C7829" t="n">
        <v>0</v>
      </c>
      <c r="D7829" t="n">
        <v>118.1479893591328</v>
      </c>
      <c r="E7829" t="n">
        <v>0</v>
      </c>
      <c r="F7829" t="n">
        <v>29.53699733978318</v>
      </c>
      <c r="G7829" t="n">
        <v>0</v>
      </c>
      <c r="H7829" t="n">
        <v>7.185375686757553</v>
      </c>
      <c r="I7829" t="n">
        <v>0.173316</v>
      </c>
      <c r="J7829" t="n">
        <v>0</v>
      </c>
      <c r="K7829" t="n">
        <v>0</v>
      </c>
      <c r="L7829" t="n">
        <v>0</v>
      </c>
      <c r="M7829" t="n">
        <v>0.1407746002698825</v>
      </c>
      <c r="N7829" t="n">
        <v>0</v>
      </c>
    </row>
    <row r="7830">
      <c r="A7830" s="3" t="n">
        <v>44523.16666666666</v>
      </c>
      <c r="B7830" t="n">
        <v>148.1666479169067</v>
      </c>
      <c r="C7830" t="n">
        <v>0</v>
      </c>
      <c r="D7830" t="n">
        <v>139.6722375965527</v>
      </c>
      <c r="E7830" t="n">
        <v>0</v>
      </c>
      <c r="F7830" t="n">
        <v>34.91805939913814</v>
      </c>
      <c r="G7830" t="n">
        <v>0</v>
      </c>
      <c r="H7830" t="n">
        <v>8.494410320354007</v>
      </c>
      <c r="I7830" t="n">
        <v>0.173316</v>
      </c>
      <c r="J7830" t="n">
        <v>0</v>
      </c>
      <c r="K7830" t="n">
        <v>0</v>
      </c>
      <c r="L7830" t="n">
        <v>0</v>
      </c>
      <c r="M7830" t="n">
        <v>0.1405149784767283</v>
      </c>
      <c r="N7830" t="n">
        <v>0</v>
      </c>
    </row>
    <row r="7831">
      <c r="A7831" s="3" t="n">
        <v>44523.20833333334</v>
      </c>
      <c r="B7831" t="n">
        <v>134.6667543970252</v>
      </c>
      <c r="C7831" t="n">
        <v>2.65816887836196</v>
      </c>
      <c r="D7831" t="n">
        <v>124.4405187035597</v>
      </c>
      <c r="E7831" t="n">
        <v>0</v>
      </c>
      <c r="F7831" t="n">
        <v>31.11012967588991</v>
      </c>
      <c r="G7831" t="n">
        <v>0</v>
      </c>
      <c r="H7831" t="n">
        <v>7.568066815103521</v>
      </c>
      <c r="I7831" t="n">
        <v>0.173316</v>
      </c>
      <c r="J7831" t="n">
        <v>0</v>
      </c>
      <c r="K7831" t="n">
        <v>0</v>
      </c>
      <c r="L7831" t="n">
        <v>2.842170943040401e-14</v>
      </c>
      <c r="M7831" t="n">
        <v>0.1402836692977333</v>
      </c>
      <c r="N7831" t="n">
        <v>0</v>
      </c>
    </row>
    <row r="7832">
      <c r="A7832" s="3" t="n">
        <v>44523.25</v>
      </c>
      <c r="B7832" t="n">
        <v>197.8333583330133</v>
      </c>
      <c r="C7832" t="n">
        <v>24.36782125262402</v>
      </c>
      <c r="D7832" t="n">
        <v>163.5207386448618</v>
      </c>
      <c r="E7832" t="n">
        <v>0</v>
      </c>
      <c r="F7832" t="n">
        <v>40.88018466121542</v>
      </c>
      <c r="G7832" t="n">
        <v>0</v>
      </c>
      <c r="H7832" t="n">
        <v>9.944798435527531</v>
      </c>
      <c r="I7832" t="n">
        <v>0.173316</v>
      </c>
      <c r="J7832" t="n">
        <v>0</v>
      </c>
      <c r="K7832" t="n">
        <v>0</v>
      </c>
      <c r="L7832" t="n">
        <v>0</v>
      </c>
      <c r="M7832" t="n">
        <v>0.1399797180751038</v>
      </c>
      <c r="N7832" t="n">
        <v>0</v>
      </c>
    </row>
    <row r="7833">
      <c r="A7833" s="3" t="n">
        <v>44523.29166666666</v>
      </c>
      <c r="B7833" t="n">
        <v>215.8334217581274</v>
      </c>
      <c r="C7833" t="n">
        <v>55.6912463096829</v>
      </c>
      <c r="D7833" t="n">
        <v>150.9612068095637</v>
      </c>
      <c r="E7833" t="n">
        <v>0</v>
      </c>
      <c r="F7833" t="n">
        <v>37.74030170239092</v>
      </c>
      <c r="G7833" t="n">
        <v>0</v>
      </c>
      <c r="H7833" t="n">
        <v>9.180968638880785</v>
      </c>
      <c r="I7833" t="n">
        <v>0.255312</v>
      </c>
      <c r="J7833" t="n">
        <v>0</v>
      </c>
      <c r="K7833" t="n">
        <v>0</v>
      </c>
      <c r="L7833" t="n">
        <v>0</v>
      </c>
      <c r="M7833" t="n">
        <v>0.1396991124237373</v>
      </c>
      <c r="N7833" t="n">
        <v>0</v>
      </c>
    </row>
    <row r="7834">
      <c r="A7834" s="3" t="n">
        <v>44523.33333333334</v>
      </c>
      <c r="B7834" t="n">
        <v>279.4999819446755</v>
      </c>
      <c r="C7834" t="n">
        <v>81.57978534230271</v>
      </c>
      <c r="D7834" t="n">
        <v>186.5734098304366</v>
      </c>
      <c r="E7834" t="n">
        <v>0</v>
      </c>
      <c r="F7834" t="n">
        <v>46.64335245760913</v>
      </c>
      <c r="G7834" t="n">
        <v>0</v>
      </c>
      <c r="H7834" t="n">
        <v>11.34678677193625</v>
      </c>
      <c r="I7834" t="n">
        <v>0.255312</v>
      </c>
      <c r="J7834" t="n">
        <v>0</v>
      </c>
      <c r="K7834" t="n">
        <v>0</v>
      </c>
      <c r="L7834" t="n">
        <v>0</v>
      </c>
      <c r="M7834" t="n">
        <v>0.1393523110546994</v>
      </c>
      <c r="N7834" t="n">
        <v>0</v>
      </c>
    </row>
    <row r="7835">
      <c r="A7835" s="3" t="n">
        <v>44523.375</v>
      </c>
      <c r="B7835" t="n">
        <v>266.499999537043</v>
      </c>
      <c r="C7835" t="n">
        <v>107.4917659264131</v>
      </c>
      <c r="D7835" t="n">
        <v>149.8922739827865</v>
      </c>
      <c r="E7835" t="n">
        <v>0</v>
      </c>
      <c r="F7835" t="n">
        <v>37.47306849569662</v>
      </c>
      <c r="G7835" t="n">
        <v>0</v>
      </c>
      <c r="H7835" t="n">
        <v>9.115959627843324</v>
      </c>
      <c r="I7835" t="n">
        <v>0.451656</v>
      </c>
      <c r="J7835" t="n">
        <v>0</v>
      </c>
      <c r="K7835" t="n">
        <v>0</v>
      </c>
      <c r="L7835" t="n">
        <v>0</v>
      </c>
      <c r="M7835" t="n">
        <v>0.1390736923283082</v>
      </c>
      <c r="N7835" t="n">
        <v>0</v>
      </c>
    </row>
    <row r="7836">
      <c r="A7836" s="3" t="n">
        <v>44523.41666666666</v>
      </c>
      <c r="B7836" t="n">
        <v>266.166676157286</v>
      </c>
      <c r="C7836" t="n">
        <v>219.5822456137082</v>
      </c>
      <c r="D7836" t="n">
        <v>43.91373998574656</v>
      </c>
      <c r="E7836" t="n">
        <v>0</v>
      </c>
      <c r="F7836" t="n">
        <v>10.97843499643664</v>
      </c>
      <c r="G7836" t="n">
        <v>0</v>
      </c>
      <c r="H7836" t="n">
        <v>2.670690557831193</v>
      </c>
      <c r="I7836" t="n">
        <v>0.451656</v>
      </c>
      <c r="J7836" t="n">
        <v>0</v>
      </c>
      <c r="K7836" t="n">
        <v>0</v>
      </c>
      <c r="L7836" t="n">
        <v>5.684341886080801e-14</v>
      </c>
      <c r="M7836" t="n">
        <v>0.1389920657709093</v>
      </c>
      <c r="N7836" t="n">
        <v>0</v>
      </c>
    </row>
    <row r="7837">
      <c r="A7837" s="3" t="n">
        <v>44523.45833333334</v>
      </c>
      <c r="B7837" t="n">
        <v>273.0000018518281</v>
      </c>
      <c r="C7837" t="n">
        <v>358.1176276694935</v>
      </c>
      <c r="D7837" t="n">
        <v>-85.11762581766533</v>
      </c>
      <c r="E7837" t="n">
        <v>0</v>
      </c>
      <c r="F7837" t="n">
        <v>0</v>
      </c>
      <c r="G7837" t="n">
        <v>0</v>
      </c>
      <c r="H7837" t="n">
        <v>0</v>
      </c>
      <c r="I7837" t="n">
        <v>0.451656</v>
      </c>
      <c r="J7837" t="n">
        <v>0</v>
      </c>
      <c r="K7837" t="n">
        <v>0</v>
      </c>
      <c r="L7837" t="n">
        <v>0</v>
      </c>
      <c r="M7837" t="n">
        <v>0.1391186386161594</v>
      </c>
      <c r="N7837" t="n">
        <v>0</v>
      </c>
    </row>
    <row r="7838">
      <c r="A7838" s="3" t="n">
        <v>44523.5</v>
      </c>
      <c r="B7838" t="n">
        <v>274.3333356481185</v>
      </c>
      <c r="C7838" t="n">
        <v>471.8137213115184</v>
      </c>
      <c r="D7838" t="n">
        <v>-197.4803856633999</v>
      </c>
      <c r="E7838" t="n">
        <v>0</v>
      </c>
      <c r="F7838" t="n">
        <v>0</v>
      </c>
      <c r="G7838" t="n">
        <v>0</v>
      </c>
      <c r="H7838" t="n">
        <v>0</v>
      </c>
      <c r="I7838" t="n">
        <v>0.255312</v>
      </c>
      <c r="J7838" t="n">
        <v>0</v>
      </c>
      <c r="K7838" t="n">
        <v>0</v>
      </c>
      <c r="L7838" t="n">
        <v>0</v>
      </c>
      <c r="M7838" t="n">
        <v>0.1394122987606288</v>
      </c>
      <c r="N7838" t="n">
        <v>0</v>
      </c>
    </row>
    <row r="7839">
      <c r="A7839" s="3" t="n">
        <v>44523.54166666666</v>
      </c>
      <c r="B7839" t="n">
        <v>275.9999506950755</v>
      </c>
      <c r="C7839" t="n">
        <v>553.0848624690158</v>
      </c>
      <c r="D7839" t="n">
        <v>-277.0849117739402</v>
      </c>
      <c r="E7839" t="n">
        <v>0</v>
      </c>
      <c r="F7839" t="n">
        <v>0</v>
      </c>
      <c r="G7839" t="n">
        <v>0</v>
      </c>
      <c r="H7839" t="n">
        <v>0</v>
      </c>
      <c r="I7839" t="n">
        <v>0.255312</v>
      </c>
      <c r="J7839" t="n">
        <v>0</v>
      </c>
      <c r="K7839" t="n">
        <v>0</v>
      </c>
      <c r="L7839" t="n">
        <v>0</v>
      </c>
      <c r="M7839" t="n">
        <v>0.1398243335809401</v>
      </c>
      <c r="N7839" t="n">
        <v>0</v>
      </c>
    </row>
    <row r="7840">
      <c r="A7840" s="3" t="n">
        <v>44523.58333333334</v>
      </c>
      <c r="B7840" t="n">
        <v>240.49998750016</v>
      </c>
      <c r="C7840" t="n">
        <v>592.6279178557652</v>
      </c>
      <c r="D7840" t="n">
        <v>-352.1279303556052</v>
      </c>
      <c r="E7840" t="n">
        <v>0</v>
      </c>
      <c r="F7840" t="n">
        <v>0</v>
      </c>
      <c r="G7840" t="n">
        <v>0</v>
      </c>
      <c r="H7840" t="n">
        <v>0</v>
      </c>
      <c r="I7840" t="n">
        <v>0.255312</v>
      </c>
      <c r="J7840" t="n">
        <v>0</v>
      </c>
      <c r="K7840" t="n">
        <v>0</v>
      </c>
      <c r="L7840" t="n">
        <v>0</v>
      </c>
      <c r="M7840" t="n">
        <v>0.1403479599580739</v>
      </c>
      <c r="N7840" t="n">
        <v>0</v>
      </c>
    </row>
    <row r="7841">
      <c r="A7841" s="3" t="n">
        <v>44523.625</v>
      </c>
      <c r="B7841" t="n">
        <v>231.4999962963437</v>
      </c>
      <c r="C7841" t="n">
        <v>597.4492557070932</v>
      </c>
      <c r="D7841" t="n">
        <v>-365.9492594107495</v>
      </c>
      <c r="E7841" t="n">
        <v>0</v>
      </c>
      <c r="F7841" t="n">
        <v>0</v>
      </c>
      <c r="G7841" t="n">
        <v>0</v>
      </c>
      <c r="H7841" t="n">
        <v>0</v>
      </c>
      <c r="I7841" t="n">
        <v>0.255312</v>
      </c>
      <c r="J7841" t="n">
        <v>0</v>
      </c>
      <c r="K7841" t="n">
        <v>0</v>
      </c>
      <c r="L7841" t="n">
        <v>2.842170943040401e-14</v>
      </c>
      <c r="M7841" t="n">
        <v>0.1408921391282027</v>
      </c>
      <c r="N7841" t="n">
        <v>0</v>
      </c>
    </row>
    <row r="7842">
      <c r="A7842" s="3" t="n">
        <v>44523.66666666666</v>
      </c>
      <c r="B7842" t="n">
        <v>228.8332868061511</v>
      </c>
      <c r="C7842" t="n">
        <v>618.7036189473229</v>
      </c>
      <c r="D7842" t="n">
        <v>-389.8703321411717</v>
      </c>
      <c r="E7842" t="n">
        <v>0</v>
      </c>
      <c r="F7842" t="n">
        <v>0</v>
      </c>
      <c r="G7842" t="n">
        <v>0</v>
      </c>
      <c r="H7842" t="n">
        <v>0</v>
      </c>
      <c r="I7842" t="n">
        <v>0.255312</v>
      </c>
      <c r="J7842" t="n">
        <v>0</v>
      </c>
      <c r="K7842" t="n">
        <v>0</v>
      </c>
      <c r="L7842" t="n">
        <v>2.842170943040401e-14</v>
      </c>
      <c r="M7842" t="n">
        <v>0.141471889758506</v>
      </c>
      <c r="N7842" t="n">
        <v>0</v>
      </c>
    </row>
    <row r="7843">
      <c r="A7843" s="3" t="n">
        <v>44523.70833333334</v>
      </c>
      <c r="B7843" t="n">
        <v>195.3333120373096</v>
      </c>
      <c r="C7843" t="n">
        <v>504.6071747518282</v>
      </c>
      <c r="D7843" t="n">
        <v>-309.2738627145185</v>
      </c>
      <c r="E7843" t="n">
        <v>0</v>
      </c>
      <c r="F7843" t="n">
        <v>0</v>
      </c>
      <c r="G7843" t="n">
        <v>0</v>
      </c>
      <c r="H7843" t="n">
        <v>0</v>
      </c>
      <c r="I7843" t="n">
        <v>0.255312</v>
      </c>
      <c r="J7843" t="n">
        <v>0</v>
      </c>
      <c r="K7843" t="n">
        <v>0</v>
      </c>
      <c r="L7843" t="n">
        <v>2.842170943040401e-14</v>
      </c>
      <c r="M7843" t="n">
        <v>0.1419317906590448</v>
      </c>
      <c r="N7843" t="n">
        <v>0</v>
      </c>
    </row>
    <row r="7844">
      <c r="A7844" s="3" t="n">
        <v>44523.75</v>
      </c>
      <c r="B7844" t="n">
        <v>180.0000016203496</v>
      </c>
      <c r="C7844" t="n">
        <v>434.0346663439306</v>
      </c>
      <c r="D7844" t="n">
        <v>-254.0346647235809</v>
      </c>
      <c r="E7844" t="n">
        <v>0</v>
      </c>
      <c r="F7844" t="n">
        <v>0</v>
      </c>
      <c r="G7844" t="n">
        <v>0</v>
      </c>
      <c r="H7844" t="n">
        <v>0</v>
      </c>
      <c r="I7844" t="n">
        <v>0.255312</v>
      </c>
      <c r="J7844" t="n">
        <v>0</v>
      </c>
      <c r="K7844" t="n">
        <v>0</v>
      </c>
      <c r="L7844" t="n">
        <v>0</v>
      </c>
      <c r="M7844" t="n">
        <v>0.142309548967002</v>
      </c>
      <c r="N7844" t="n">
        <v>0</v>
      </c>
    </row>
    <row r="7845">
      <c r="A7845" s="3" t="n">
        <v>44523.79166666666</v>
      </c>
      <c r="B7845" t="n">
        <v>181.1666777776356</v>
      </c>
      <c r="C7845" t="n">
        <v>321.9944778041137</v>
      </c>
      <c r="D7845" t="n">
        <v>-140.8278000264781</v>
      </c>
      <c r="E7845" t="n">
        <v>0</v>
      </c>
      <c r="F7845" t="n">
        <v>0</v>
      </c>
      <c r="G7845" t="n">
        <v>0</v>
      </c>
      <c r="H7845" t="n">
        <v>0</v>
      </c>
      <c r="I7845" t="n">
        <v>0.255312</v>
      </c>
      <c r="J7845" t="n">
        <v>0</v>
      </c>
      <c r="K7845" t="n">
        <v>0</v>
      </c>
      <c r="L7845" t="n">
        <v>0</v>
      </c>
      <c r="M7845" t="n">
        <v>0.1425189647627134</v>
      </c>
      <c r="N7845" t="n">
        <v>0</v>
      </c>
    </row>
    <row r="7846">
      <c r="A7846" s="3" t="n">
        <v>44523.83333333334</v>
      </c>
      <c r="B7846" t="n">
        <v>189.1666574075259</v>
      </c>
      <c r="C7846" t="n">
        <v>199.2622588388874</v>
      </c>
      <c r="D7846" t="n">
        <v>-10.0956014313615</v>
      </c>
      <c r="E7846" t="n">
        <v>0</v>
      </c>
      <c r="F7846" t="n">
        <v>0</v>
      </c>
      <c r="G7846" t="n">
        <v>0</v>
      </c>
      <c r="H7846" t="n">
        <v>0</v>
      </c>
      <c r="I7846" t="n">
        <v>0.451656</v>
      </c>
      <c r="J7846" t="n">
        <v>0</v>
      </c>
      <c r="K7846" t="n">
        <v>0</v>
      </c>
      <c r="L7846" t="n">
        <v>0</v>
      </c>
      <c r="M7846" t="n">
        <v>0.1425339772702335</v>
      </c>
      <c r="N7846" t="n">
        <v>0</v>
      </c>
    </row>
    <row r="7847">
      <c r="A7847" s="3" t="n">
        <v>44523.875</v>
      </c>
      <c r="B7847" t="n">
        <v>182.4999527783822</v>
      </c>
      <c r="C7847" t="n">
        <v>75.55274539705863</v>
      </c>
      <c r="D7847" t="n">
        <v>100.8159121479832</v>
      </c>
      <c r="E7847" t="n">
        <v>0</v>
      </c>
      <c r="F7847" t="n">
        <v>25.20397803699579</v>
      </c>
      <c r="G7847" t="n">
        <v>0</v>
      </c>
      <c r="H7847" t="n">
        <v>6.13129523334041</v>
      </c>
      <c r="I7847" t="n">
        <v>0.255312</v>
      </c>
      <c r="J7847" t="n">
        <v>0</v>
      </c>
      <c r="K7847" t="n">
        <v>0</v>
      </c>
      <c r="L7847" t="n">
        <v>0</v>
      </c>
      <c r="M7847" t="n">
        <v>0.142346581347173</v>
      </c>
      <c r="N7847" t="n">
        <v>0</v>
      </c>
    </row>
    <row r="7848">
      <c r="A7848" s="3" t="n">
        <v>44523.91666666666</v>
      </c>
      <c r="B7848" t="n">
        <v>148.5000398143052</v>
      </c>
      <c r="C7848" t="n">
        <v>7.515820137027097</v>
      </c>
      <c r="D7848" t="n">
        <v>132.9015787626686</v>
      </c>
      <c r="E7848" t="n">
        <v>0</v>
      </c>
      <c r="F7848" t="n">
        <v>33.22539469066714</v>
      </c>
      <c r="G7848" t="n">
        <v>0</v>
      </c>
      <c r="H7848" t="n">
        <v>8.08264091460947</v>
      </c>
      <c r="I7848" t="n">
        <v>0.255312</v>
      </c>
      <c r="J7848" t="n">
        <v>0</v>
      </c>
      <c r="K7848" t="n">
        <v>0</v>
      </c>
      <c r="L7848" t="n">
        <v>0</v>
      </c>
      <c r="M7848" t="n">
        <v>0.1420995448080216</v>
      </c>
      <c r="N7848" t="n">
        <v>0</v>
      </c>
    </row>
    <row r="7849">
      <c r="A7849" s="3" t="n">
        <v>44523.95833333334</v>
      </c>
      <c r="B7849" t="n">
        <v>177.166596297197</v>
      </c>
      <c r="C7849" t="n">
        <v>0</v>
      </c>
      <c r="D7849" t="n">
        <v>167.0096157272318</v>
      </c>
      <c r="E7849" t="n">
        <v>0</v>
      </c>
      <c r="F7849" t="n">
        <v>41.75240393180795</v>
      </c>
      <c r="G7849" t="n">
        <v>0</v>
      </c>
      <c r="H7849" t="n">
        <v>10.15698056996524</v>
      </c>
      <c r="I7849" t="n">
        <v>0.173316</v>
      </c>
      <c r="J7849" t="n">
        <v>0</v>
      </c>
      <c r="K7849" t="n">
        <v>0</v>
      </c>
      <c r="L7849" t="n">
        <v>0</v>
      </c>
      <c r="M7849" t="n">
        <v>0.1417891084847035</v>
      </c>
      <c r="N7849" t="n">
        <v>0</v>
      </c>
    </row>
    <row r="7850">
      <c r="A7850" s="3" t="n">
        <v>44524</v>
      </c>
      <c r="B7850" t="n">
        <v>126.4999949074726</v>
      </c>
      <c r="C7850" t="n">
        <v>0</v>
      </c>
      <c r="D7850" t="n">
        <v>119.2477362016579</v>
      </c>
      <c r="E7850" t="n">
        <v>0</v>
      </c>
      <c r="F7850" t="n">
        <v>29.81193405041446</v>
      </c>
      <c r="G7850" t="n">
        <v>0</v>
      </c>
      <c r="H7850" t="n">
        <v>7.252258705814683</v>
      </c>
      <c r="I7850" t="n">
        <v>0.173316</v>
      </c>
      <c r="J7850" t="n">
        <v>0</v>
      </c>
      <c r="K7850" t="n">
        <v>0</v>
      </c>
      <c r="L7850" t="n">
        <v>0</v>
      </c>
      <c r="M7850" t="n">
        <v>0.1415674516140541</v>
      </c>
      <c r="N7850" t="n">
        <v>0</v>
      </c>
    </row>
    <row r="7851">
      <c r="A7851" s="3" t="n">
        <v>44524.04166666666</v>
      </c>
      <c r="B7851" t="n">
        <v>122.8333743050311</v>
      </c>
      <c r="C7851" t="n">
        <v>0</v>
      </c>
      <c r="D7851" t="n">
        <v>115.7913233640817</v>
      </c>
      <c r="E7851" t="n">
        <v>0</v>
      </c>
      <c r="F7851" t="n">
        <v>28.94783084102043</v>
      </c>
      <c r="G7851" t="n">
        <v>0</v>
      </c>
      <c r="H7851" t="n">
        <v>7.042050940949352</v>
      </c>
      <c r="I7851" t="n">
        <v>0.173316</v>
      </c>
      <c r="J7851" t="n">
        <v>0</v>
      </c>
      <c r="K7851" t="n">
        <v>0</v>
      </c>
      <c r="L7851" t="n">
        <v>0</v>
      </c>
      <c r="M7851" t="n">
        <v>0.1413522194997787</v>
      </c>
      <c r="N7851" t="n">
        <v>0</v>
      </c>
    </row>
    <row r="7852">
      <c r="A7852" s="3" t="n">
        <v>44524.08333333334</v>
      </c>
      <c r="B7852" t="n">
        <v>152.3333046299971</v>
      </c>
      <c r="C7852" t="n">
        <v>0</v>
      </c>
      <c r="D7852" t="n">
        <v>143.6000194192231</v>
      </c>
      <c r="E7852" t="n">
        <v>0</v>
      </c>
      <c r="F7852" t="n">
        <v>35.90000485480576</v>
      </c>
      <c r="G7852" t="n">
        <v>0</v>
      </c>
      <c r="H7852" t="n">
        <v>8.733285210774</v>
      </c>
      <c r="I7852" t="n">
        <v>0.173316</v>
      </c>
      <c r="J7852" t="n">
        <v>0</v>
      </c>
      <c r="K7852" t="n">
        <v>0</v>
      </c>
      <c r="L7852" t="n">
        <v>0</v>
      </c>
      <c r="M7852" t="n">
        <v>0.141085296772828</v>
      </c>
      <c r="N7852" t="n">
        <v>0</v>
      </c>
    </row>
    <row r="7853">
      <c r="A7853" s="3" t="n">
        <v>44524.125</v>
      </c>
      <c r="B7853" t="n">
        <v>131.6666729165867</v>
      </c>
      <c r="C7853" t="n">
        <v>0</v>
      </c>
      <c r="D7853" t="n">
        <v>124.1182079887943</v>
      </c>
      <c r="E7853" t="n">
        <v>0</v>
      </c>
      <c r="F7853" t="n">
        <v>31.02955199719855</v>
      </c>
      <c r="G7853" t="n">
        <v>0</v>
      </c>
      <c r="H7853" t="n">
        <v>7.548464927792367</v>
      </c>
      <c r="I7853" t="n">
        <v>0.173316</v>
      </c>
      <c r="J7853" t="n">
        <v>0</v>
      </c>
      <c r="K7853" t="n">
        <v>0</v>
      </c>
      <c r="L7853" t="n">
        <v>0</v>
      </c>
      <c r="M7853" t="n">
        <v>0.1408545867027695</v>
      </c>
      <c r="N7853" t="n">
        <v>0</v>
      </c>
    </row>
    <row r="7854">
      <c r="A7854" s="3" t="n">
        <v>44524.16666666666</v>
      </c>
      <c r="B7854" t="n">
        <v>136.1666986107022</v>
      </c>
      <c r="C7854" t="n">
        <v>0</v>
      </c>
      <c r="D7854" t="n">
        <v>128.360246711919</v>
      </c>
      <c r="E7854" t="n">
        <v>0</v>
      </c>
      <c r="F7854" t="n">
        <v>32.09006167797975</v>
      </c>
      <c r="G7854" t="n">
        <v>0</v>
      </c>
      <c r="H7854" t="n">
        <v>7.806451898783223</v>
      </c>
      <c r="I7854" t="n">
        <v>0.173316</v>
      </c>
      <c r="J7854" t="n">
        <v>0</v>
      </c>
      <c r="K7854" t="n">
        <v>0</v>
      </c>
      <c r="L7854" t="n">
        <v>0</v>
      </c>
      <c r="M7854" t="n">
        <v>0.1406159915603524</v>
      </c>
      <c r="N7854" t="n">
        <v>0</v>
      </c>
    </row>
    <row r="7855">
      <c r="A7855" s="3" t="n">
        <v>44524.20833333334</v>
      </c>
      <c r="B7855" t="n">
        <v>159.1667037032296</v>
      </c>
      <c r="C7855" t="n">
        <v>1.901593628689006</v>
      </c>
      <c r="D7855" t="n">
        <v>148.2490839119054</v>
      </c>
      <c r="E7855" t="n">
        <v>0</v>
      </c>
      <c r="F7855" t="n">
        <v>37.06227097797634</v>
      </c>
      <c r="G7855" t="n">
        <v>0</v>
      </c>
      <c r="H7855" t="n">
        <v>9.0160261626352</v>
      </c>
      <c r="I7855" t="n">
        <v>0.173316</v>
      </c>
      <c r="J7855" t="n">
        <v>0</v>
      </c>
      <c r="K7855" t="n">
        <v>0</v>
      </c>
      <c r="L7855" t="n">
        <v>0</v>
      </c>
      <c r="M7855" t="n">
        <v>0.1403404271843463</v>
      </c>
      <c r="N7855" t="n">
        <v>0</v>
      </c>
    </row>
    <row r="7856">
      <c r="A7856" s="3" t="n">
        <v>44524.25</v>
      </c>
      <c r="B7856" t="n">
        <v>185.8334111101156</v>
      </c>
      <c r="C7856" t="n">
        <v>23.29407329045686</v>
      </c>
      <c r="D7856" t="n">
        <v>153.2209395967799</v>
      </c>
      <c r="E7856" t="n">
        <v>0</v>
      </c>
      <c r="F7856" t="n">
        <v>38.30523489919497</v>
      </c>
      <c r="G7856" t="n">
        <v>0</v>
      </c>
      <c r="H7856" t="n">
        <v>9.318398222878841</v>
      </c>
      <c r="I7856" t="n">
        <v>0.173316</v>
      </c>
      <c r="J7856" t="n">
        <v>0</v>
      </c>
      <c r="K7856" t="n">
        <v>0</v>
      </c>
      <c r="L7856" t="n">
        <v>0</v>
      </c>
      <c r="M7856" t="n">
        <v>0.1400556211572404</v>
      </c>
      <c r="N7856" t="n">
        <v>0</v>
      </c>
    </row>
    <row r="7857">
      <c r="A7857" s="3" t="n">
        <v>44524.29166666666</v>
      </c>
      <c r="B7857" t="n">
        <v>241.8334495355496</v>
      </c>
      <c r="C7857" t="n">
        <v>54.65477329977198</v>
      </c>
      <c r="D7857" t="n">
        <v>176.4477020150538</v>
      </c>
      <c r="E7857" t="n">
        <v>0</v>
      </c>
      <c r="F7857" t="n">
        <v>44.11192550376344</v>
      </c>
      <c r="G7857" t="n">
        <v>0</v>
      </c>
      <c r="H7857" t="n">
        <v>10.73097422072385</v>
      </c>
      <c r="I7857" t="n">
        <v>0.255312</v>
      </c>
      <c r="J7857" t="n">
        <v>0</v>
      </c>
      <c r="K7857" t="n">
        <v>0</v>
      </c>
      <c r="L7857" t="n">
        <v>0</v>
      </c>
      <c r="M7857" t="n">
        <v>0.1397276413841418</v>
      </c>
      <c r="N7857" t="n">
        <v>0</v>
      </c>
    </row>
    <row r="7858">
      <c r="A7858" s="3" t="n">
        <v>44524.33333333334</v>
      </c>
      <c r="B7858" t="n">
        <v>325.4999671300504</v>
      </c>
      <c r="C7858" t="n">
        <v>82.14761224915253</v>
      </c>
      <c r="D7858" t="n">
        <v>229.4009374475898</v>
      </c>
      <c r="E7858" t="n">
        <v>0</v>
      </c>
      <c r="F7858" t="n">
        <v>57.35023436189741</v>
      </c>
      <c r="G7858" t="n">
        <v>0</v>
      </c>
      <c r="H7858" t="n">
        <v>13.95141743330808</v>
      </c>
      <c r="I7858" t="n">
        <v>0.255312</v>
      </c>
      <c r="J7858" t="n">
        <v>0</v>
      </c>
      <c r="K7858" t="n">
        <v>0</v>
      </c>
      <c r="L7858" t="n">
        <v>-5.684341886080801e-14</v>
      </c>
      <c r="M7858" t="n">
        <v>0.1393012325017738</v>
      </c>
      <c r="N7858" t="n">
        <v>0</v>
      </c>
    </row>
    <row r="7859">
      <c r="A7859" s="3" t="n">
        <v>44524.375</v>
      </c>
      <c r="B7859" t="n">
        <v>301.8333368055111</v>
      </c>
      <c r="C7859" t="n">
        <v>109.9667554212498</v>
      </c>
      <c r="D7859" t="n">
        <v>180.8668490426379</v>
      </c>
      <c r="E7859" t="n">
        <v>0</v>
      </c>
      <c r="F7859" t="n">
        <v>45.21671226065948</v>
      </c>
      <c r="G7859" t="n">
        <v>0</v>
      </c>
      <c r="H7859" t="n">
        <v>10.99973234162331</v>
      </c>
      <c r="I7859" t="n">
        <v>0.451656</v>
      </c>
      <c r="J7859" t="n">
        <v>0</v>
      </c>
      <c r="K7859" t="n">
        <v>0</v>
      </c>
      <c r="L7859" t="n">
        <v>0</v>
      </c>
      <c r="M7859" t="n">
        <v>0.1389650384486204</v>
      </c>
      <c r="N7859" t="n">
        <v>0</v>
      </c>
    </row>
    <row r="7860">
      <c r="A7860" s="3" t="n">
        <v>44524.41666666666</v>
      </c>
      <c r="B7860" t="n">
        <v>304.3333303241126</v>
      </c>
      <c r="C7860" t="n">
        <v>213.8239223992888</v>
      </c>
      <c r="D7860" t="n">
        <v>85.32049355323777</v>
      </c>
      <c r="E7860" t="n">
        <v>0</v>
      </c>
      <c r="F7860" t="n">
        <v>21.33012338830943</v>
      </c>
      <c r="G7860" t="n">
        <v>0</v>
      </c>
      <c r="H7860" t="n">
        <v>5.188914371585966</v>
      </c>
      <c r="I7860" t="n">
        <v>0.451656</v>
      </c>
      <c r="J7860" t="n">
        <v>0</v>
      </c>
      <c r="K7860" t="n">
        <v>0</v>
      </c>
      <c r="L7860" t="n">
        <v>0</v>
      </c>
      <c r="M7860" t="n">
        <v>0.1388064453029083</v>
      </c>
      <c r="N7860" t="n">
        <v>0</v>
      </c>
    </row>
    <row r="7861">
      <c r="A7861" s="3" t="n">
        <v>44524.45833333334</v>
      </c>
      <c r="B7861" t="n">
        <v>302.1666254634904</v>
      </c>
      <c r="C7861" t="n">
        <v>355.3409548883031</v>
      </c>
      <c r="D7861" t="n">
        <v>-53.1743294248127</v>
      </c>
      <c r="E7861" t="n">
        <v>0</v>
      </c>
      <c r="F7861" t="n">
        <v>0</v>
      </c>
      <c r="G7861" t="n">
        <v>0</v>
      </c>
      <c r="H7861" t="n">
        <v>0</v>
      </c>
      <c r="I7861" t="n">
        <v>0.451656</v>
      </c>
      <c r="J7861" t="n">
        <v>0</v>
      </c>
      <c r="K7861" t="n">
        <v>0</v>
      </c>
      <c r="L7861" t="n">
        <v>0</v>
      </c>
      <c r="M7861" t="n">
        <v>0.1388855173647158</v>
      </c>
      <c r="N7861" t="n">
        <v>0</v>
      </c>
    </row>
    <row r="7862">
      <c r="A7862" s="3" t="n">
        <v>44524.5</v>
      </c>
      <c r="B7862" t="n">
        <v>272.5000497678815</v>
      </c>
      <c r="C7862" t="n">
        <v>476.6087704701619</v>
      </c>
      <c r="D7862" t="n">
        <v>-204.1087207022804</v>
      </c>
      <c r="E7862" t="n">
        <v>0</v>
      </c>
      <c r="F7862" t="n">
        <v>0</v>
      </c>
      <c r="G7862" t="n">
        <v>0</v>
      </c>
      <c r="H7862" t="n">
        <v>0</v>
      </c>
      <c r="I7862" t="n">
        <v>0.255312</v>
      </c>
      <c r="J7862" t="n">
        <v>0</v>
      </c>
      <c r="K7862" t="n">
        <v>0</v>
      </c>
      <c r="L7862" t="n">
        <v>0</v>
      </c>
      <c r="M7862" t="n">
        <v>0.1391890340719956</v>
      </c>
      <c r="N7862" t="n">
        <v>0</v>
      </c>
    </row>
    <row r="7863">
      <c r="A7863" s="3" t="n">
        <v>44524.54166666666</v>
      </c>
      <c r="B7863" t="n">
        <v>308.3332724544829</v>
      </c>
      <c r="C7863" t="n">
        <v>553.1052482587206</v>
      </c>
      <c r="D7863" t="n">
        <v>-244.7719758042377</v>
      </c>
      <c r="E7863" t="n">
        <v>0</v>
      </c>
      <c r="F7863" t="n">
        <v>0</v>
      </c>
      <c r="G7863" t="n">
        <v>0</v>
      </c>
      <c r="H7863" t="n">
        <v>0</v>
      </c>
      <c r="I7863" t="n">
        <v>0.255312</v>
      </c>
      <c r="J7863" t="n">
        <v>0</v>
      </c>
      <c r="K7863" t="n">
        <v>0</v>
      </c>
      <c r="L7863" t="n">
        <v>0</v>
      </c>
      <c r="M7863" t="n">
        <v>0.1395530184420648</v>
      </c>
      <c r="N7863" t="n">
        <v>0</v>
      </c>
    </row>
    <row r="7864">
      <c r="A7864" s="3" t="n">
        <v>44524.58333333334</v>
      </c>
      <c r="B7864" t="n">
        <v>264.4999780095408</v>
      </c>
      <c r="C7864" t="n">
        <v>551.630306094168</v>
      </c>
      <c r="D7864" t="n">
        <v>-287.1303280846272</v>
      </c>
      <c r="E7864" t="n">
        <v>0</v>
      </c>
      <c r="F7864" t="n">
        <v>0</v>
      </c>
      <c r="G7864" t="n">
        <v>0</v>
      </c>
      <c r="H7864" t="n">
        <v>0</v>
      </c>
      <c r="I7864" t="n">
        <v>0.255312</v>
      </c>
      <c r="J7864" t="n">
        <v>0</v>
      </c>
      <c r="K7864" t="n">
        <v>0</v>
      </c>
      <c r="L7864" t="n">
        <v>0</v>
      </c>
      <c r="M7864" t="n">
        <v>0.1399799911428908</v>
      </c>
      <c r="N7864" t="n">
        <v>0</v>
      </c>
    </row>
    <row r="7865">
      <c r="A7865" s="3" t="n">
        <v>44524.625</v>
      </c>
      <c r="B7865" t="n">
        <v>248.6666715277156</v>
      </c>
      <c r="C7865" t="n">
        <v>299.5227010689652</v>
      </c>
      <c r="D7865" t="n">
        <v>-50.85602954124965</v>
      </c>
      <c r="E7865" t="n">
        <v>0</v>
      </c>
      <c r="F7865" t="n">
        <v>0</v>
      </c>
      <c r="G7865" t="n">
        <v>0</v>
      </c>
      <c r="H7865" t="n">
        <v>0</v>
      </c>
      <c r="I7865" t="n">
        <v>0.255312</v>
      </c>
      <c r="J7865" t="n">
        <v>0</v>
      </c>
      <c r="K7865" t="n">
        <v>0</v>
      </c>
      <c r="L7865" t="n">
        <v>0</v>
      </c>
      <c r="M7865" t="n">
        <v>0.1400556158128147</v>
      </c>
      <c r="N7865" t="n">
        <v>0</v>
      </c>
    </row>
    <row r="7866">
      <c r="A7866" s="3" t="n">
        <v>44524.66666666666</v>
      </c>
      <c r="B7866" t="n">
        <v>252.1665914361481</v>
      </c>
      <c r="C7866" t="n">
        <v>281.4106635601942</v>
      </c>
      <c r="D7866" t="n">
        <v>-29.24407212404608</v>
      </c>
      <c r="E7866" t="n">
        <v>0</v>
      </c>
      <c r="F7866" t="n">
        <v>0</v>
      </c>
      <c r="G7866" t="n">
        <v>0</v>
      </c>
      <c r="H7866" t="n">
        <v>0</v>
      </c>
      <c r="I7866" t="n">
        <v>0.255312</v>
      </c>
      <c r="J7866" t="n">
        <v>0</v>
      </c>
      <c r="K7866" t="n">
        <v>0</v>
      </c>
      <c r="L7866" t="n">
        <v>0</v>
      </c>
      <c r="M7866" t="n">
        <v>0.1400991027566748</v>
      </c>
      <c r="N7866" t="n">
        <v>0</v>
      </c>
    </row>
    <row r="7867">
      <c r="A7867" s="3" t="n">
        <v>44524.70833333334</v>
      </c>
      <c r="B7867" t="n">
        <v>197.9999925926874</v>
      </c>
      <c r="C7867" t="n">
        <v>416.8369672396643</v>
      </c>
      <c r="D7867" t="n">
        <v>-218.8369746469768</v>
      </c>
      <c r="E7867" t="n">
        <v>0</v>
      </c>
      <c r="F7867" t="n">
        <v>0</v>
      </c>
      <c r="G7867" t="n">
        <v>0</v>
      </c>
      <c r="H7867" t="n">
        <v>0</v>
      </c>
      <c r="I7867" t="n">
        <v>0.255312</v>
      </c>
      <c r="J7867" t="n">
        <v>0</v>
      </c>
      <c r="K7867" t="n">
        <v>0</v>
      </c>
      <c r="L7867" t="n">
        <v>0</v>
      </c>
      <c r="M7867" t="n">
        <v>0.1404245208855395</v>
      </c>
      <c r="N7867" t="n">
        <v>0</v>
      </c>
    </row>
    <row r="7868">
      <c r="A7868" s="3" t="n">
        <v>44524.75</v>
      </c>
      <c r="B7868" t="n">
        <v>192.6666944440889</v>
      </c>
      <c r="C7868" t="n">
        <v>303.4428870707213</v>
      </c>
      <c r="D7868" t="n">
        <v>-110.7761926266325</v>
      </c>
      <c r="E7868" t="n">
        <v>0</v>
      </c>
      <c r="F7868" t="n">
        <v>0</v>
      </c>
      <c r="G7868" t="n">
        <v>0</v>
      </c>
      <c r="H7868" t="n">
        <v>0</v>
      </c>
      <c r="I7868" t="n">
        <v>0.255312</v>
      </c>
      <c r="J7868" t="n">
        <v>0</v>
      </c>
      <c r="K7868" t="n">
        <v>0</v>
      </c>
      <c r="L7868" t="n">
        <v>0</v>
      </c>
      <c r="M7868" t="n">
        <v>0.1405892489045842</v>
      </c>
      <c r="N7868" t="n">
        <v>0</v>
      </c>
    </row>
    <row r="7869">
      <c r="A7869" s="3" t="n">
        <v>44524.79166666666</v>
      </c>
      <c r="B7869" t="n">
        <v>212.6666488428207</v>
      </c>
      <c r="C7869" t="n">
        <v>258.7262808289964</v>
      </c>
      <c r="D7869" t="n">
        <v>-46.0596319861757</v>
      </c>
      <c r="E7869" t="n">
        <v>0</v>
      </c>
      <c r="F7869" t="n">
        <v>0</v>
      </c>
      <c r="G7869" t="n">
        <v>0</v>
      </c>
      <c r="H7869" t="n">
        <v>0</v>
      </c>
      <c r="I7869" t="n">
        <v>0.255312</v>
      </c>
      <c r="J7869" t="n">
        <v>0</v>
      </c>
      <c r="K7869" t="n">
        <v>0</v>
      </c>
      <c r="L7869" t="n">
        <v>0</v>
      </c>
      <c r="M7869" t="n">
        <v>0.1406577411659185</v>
      </c>
      <c r="N7869" t="n">
        <v>0</v>
      </c>
    </row>
    <row r="7870">
      <c r="A7870" s="3" t="n">
        <v>44524.83333333334</v>
      </c>
      <c r="B7870" t="n">
        <v>199.8333222223644</v>
      </c>
      <c r="C7870" t="n">
        <v>147.5700003538282</v>
      </c>
      <c r="D7870" t="n">
        <v>49.26705984265141</v>
      </c>
      <c r="E7870" t="n">
        <v>0</v>
      </c>
      <c r="F7870" t="n">
        <v>12.31676496066285</v>
      </c>
      <c r="G7870" t="n">
        <v>0</v>
      </c>
      <c r="H7870" t="n">
        <v>2.996262025884846</v>
      </c>
      <c r="I7870" t="n">
        <v>0.451656</v>
      </c>
      <c r="J7870" t="n">
        <v>0</v>
      </c>
      <c r="K7870" t="n">
        <v>0</v>
      </c>
      <c r="L7870" t="n">
        <v>0</v>
      </c>
      <c r="M7870" t="n">
        <v>0.1405661638944444</v>
      </c>
      <c r="N7870" t="n">
        <v>0</v>
      </c>
    </row>
    <row r="7871">
      <c r="A7871" s="3" t="n">
        <v>44524.875</v>
      </c>
      <c r="B7871" t="n">
        <v>191.8332872691082</v>
      </c>
      <c r="C7871" t="n">
        <v>69.4019624057846</v>
      </c>
      <c r="D7871" t="n">
        <v>115.4123234613558</v>
      </c>
      <c r="E7871" t="n">
        <v>0</v>
      </c>
      <c r="F7871" t="n">
        <v>28.85308086533895</v>
      </c>
      <c r="G7871" t="n">
        <v>0</v>
      </c>
      <c r="H7871" t="n">
        <v>7.019001401967756</v>
      </c>
      <c r="I7871" t="n">
        <v>0.255312</v>
      </c>
      <c r="J7871" t="n">
        <v>0</v>
      </c>
      <c r="K7871" t="n">
        <v>0</v>
      </c>
      <c r="L7871" t="n">
        <v>0</v>
      </c>
      <c r="M7871" t="n">
        <v>0.1403516362625776</v>
      </c>
      <c r="N7871" t="n">
        <v>0</v>
      </c>
    </row>
    <row r="7872">
      <c r="A7872" s="3" t="n">
        <v>44524.91666666666</v>
      </c>
      <c r="B7872" t="n">
        <v>158.6666305560178</v>
      </c>
      <c r="C7872" t="n">
        <v>3.094115033190912</v>
      </c>
      <c r="D7872" t="n">
        <v>146.6535259931343</v>
      </c>
      <c r="E7872" t="n">
        <v>0</v>
      </c>
      <c r="F7872" t="n">
        <v>36.66338149828357</v>
      </c>
      <c r="G7872" t="n">
        <v>0</v>
      </c>
      <c r="H7872" t="n">
        <v>8.918989529692567</v>
      </c>
      <c r="I7872" t="n">
        <v>0.255312</v>
      </c>
      <c r="J7872" t="n">
        <v>0</v>
      </c>
      <c r="K7872" t="n">
        <v>0</v>
      </c>
      <c r="L7872" t="n">
        <v>0</v>
      </c>
      <c r="M7872" t="n">
        <v>0.1400790376986404</v>
      </c>
      <c r="N7872" t="n">
        <v>0</v>
      </c>
    </row>
    <row r="7873">
      <c r="A7873" s="3" t="n">
        <v>44524.95833333334</v>
      </c>
      <c r="B7873" t="n">
        <v>132.6667127308918</v>
      </c>
      <c r="C7873" t="n">
        <v>0</v>
      </c>
      <c r="D7873" t="n">
        <v>125.0609154098866</v>
      </c>
      <c r="E7873" t="n">
        <v>0</v>
      </c>
      <c r="F7873" t="n">
        <v>31.26522885247165</v>
      </c>
      <c r="G7873" t="n">
        <v>0</v>
      </c>
      <c r="H7873" t="n">
        <v>7.605797321005198</v>
      </c>
      <c r="I7873" t="n">
        <v>0.173316</v>
      </c>
      <c r="J7873" t="n">
        <v>0</v>
      </c>
      <c r="K7873" t="n">
        <v>0</v>
      </c>
      <c r="L7873" t="n">
        <v>0</v>
      </c>
      <c r="M7873" t="n">
        <v>0.1398465753305211</v>
      </c>
      <c r="N7873" t="n">
        <v>0</v>
      </c>
    </row>
    <row r="7874">
      <c r="A7874" s="3" t="n">
        <v>44525</v>
      </c>
      <c r="B7874" t="n">
        <v>165.8332740748326</v>
      </c>
      <c r="C7874" t="n">
        <v>0</v>
      </c>
      <c r="D7874" t="n">
        <v>156.3260341219564</v>
      </c>
      <c r="E7874" t="n">
        <v>0</v>
      </c>
      <c r="F7874" t="n">
        <v>39.08150853048909</v>
      </c>
      <c r="G7874" t="n">
        <v>0</v>
      </c>
      <c r="H7874" t="n">
        <v>9.507239952876176</v>
      </c>
      <c r="I7874" t="n">
        <v>0.173316</v>
      </c>
      <c r="J7874" t="n">
        <v>0</v>
      </c>
      <c r="K7874" t="n">
        <v>0</v>
      </c>
      <c r="L7874" t="n">
        <v>0</v>
      </c>
      <c r="M7874" t="n">
        <v>0.1395559975751002</v>
      </c>
      <c r="N7874" t="n">
        <v>0</v>
      </c>
    </row>
    <row r="7875">
      <c r="A7875" s="3" t="n">
        <v>44525.04166666666</v>
      </c>
      <c r="B7875" t="n">
        <v>123.1666902774756</v>
      </c>
      <c r="C7875" t="n">
        <v>0</v>
      </c>
      <c r="D7875" t="n">
        <v>116.1055302949431</v>
      </c>
      <c r="E7875" t="n">
        <v>0</v>
      </c>
      <c r="F7875" t="n">
        <v>29.02638257373576</v>
      </c>
      <c r="G7875" t="n">
        <v>0</v>
      </c>
      <c r="H7875" t="n">
        <v>7.061159982532445</v>
      </c>
      <c r="I7875" t="n">
        <v>0.173316</v>
      </c>
      <c r="J7875" t="n">
        <v>0</v>
      </c>
      <c r="K7875" t="n">
        <v>0</v>
      </c>
      <c r="L7875" t="n">
        <v>0</v>
      </c>
      <c r="M7875" t="n">
        <v>0.1393401814151461</v>
      </c>
      <c r="N7875" t="n">
        <v>0</v>
      </c>
    </row>
    <row r="7876">
      <c r="A7876" s="3" t="n">
        <v>44525.08333333334</v>
      </c>
      <c r="B7876" t="n">
        <v>140.1666601852681</v>
      </c>
      <c r="C7876" t="n">
        <v>0</v>
      </c>
      <c r="D7876" t="n">
        <v>132.1308900468021</v>
      </c>
      <c r="E7876" t="n">
        <v>0</v>
      </c>
      <c r="F7876" t="n">
        <v>33.03272251170051</v>
      </c>
      <c r="G7876" t="n">
        <v>0</v>
      </c>
      <c r="H7876" t="n">
        <v>8.035770138466063</v>
      </c>
      <c r="I7876" t="n">
        <v>0.173316</v>
      </c>
      <c r="J7876" t="n">
        <v>0</v>
      </c>
      <c r="K7876" t="n">
        <v>0</v>
      </c>
      <c r="L7876" t="n">
        <v>0</v>
      </c>
      <c r="M7876" t="n">
        <v>0.1390945774268711</v>
      </c>
      <c r="N7876" t="n">
        <v>0</v>
      </c>
    </row>
    <row r="7877">
      <c r="A7877" s="3" t="n">
        <v>44525.125</v>
      </c>
      <c r="B7877" t="n">
        <v>135.4999981481718</v>
      </c>
      <c r="C7877" t="n">
        <v>0</v>
      </c>
      <c r="D7877" t="n">
        <v>127.7317682606787</v>
      </c>
      <c r="E7877" t="n">
        <v>0</v>
      </c>
      <c r="F7877" t="n">
        <v>31.93294206516968</v>
      </c>
      <c r="G7877" t="n">
        <v>0</v>
      </c>
      <c r="H7877" t="n">
        <v>7.768229887493092</v>
      </c>
      <c r="I7877" t="n">
        <v>0.173316</v>
      </c>
      <c r="J7877" t="n">
        <v>0</v>
      </c>
      <c r="K7877" t="n">
        <v>0</v>
      </c>
      <c r="L7877" t="n">
        <v>0</v>
      </c>
      <c r="M7877" t="n">
        <v>0.1388571504958702</v>
      </c>
      <c r="N7877" t="n">
        <v>0</v>
      </c>
    </row>
    <row r="7878">
      <c r="A7878" s="3" t="n">
        <v>44525.16666666666</v>
      </c>
      <c r="B7878" t="n">
        <v>134.1666972218311</v>
      </c>
      <c r="C7878" t="n">
        <v>0</v>
      </c>
      <c r="D7878" t="n">
        <v>126.4749056239806</v>
      </c>
      <c r="E7878" t="n">
        <v>0</v>
      </c>
      <c r="F7878" t="n">
        <v>31.61872640599515</v>
      </c>
      <c r="G7878" t="n">
        <v>0</v>
      </c>
      <c r="H7878" t="n">
        <v>7.691791597850482</v>
      </c>
      <c r="I7878" t="n">
        <v>0.173316</v>
      </c>
      <c r="J7878" t="n">
        <v>0</v>
      </c>
      <c r="K7878" t="n">
        <v>0</v>
      </c>
      <c r="L7878" t="n">
        <v>0</v>
      </c>
      <c r="M7878" t="n">
        <v>0.1386220598124808</v>
      </c>
      <c r="N7878" t="n">
        <v>0</v>
      </c>
    </row>
    <row r="7879">
      <c r="A7879" s="3" t="n">
        <v>44525.20833333334</v>
      </c>
      <c r="B7879" t="n">
        <v>156.1666972218311</v>
      </c>
      <c r="C7879" t="n">
        <v>2.089146465016243</v>
      </c>
      <c r="D7879" t="n">
        <v>145.244267722582</v>
      </c>
      <c r="E7879" t="n">
        <v>0</v>
      </c>
      <c r="F7879" t="n">
        <v>36.3110669306455</v>
      </c>
      <c r="G7879" t="n">
        <v>0</v>
      </c>
      <c r="H7879" t="n">
        <v>8.833283034232807</v>
      </c>
      <c r="I7879" t="n">
        <v>0.173316</v>
      </c>
      <c r="J7879" t="n">
        <v>0</v>
      </c>
      <c r="K7879" t="n">
        <v>0</v>
      </c>
      <c r="L7879" t="n">
        <v>0</v>
      </c>
      <c r="M7879" t="n">
        <v>0.1383520807681096</v>
      </c>
      <c r="N7879" t="n">
        <v>0</v>
      </c>
    </row>
    <row r="7880">
      <c r="A7880" s="3" t="n">
        <v>44525.25</v>
      </c>
      <c r="B7880" t="n">
        <v>178.1667381935289</v>
      </c>
      <c r="C7880" t="n">
        <v>23.23024383950978</v>
      </c>
      <c r="D7880" t="n">
        <v>146.0539679883128</v>
      </c>
      <c r="E7880" t="n">
        <v>0</v>
      </c>
      <c r="F7880" t="n">
        <v>36.51349199707818</v>
      </c>
      <c r="G7880" t="n">
        <v>0</v>
      </c>
      <c r="H7880" t="n">
        <v>8.882526365706326</v>
      </c>
      <c r="I7880" t="n">
        <v>0.173316</v>
      </c>
      <c r="J7880" t="n">
        <v>0</v>
      </c>
      <c r="K7880" t="n">
        <v>0</v>
      </c>
      <c r="L7880" t="n">
        <v>0</v>
      </c>
      <c r="M7880" t="n">
        <v>0.1380805966584619</v>
      </c>
      <c r="N7880" t="n">
        <v>0</v>
      </c>
    </row>
    <row r="7881">
      <c r="A7881" s="3" t="n">
        <v>44525.29166666666</v>
      </c>
      <c r="B7881" t="n">
        <v>229.6667935168948</v>
      </c>
      <c r="C7881" t="n">
        <v>54.01698821914911</v>
      </c>
      <c r="D7881" t="n">
        <v>165.5797825236185</v>
      </c>
      <c r="E7881" t="n">
        <v>0</v>
      </c>
      <c r="F7881" t="n">
        <v>41.3949456309046</v>
      </c>
      <c r="G7881" t="n">
        <v>0</v>
      </c>
      <c r="H7881" t="n">
        <v>10.07002277412724</v>
      </c>
      <c r="I7881" t="n">
        <v>0.255312</v>
      </c>
      <c r="J7881" t="n">
        <v>0</v>
      </c>
      <c r="K7881" t="n">
        <v>0</v>
      </c>
      <c r="L7881" t="n">
        <v>0</v>
      </c>
      <c r="M7881" t="n">
        <v>0.1377728180992537</v>
      </c>
      <c r="N7881" t="n">
        <v>0</v>
      </c>
    </row>
    <row r="7882">
      <c r="A7882" s="3" t="n">
        <v>44525.33333333334</v>
      </c>
      <c r="B7882" t="n">
        <v>320.9999773151052</v>
      </c>
      <c r="C7882" t="n">
        <v>84.05574351592078</v>
      </c>
      <c r="D7882" t="n">
        <v>223.3601946565772</v>
      </c>
      <c r="E7882" t="n">
        <v>0</v>
      </c>
      <c r="F7882" t="n">
        <v>55.84004866414426</v>
      </c>
      <c r="G7882" t="n">
        <v>0</v>
      </c>
      <c r="H7882" t="n">
        <v>13.58403914260725</v>
      </c>
      <c r="I7882" t="n">
        <v>0.255312</v>
      </c>
      <c r="J7882" t="n">
        <v>0</v>
      </c>
      <c r="K7882" t="n">
        <v>0</v>
      </c>
      <c r="L7882" t="n">
        <v>0</v>
      </c>
      <c r="M7882" t="n">
        <v>0.1373576377079758</v>
      </c>
      <c r="N7882" t="n">
        <v>0</v>
      </c>
    </row>
    <row r="7883">
      <c r="A7883" s="3" t="n">
        <v>44525.375</v>
      </c>
      <c r="B7883" t="n">
        <v>304.6666497687348</v>
      </c>
      <c r="C7883" t="n">
        <v>111.8594668862075</v>
      </c>
      <c r="D7883" t="n">
        <v>181.7535257529268</v>
      </c>
      <c r="E7883" t="n">
        <v>0</v>
      </c>
      <c r="F7883" t="n">
        <v>45.43838143823169</v>
      </c>
      <c r="G7883" t="n">
        <v>0</v>
      </c>
      <c r="H7883" t="n">
        <v>11.05365712960051</v>
      </c>
      <c r="I7883" t="n">
        <v>0.451656</v>
      </c>
      <c r="J7883" t="n">
        <v>0</v>
      </c>
      <c r="K7883" t="n">
        <v>0</v>
      </c>
      <c r="L7883" t="n">
        <v>0</v>
      </c>
      <c r="M7883" t="n">
        <v>0.1370197955062609</v>
      </c>
      <c r="N7883" t="n">
        <v>0</v>
      </c>
    </row>
    <row r="7884">
      <c r="A7884" s="3" t="n">
        <v>44525.41666666666</v>
      </c>
      <c r="B7884" t="n">
        <v>292.5000118054044</v>
      </c>
      <c r="C7884" t="n">
        <v>213.2361940084342</v>
      </c>
      <c r="D7884" t="n">
        <v>74.71961435178706</v>
      </c>
      <c r="E7884" t="n">
        <v>0</v>
      </c>
      <c r="F7884" t="n">
        <v>18.67990358794675</v>
      </c>
      <c r="G7884" t="n">
        <v>0</v>
      </c>
      <c r="H7884" t="n">
        <v>4.544203445183129</v>
      </c>
      <c r="I7884" t="n">
        <v>0.451656</v>
      </c>
      <c r="J7884" t="n">
        <v>0</v>
      </c>
      <c r="K7884" t="n">
        <v>0</v>
      </c>
      <c r="L7884" t="n">
        <v>0</v>
      </c>
      <c r="M7884" t="n">
        <v>0.1368809072017874</v>
      </c>
      <c r="N7884" t="n">
        <v>0</v>
      </c>
    </row>
    <row r="7885">
      <c r="A7885" s="3" t="n">
        <v>44525.45833333334</v>
      </c>
      <c r="B7885" t="n">
        <v>300.9999430562845</v>
      </c>
      <c r="C7885" t="n">
        <v>355.1300030786551</v>
      </c>
      <c r="D7885" t="n">
        <v>-54.13006002237063</v>
      </c>
      <c r="E7885" t="n">
        <v>0</v>
      </c>
      <c r="F7885" t="n">
        <v>0</v>
      </c>
      <c r="G7885" t="n">
        <v>0</v>
      </c>
      <c r="H7885" t="n">
        <v>0</v>
      </c>
      <c r="I7885" t="n">
        <v>0.451656</v>
      </c>
      <c r="J7885" t="n">
        <v>0</v>
      </c>
      <c r="K7885" t="n">
        <v>0</v>
      </c>
      <c r="L7885" t="n">
        <v>0</v>
      </c>
      <c r="M7885" t="n">
        <v>0.1369614004679561</v>
      </c>
      <c r="N7885" t="n">
        <v>0</v>
      </c>
    </row>
    <row r="7886">
      <c r="A7886" s="3" t="n">
        <v>44525.5</v>
      </c>
      <c r="B7886" t="n">
        <v>260.000005786963</v>
      </c>
      <c r="C7886" t="n">
        <v>473.2751741539922</v>
      </c>
      <c r="D7886" t="n">
        <v>-213.2751683670293</v>
      </c>
      <c r="E7886" t="n">
        <v>0</v>
      </c>
      <c r="F7886" t="n">
        <v>0</v>
      </c>
      <c r="G7886" t="n">
        <v>0</v>
      </c>
      <c r="H7886" t="n">
        <v>0</v>
      </c>
      <c r="I7886" t="n">
        <v>0.255312</v>
      </c>
      <c r="J7886" t="n">
        <v>0</v>
      </c>
      <c r="K7886" t="n">
        <v>0</v>
      </c>
      <c r="L7886" t="n">
        <v>0</v>
      </c>
      <c r="M7886" t="n">
        <v>0.137278547999059</v>
      </c>
      <c r="N7886" t="n">
        <v>0</v>
      </c>
    </row>
    <row r="7887">
      <c r="A7887" s="3" t="n">
        <v>44525.54166666666</v>
      </c>
      <c r="B7887" t="n">
        <v>264.166644907686</v>
      </c>
      <c r="C7887" t="n">
        <v>548.8696169089467</v>
      </c>
      <c r="D7887" t="n">
        <v>-284.7029720012607</v>
      </c>
      <c r="E7887" t="n">
        <v>0</v>
      </c>
      <c r="F7887" t="n">
        <v>0</v>
      </c>
      <c r="G7887" t="n">
        <v>0</v>
      </c>
      <c r="H7887" t="n">
        <v>0</v>
      </c>
      <c r="I7887" t="n">
        <v>0.255312</v>
      </c>
      <c r="J7887" t="n">
        <v>0</v>
      </c>
      <c r="K7887" t="n">
        <v>0</v>
      </c>
      <c r="L7887" t="n">
        <v>0</v>
      </c>
      <c r="M7887" t="n">
        <v>0.1377019111376709</v>
      </c>
      <c r="N7887" t="n">
        <v>0</v>
      </c>
    </row>
    <row r="7888">
      <c r="A7888" s="3" t="n">
        <v>44525.58333333334</v>
      </c>
      <c r="B7888" t="n">
        <v>248.4999645837867</v>
      </c>
      <c r="C7888" t="n">
        <v>590.5692661534292</v>
      </c>
      <c r="D7888" t="n">
        <v>-342.0693015696426</v>
      </c>
      <c r="E7888" t="n">
        <v>0</v>
      </c>
      <c r="F7888" t="n">
        <v>0</v>
      </c>
      <c r="G7888" t="n">
        <v>0</v>
      </c>
      <c r="H7888" t="n">
        <v>0</v>
      </c>
      <c r="I7888" t="n">
        <v>0.255312</v>
      </c>
      <c r="J7888" t="n">
        <v>0</v>
      </c>
      <c r="K7888" t="n">
        <v>0</v>
      </c>
      <c r="L7888" t="n">
        <v>0</v>
      </c>
      <c r="M7888" t="n">
        <v>0.1382105799868836</v>
      </c>
      <c r="N7888" t="n">
        <v>0</v>
      </c>
    </row>
    <row r="7889">
      <c r="A7889" s="3" t="n">
        <v>44525.625</v>
      </c>
      <c r="B7889" t="n">
        <v>223.0000238422874</v>
      </c>
      <c r="C7889" t="n">
        <v>546.9460037462665</v>
      </c>
      <c r="D7889" t="n">
        <v>-323.945979903979</v>
      </c>
      <c r="E7889" t="n">
        <v>0</v>
      </c>
      <c r="F7889" t="n">
        <v>0</v>
      </c>
      <c r="G7889" t="n">
        <v>0</v>
      </c>
      <c r="H7889" t="n">
        <v>0</v>
      </c>
      <c r="I7889" t="n">
        <v>0.255312</v>
      </c>
      <c r="J7889" t="n">
        <v>0</v>
      </c>
      <c r="K7889" t="n">
        <v>0</v>
      </c>
      <c r="L7889" t="n">
        <v>0</v>
      </c>
      <c r="M7889" t="n">
        <v>0.1386922988317162</v>
      </c>
      <c r="N7889" t="n">
        <v>0</v>
      </c>
    </row>
    <row r="7890">
      <c r="A7890" s="3" t="n">
        <v>44525.66666666666</v>
      </c>
      <c r="B7890" t="n">
        <v>240.1665886584059</v>
      </c>
      <c r="C7890" t="n">
        <v>423.3318039906857</v>
      </c>
      <c r="D7890" t="n">
        <v>-183.1652153322798</v>
      </c>
      <c r="E7890" t="n">
        <v>0</v>
      </c>
      <c r="F7890" t="n">
        <v>0</v>
      </c>
      <c r="G7890" t="n">
        <v>0</v>
      </c>
      <c r="H7890" t="n">
        <v>0</v>
      </c>
      <c r="I7890" t="n">
        <v>0.255312</v>
      </c>
      <c r="J7890" t="n">
        <v>0</v>
      </c>
      <c r="K7890" t="n">
        <v>0</v>
      </c>
      <c r="L7890" t="n">
        <v>0</v>
      </c>
      <c r="M7890" t="n">
        <v>0.138964671824181</v>
      </c>
      <c r="N7890" t="n">
        <v>0</v>
      </c>
    </row>
    <row r="7891">
      <c r="A7891" s="3" t="n">
        <v>44525.70833333334</v>
      </c>
      <c r="B7891" t="n">
        <v>184.0000273144652</v>
      </c>
      <c r="C7891" t="n">
        <v>373.4313426648746</v>
      </c>
      <c r="D7891" t="n">
        <v>-189.4313153504095</v>
      </c>
      <c r="E7891" t="n">
        <v>0</v>
      </c>
      <c r="F7891" t="n">
        <v>0</v>
      </c>
      <c r="G7891" t="n">
        <v>0</v>
      </c>
      <c r="H7891" t="n">
        <v>0</v>
      </c>
      <c r="I7891" t="n">
        <v>0.255312</v>
      </c>
      <c r="J7891" t="n">
        <v>0</v>
      </c>
      <c r="K7891" t="n">
        <v>0</v>
      </c>
      <c r="L7891" t="n">
        <v>0</v>
      </c>
      <c r="M7891" t="n">
        <v>0.139246362723487</v>
      </c>
      <c r="N7891" t="n">
        <v>0</v>
      </c>
    </row>
    <row r="7892">
      <c r="A7892" s="3" t="n">
        <v>44525.75</v>
      </c>
      <c r="B7892" t="n">
        <v>203.6666821757274</v>
      </c>
      <c r="C7892" t="n">
        <v>229.2723199844971</v>
      </c>
      <c r="D7892" t="n">
        <v>-25.6056378087697</v>
      </c>
      <c r="E7892" t="n">
        <v>0</v>
      </c>
      <c r="F7892" t="n">
        <v>0</v>
      </c>
      <c r="G7892" t="n">
        <v>0</v>
      </c>
      <c r="H7892" t="n">
        <v>0</v>
      </c>
      <c r="I7892" t="n">
        <v>0.255312</v>
      </c>
      <c r="J7892" t="n">
        <v>0</v>
      </c>
      <c r="K7892" t="n">
        <v>0</v>
      </c>
      <c r="L7892" t="n">
        <v>0</v>
      </c>
      <c r="M7892" t="n">
        <v>0.1392844391900327</v>
      </c>
      <c r="N7892" t="n">
        <v>0</v>
      </c>
    </row>
    <row r="7893">
      <c r="A7893" s="3" t="n">
        <v>44525.79166666666</v>
      </c>
      <c r="B7893" t="n">
        <v>214.833284954323</v>
      </c>
      <c r="C7893" t="n">
        <v>102.9760250969304</v>
      </c>
      <c r="D7893" t="n">
        <v>105.4444707722807</v>
      </c>
      <c r="E7893" t="n">
        <v>0</v>
      </c>
      <c r="F7893" t="n">
        <v>26.36111769307017</v>
      </c>
      <c r="G7893" t="n">
        <v>0</v>
      </c>
      <c r="H7893" t="n">
        <v>6.412789085111896</v>
      </c>
      <c r="I7893" t="n">
        <v>0.255312</v>
      </c>
      <c r="J7893" t="n">
        <v>0</v>
      </c>
      <c r="K7893" t="n">
        <v>0</v>
      </c>
      <c r="L7893" t="n">
        <v>2.842170943040401e-14</v>
      </c>
      <c r="M7893" t="n">
        <v>0.1390884397340839</v>
      </c>
      <c r="N7893" t="n">
        <v>0</v>
      </c>
    </row>
    <row r="7894">
      <c r="A7894" s="3" t="n">
        <v>44525.83333333334</v>
      </c>
      <c r="B7894" t="n">
        <v>179.9999900464237</v>
      </c>
      <c r="C7894" t="n">
        <v>49.87495021615398</v>
      </c>
      <c r="D7894" t="n">
        <v>122.6649568979042</v>
      </c>
      <c r="E7894" t="n">
        <v>0</v>
      </c>
      <c r="F7894" t="n">
        <v>30.66623922447604</v>
      </c>
      <c r="G7894" t="n">
        <v>0</v>
      </c>
      <c r="H7894" t="n">
        <v>7.460082932365481</v>
      </c>
      <c r="I7894" t="n">
        <v>0.451656</v>
      </c>
      <c r="J7894" t="n">
        <v>0</v>
      </c>
      <c r="K7894" t="n">
        <v>0</v>
      </c>
      <c r="L7894" t="n">
        <v>0</v>
      </c>
      <c r="M7894" t="n">
        <v>0.1388604309571428</v>
      </c>
      <c r="N7894" t="n">
        <v>0</v>
      </c>
    </row>
    <row r="7895">
      <c r="A7895" s="3" t="n">
        <v>44525.875</v>
      </c>
      <c r="B7895" t="n">
        <v>172.8333444443022</v>
      </c>
      <c r="C7895" t="n">
        <v>43.71096939924719</v>
      </c>
      <c r="D7895" t="n">
        <v>121.7197749957751</v>
      </c>
      <c r="E7895" t="n">
        <v>0</v>
      </c>
      <c r="F7895" t="n">
        <v>30.42994374894376</v>
      </c>
      <c r="G7895" t="n">
        <v>0</v>
      </c>
      <c r="H7895" t="n">
        <v>7.40260004927994</v>
      </c>
      <c r="I7895" t="n">
        <v>0.255312</v>
      </c>
      <c r="J7895" t="n">
        <v>0</v>
      </c>
      <c r="K7895" t="n">
        <v>0</v>
      </c>
      <c r="L7895" t="n">
        <v>-2.842170943040401e-14</v>
      </c>
      <c r="M7895" t="n">
        <v>0.1386341790778108</v>
      </c>
      <c r="N7895" t="n">
        <v>0</v>
      </c>
    </row>
    <row r="7896">
      <c r="A7896" s="3" t="n">
        <v>44525.91666666666</v>
      </c>
      <c r="B7896" t="n">
        <v>180.8332868061511</v>
      </c>
      <c r="C7896" t="n">
        <v>4.699022621072806</v>
      </c>
      <c r="D7896" t="n">
        <v>166.0364673293328</v>
      </c>
      <c r="E7896" t="n">
        <v>0</v>
      </c>
      <c r="F7896" t="n">
        <v>41.50911683233321</v>
      </c>
      <c r="G7896" t="n">
        <v>0</v>
      </c>
      <c r="H7896" t="n">
        <v>10.09779685574549</v>
      </c>
      <c r="I7896" t="n">
        <v>0.255312</v>
      </c>
      <c r="J7896" t="n">
        <v>0</v>
      </c>
      <c r="K7896" t="n">
        <v>0</v>
      </c>
      <c r="L7896" t="n">
        <v>0</v>
      </c>
      <c r="M7896" t="n">
        <v>0.1383255516360315</v>
      </c>
      <c r="N7896" t="n">
        <v>0</v>
      </c>
    </row>
    <row r="7897">
      <c r="A7897" s="3" t="n">
        <v>44525.95833333334</v>
      </c>
      <c r="B7897" t="n">
        <v>147.3333650458904</v>
      </c>
      <c r="C7897" t="n">
        <v>0</v>
      </c>
      <c r="D7897" t="n">
        <v>138.8867269247381</v>
      </c>
      <c r="E7897" t="n">
        <v>0</v>
      </c>
      <c r="F7897" t="n">
        <v>34.7216817311845</v>
      </c>
      <c r="G7897" t="n">
        <v>0</v>
      </c>
      <c r="H7897" t="n">
        <v>8.446638121152318</v>
      </c>
      <c r="I7897" t="n">
        <v>0.173316</v>
      </c>
      <c r="J7897" t="n">
        <v>0</v>
      </c>
      <c r="K7897" t="n">
        <v>0</v>
      </c>
      <c r="L7897" t="n">
        <v>0</v>
      </c>
      <c r="M7897" t="n">
        <v>0.1380673899447034</v>
      </c>
      <c r="N7897" t="n">
        <v>0</v>
      </c>
    </row>
    <row r="7898">
      <c r="A7898" s="3" t="n">
        <v>44526</v>
      </c>
      <c r="B7898" t="n">
        <v>170.1666131951289</v>
      </c>
      <c r="C7898" t="n">
        <v>0</v>
      </c>
      <c r="D7898" t="n">
        <v>160.4109424309835</v>
      </c>
      <c r="E7898" t="n">
        <v>0</v>
      </c>
      <c r="F7898" t="n">
        <v>40.10273560774587</v>
      </c>
      <c r="G7898" t="n">
        <v>0</v>
      </c>
      <c r="H7898" t="n">
        <v>9.755670764145407</v>
      </c>
      <c r="I7898" t="n">
        <v>0.173316</v>
      </c>
      <c r="J7898" t="n">
        <v>0</v>
      </c>
      <c r="K7898" t="n">
        <v>0</v>
      </c>
      <c r="L7898" t="n">
        <v>0</v>
      </c>
      <c r="M7898" t="n">
        <v>0.1377692191898553</v>
      </c>
      <c r="N7898" t="n">
        <v>0</v>
      </c>
    </row>
    <row r="7899">
      <c r="A7899" s="3" t="n">
        <v>44526.04166666666</v>
      </c>
      <c r="B7899" t="n">
        <v>131.66665208352</v>
      </c>
      <c r="C7899" t="n">
        <v>0</v>
      </c>
      <c r="D7899" t="n">
        <v>124.1181883500896</v>
      </c>
      <c r="E7899" t="n">
        <v>0</v>
      </c>
      <c r="F7899" t="n">
        <v>31.0295470875224</v>
      </c>
      <c r="G7899" t="n">
        <v>0</v>
      </c>
      <c r="H7899" t="n">
        <v>7.548463733430353</v>
      </c>
      <c r="I7899" t="n">
        <v>0.173316</v>
      </c>
      <c r="J7899" t="n">
        <v>0</v>
      </c>
      <c r="K7899" t="n">
        <v>0</v>
      </c>
      <c r="L7899" t="n">
        <v>0</v>
      </c>
      <c r="M7899" t="n">
        <v>0.1375385091563011</v>
      </c>
      <c r="N7899" t="n">
        <v>0</v>
      </c>
    </row>
    <row r="7900">
      <c r="A7900" s="3" t="n">
        <v>44526.08333333334</v>
      </c>
      <c r="B7900" t="n">
        <v>121.166708795757</v>
      </c>
      <c r="C7900" t="n">
        <v>0</v>
      </c>
      <c r="D7900" t="n">
        <v>114.2202079728781</v>
      </c>
      <c r="E7900" t="n">
        <v>0</v>
      </c>
      <c r="F7900" t="n">
        <v>28.55505199321952</v>
      </c>
      <c r="G7900" t="n">
        <v>0</v>
      </c>
      <c r="H7900" t="n">
        <v>6.946500822878946</v>
      </c>
      <c r="I7900" t="n">
        <v>0.173316</v>
      </c>
      <c r="J7900" t="n">
        <v>0</v>
      </c>
      <c r="K7900" t="n">
        <v>0</v>
      </c>
      <c r="L7900" t="n">
        <v>0</v>
      </c>
      <c r="M7900" t="n">
        <v>0.1373261974204928</v>
      </c>
      <c r="N7900" t="n">
        <v>0</v>
      </c>
    </row>
    <row r="7901">
      <c r="A7901" s="3" t="n">
        <v>44526.125</v>
      </c>
      <c r="B7901" t="n">
        <v>151.4999763891911</v>
      </c>
      <c r="C7901" t="n">
        <v>0</v>
      </c>
      <c r="D7901" t="n">
        <v>142.8144659786739</v>
      </c>
      <c r="E7901" t="n">
        <v>0</v>
      </c>
      <c r="F7901" t="n">
        <v>35.70361649466847</v>
      </c>
      <c r="G7901" t="n">
        <v>0</v>
      </c>
      <c r="H7901" t="n">
        <v>8.685510410517224</v>
      </c>
      <c r="I7901" t="n">
        <v>0.173316</v>
      </c>
      <c r="J7901" t="n">
        <v>0</v>
      </c>
      <c r="K7901" t="n">
        <v>0</v>
      </c>
      <c r="L7901" t="n">
        <v>0</v>
      </c>
      <c r="M7901" t="n">
        <v>0.1370607348748663</v>
      </c>
      <c r="N7901" t="n">
        <v>0</v>
      </c>
    </row>
    <row r="7902">
      <c r="A7902" s="3" t="n">
        <v>44526.16666666666</v>
      </c>
      <c r="B7902" t="n">
        <v>134.4999965278222</v>
      </c>
      <c r="C7902" t="n">
        <v>0</v>
      </c>
      <c r="D7902" t="n">
        <v>126.7890968438783</v>
      </c>
      <c r="E7902" t="n">
        <v>0</v>
      </c>
      <c r="F7902" t="n">
        <v>31.69727421096955</v>
      </c>
      <c r="G7902" t="n">
        <v>0</v>
      </c>
      <c r="H7902" t="n">
        <v>7.710899683943964</v>
      </c>
      <c r="I7902" t="n">
        <v>0.173316</v>
      </c>
      <c r="J7902" t="n">
        <v>0</v>
      </c>
      <c r="K7902" t="n">
        <v>0</v>
      </c>
      <c r="L7902" t="n">
        <v>0</v>
      </c>
      <c r="M7902" t="n">
        <v>0.1368250601750015</v>
      </c>
      <c r="N7902" t="n">
        <v>0</v>
      </c>
    </row>
    <row r="7903">
      <c r="A7903" s="3" t="n">
        <v>44526.20833333334</v>
      </c>
      <c r="B7903" t="n">
        <v>132.0000981468918</v>
      </c>
      <c r="C7903" t="n">
        <v>1.818377545863974</v>
      </c>
      <c r="D7903" t="n">
        <v>122.7183881538029</v>
      </c>
      <c r="E7903" t="n">
        <v>0</v>
      </c>
      <c r="F7903" t="n">
        <v>30.67959703845071</v>
      </c>
      <c r="G7903" t="n">
        <v>0</v>
      </c>
      <c r="H7903" t="n">
        <v>7.463332447225014</v>
      </c>
      <c r="I7903" t="n">
        <v>0.173316</v>
      </c>
      <c r="J7903" t="n">
        <v>0</v>
      </c>
      <c r="K7903" t="n">
        <v>0</v>
      </c>
      <c r="L7903" t="n">
        <v>0</v>
      </c>
      <c r="M7903" t="n">
        <v>0.1365969520804101</v>
      </c>
      <c r="N7903" t="n">
        <v>0</v>
      </c>
    </row>
    <row r="7904">
      <c r="A7904" s="3" t="n">
        <v>44526.25</v>
      </c>
      <c r="B7904" t="n">
        <v>202.6666768517215</v>
      </c>
      <c r="C7904" t="n">
        <v>23.86494886905994</v>
      </c>
      <c r="D7904" t="n">
        <v>168.5510051322343</v>
      </c>
      <c r="E7904" t="n">
        <v>0</v>
      </c>
      <c r="F7904" t="n">
        <v>42.13775128305855</v>
      </c>
      <c r="G7904" t="n">
        <v>0</v>
      </c>
      <c r="H7904" t="n">
        <v>10.25072285042728</v>
      </c>
      <c r="I7904" t="n">
        <v>0.173316</v>
      </c>
      <c r="J7904" t="n">
        <v>0</v>
      </c>
      <c r="K7904" t="n">
        <v>0</v>
      </c>
      <c r="L7904" t="n">
        <v>0</v>
      </c>
      <c r="M7904" t="n">
        <v>0.1362836506330833</v>
      </c>
      <c r="N7904" t="n">
        <v>0</v>
      </c>
    </row>
    <row r="7905">
      <c r="A7905" s="3" t="n">
        <v>44526.29166666666</v>
      </c>
      <c r="B7905" t="n">
        <v>210.00016249792</v>
      </c>
      <c r="C7905" t="n">
        <v>56.46751801508638</v>
      </c>
      <c r="D7905" t="n">
        <v>144.7306009855844</v>
      </c>
      <c r="E7905" t="n">
        <v>0</v>
      </c>
      <c r="F7905" t="n">
        <v>36.18265024639609</v>
      </c>
      <c r="G7905" t="n">
        <v>0</v>
      </c>
      <c r="H7905" t="n">
        <v>8.80204349724923</v>
      </c>
      <c r="I7905" t="n">
        <v>0.255312</v>
      </c>
      <c r="J7905" t="n">
        <v>0</v>
      </c>
      <c r="K7905" t="n">
        <v>0</v>
      </c>
      <c r="L7905" t="n">
        <v>0</v>
      </c>
      <c r="M7905" t="n">
        <v>0.1360146263889047</v>
      </c>
      <c r="N7905" t="n">
        <v>0</v>
      </c>
    </row>
    <row r="7906">
      <c r="A7906" s="3" t="n">
        <v>44526.33333333334</v>
      </c>
      <c r="B7906" t="n">
        <v>326.9999805558044</v>
      </c>
      <c r="C7906" t="n">
        <v>85.89962704589283</v>
      </c>
      <c r="D7906" t="n">
        <v>227.2780435643958</v>
      </c>
      <c r="E7906" t="n">
        <v>0</v>
      </c>
      <c r="F7906" t="n">
        <v>56.81951089109896</v>
      </c>
      <c r="G7906" t="n">
        <v>0</v>
      </c>
      <c r="H7906" t="n">
        <v>13.82230994551577</v>
      </c>
      <c r="I7906" t="n">
        <v>0.255312</v>
      </c>
      <c r="J7906" t="n">
        <v>0</v>
      </c>
      <c r="K7906" t="n">
        <v>0</v>
      </c>
      <c r="L7906" t="n">
        <v>0</v>
      </c>
      <c r="M7906" t="n">
        <v>0.1355921635270638</v>
      </c>
      <c r="N7906" t="n">
        <v>0</v>
      </c>
    </row>
    <row r="7907">
      <c r="A7907" s="3" t="n">
        <v>44526.375</v>
      </c>
      <c r="B7907" t="n">
        <v>312.9999731484918</v>
      </c>
      <c r="C7907" t="n">
        <v>112.3877859604305</v>
      </c>
      <c r="D7907" t="n">
        <v>189.1110682979672</v>
      </c>
      <c r="E7907" t="n">
        <v>0</v>
      </c>
      <c r="F7907" t="n">
        <v>47.27776707449181</v>
      </c>
      <c r="G7907" t="n">
        <v>0</v>
      </c>
      <c r="H7907" t="n">
        <v>11.50111889009412</v>
      </c>
      <c r="I7907" t="n">
        <v>0.451656</v>
      </c>
      <c r="J7907" t="n">
        <v>0</v>
      </c>
      <c r="K7907" t="n">
        <v>0</v>
      </c>
      <c r="L7907" t="n">
        <v>0</v>
      </c>
      <c r="M7907" t="n">
        <v>0.1352406451759464</v>
      </c>
      <c r="N7907" t="n">
        <v>0</v>
      </c>
    </row>
    <row r="7908">
      <c r="A7908" s="3" t="n">
        <v>44526.41666666666</v>
      </c>
      <c r="B7908" t="n">
        <v>293.6666618056178</v>
      </c>
      <c r="C7908" t="n">
        <v>154.4904783288112</v>
      </c>
      <c r="D7908" t="n">
        <v>131.1971974776372</v>
      </c>
      <c r="E7908" t="n">
        <v>0</v>
      </c>
      <c r="F7908" t="n">
        <v>32.79929936940928</v>
      </c>
      <c r="G7908" t="n">
        <v>0</v>
      </c>
      <c r="H7908" t="n">
        <v>7.978985999169453</v>
      </c>
      <c r="I7908" t="n">
        <v>0.451656</v>
      </c>
      <c r="J7908" t="n">
        <v>0</v>
      </c>
      <c r="K7908" t="n">
        <v>0</v>
      </c>
      <c r="L7908" t="n">
        <v>5.684341886080801e-14</v>
      </c>
      <c r="M7908" t="n">
        <v>0.1349967767289875</v>
      </c>
      <c r="N7908" t="n">
        <v>0</v>
      </c>
    </row>
    <row r="7909">
      <c r="A7909" s="3" t="n">
        <v>44526.45833333334</v>
      </c>
      <c r="B7909" t="n">
        <v>290.1666759258075</v>
      </c>
      <c r="C7909" t="n">
        <v>286.0415772345382</v>
      </c>
      <c r="D7909" t="n">
        <v>3.888606326838814</v>
      </c>
      <c r="E7909" t="n">
        <v>0</v>
      </c>
      <c r="F7909" t="n">
        <v>0.9721515817097033</v>
      </c>
      <c r="G7909" t="n">
        <v>0</v>
      </c>
      <c r="H7909" t="n">
        <v>0.2364923644304011</v>
      </c>
      <c r="I7909" t="n">
        <v>0.451656</v>
      </c>
      <c r="J7909" t="n">
        <v>0</v>
      </c>
      <c r="K7909" t="n">
        <v>0</v>
      </c>
      <c r="L7909" t="n">
        <v>0</v>
      </c>
      <c r="M7909" t="n">
        <v>0.1349895486143327</v>
      </c>
      <c r="N7909" t="n">
        <v>0</v>
      </c>
    </row>
    <row r="7910">
      <c r="A7910" s="3" t="n">
        <v>44526.5</v>
      </c>
      <c r="B7910" t="n">
        <v>296.8333312500267</v>
      </c>
      <c r="C7910" t="n">
        <v>468.5824201390415</v>
      </c>
      <c r="D7910" t="n">
        <v>-171.7490888890148</v>
      </c>
      <c r="E7910" t="n">
        <v>0</v>
      </c>
      <c r="F7910" t="n">
        <v>0</v>
      </c>
      <c r="G7910" t="n">
        <v>0</v>
      </c>
      <c r="H7910" t="n">
        <v>0</v>
      </c>
      <c r="I7910" t="n">
        <v>0.255312</v>
      </c>
      <c r="J7910" t="n">
        <v>0</v>
      </c>
      <c r="K7910" t="n">
        <v>0</v>
      </c>
      <c r="L7910" t="n">
        <v>0</v>
      </c>
      <c r="M7910" t="n">
        <v>0.1352449454330406</v>
      </c>
      <c r="N7910" t="n">
        <v>0</v>
      </c>
    </row>
    <row r="7911">
      <c r="A7911" s="3" t="n">
        <v>44526.54166666666</v>
      </c>
      <c r="B7911" t="n">
        <v>295.333279630317</v>
      </c>
      <c r="C7911" t="n">
        <v>556.0399304420362</v>
      </c>
      <c r="D7911" t="n">
        <v>-260.7066508117192</v>
      </c>
      <c r="E7911" t="n">
        <v>0</v>
      </c>
      <c r="F7911" t="n">
        <v>0</v>
      </c>
      <c r="G7911" t="n">
        <v>0</v>
      </c>
      <c r="H7911" t="n">
        <v>0</v>
      </c>
      <c r="I7911" t="n">
        <v>0.255312</v>
      </c>
      <c r="J7911" t="n">
        <v>0</v>
      </c>
      <c r="K7911" t="n">
        <v>0</v>
      </c>
      <c r="L7911" t="n">
        <v>0</v>
      </c>
      <c r="M7911" t="n">
        <v>0.1356326252144239</v>
      </c>
      <c r="N7911" t="n">
        <v>0</v>
      </c>
    </row>
    <row r="7912">
      <c r="A7912" s="3" t="n">
        <v>44526.58333333334</v>
      </c>
      <c r="B7912" t="n">
        <v>256.6666321763674</v>
      </c>
      <c r="C7912" t="n">
        <v>574.010310234931</v>
      </c>
      <c r="D7912" t="n">
        <v>-317.3436780585636</v>
      </c>
      <c r="E7912" t="n">
        <v>0</v>
      </c>
      <c r="F7912" t="n">
        <v>0</v>
      </c>
      <c r="G7912" t="n">
        <v>0</v>
      </c>
      <c r="H7912" t="n">
        <v>0</v>
      </c>
      <c r="I7912" t="n">
        <v>0.255312</v>
      </c>
      <c r="J7912" t="n">
        <v>0</v>
      </c>
      <c r="K7912" t="n">
        <v>0</v>
      </c>
      <c r="L7912" t="n">
        <v>0</v>
      </c>
      <c r="M7912" t="n">
        <v>0.1361045262087027</v>
      </c>
      <c r="N7912" t="n">
        <v>0</v>
      </c>
    </row>
    <row r="7913">
      <c r="A7913" s="3" t="n">
        <v>44526.625</v>
      </c>
      <c r="B7913" t="n">
        <v>231.8333025466904</v>
      </c>
      <c r="C7913" t="n">
        <v>590.0727297885596</v>
      </c>
      <c r="D7913" t="n">
        <v>-358.2394272418692</v>
      </c>
      <c r="E7913" t="n">
        <v>0</v>
      </c>
      <c r="F7913" t="n">
        <v>0</v>
      </c>
      <c r="G7913" t="n">
        <v>0</v>
      </c>
      <c r="H7913" t="n">
        <v>0</v>
      </c>
      <c r="I7913" t="n">
        <v>0.255312</v>
      </c>
      <c r="J7913" t="n">
        <v>0</v>
      </c>
      <c r="K7913" t="n">
        <v>0</v>
      </c>
      <c r="L7913" t="n">
        <v>0</v>
      </c>
      <c r="M7913" t="n">
        <v>0.1366372405924886</v>
      </c>
      <c r="N7913" t="n">
        <v>0</v>
      </c>
    </row>
    <row r="7914">
      <c r="A7914" s="3" t="n">
        <v>44526.66666666666</v>
      </c>
      <c r="B7914" t="n">
        <v>209.6666405095941</v>
      </c>
      <c r="C7914" t="n">
        <v>488.4413325941333</v>
      </c>
      <c r="D7914" t="n">
        <v>-278.7746920845393</v>
      </c>
      <c r="E7914" t="n">
        <v>0</v>
      </c>
      <c r="F7914" t="n">
        <v>0</v>
      </c>
      <c r="G7914" t="n">
        <v>0</v>
      </c>
      <c r="H7914" t="n">
        <v>0</v>
      </c>
      <c r="I7914" t="n">
        <v>0.255312</v>
      </c>
      <c r="J7914" t="n">
        <v>0</v>
      </c>
      <c r="K7914" t="n">
        <v>0</v>
      </c>
      <c r="L7914" t="n">
        <v>0</v>
      </c>
      <c r="M7914" t="n">
        <v>0.1370517881744013</v>
      </c>
      <c r="N7914" t="n">
        <v>0</v>
      </c>
    </row>
    <row r="7915">
      <c r="A7915" s="3" t="n">
        <v>44526.70833333334</v>
      </c>
      <c r="B7915" t="n">
        <v>190.8333337962904</v>
      </c>
      <c r="C7915" t="n">
        <v>236.0059584044311</v>
      </c>
      <c r="D7915" t="n">
        <v>-45.17262460814067</v>
      </c>
      <c r="E7915" t="n">
        <v>0</v>
      </c>
      <c r="F7915" t="n">
        <v>0</v>
      </c>
      <c r="G7915" t="n">
        <v>0</v>
      </c>
      <c r="H7915" t="n">
        <v>0</v>
      </c>
      <c r="I7915" t="n">
        <v>0.255312</v>
      </c>
      <c r="J7915" t="n">
        <v>0</v>
      </c>
      <c r="K7915" t="n">
        <v>0</v>
      </c>
      <c r="L7915" t="n">
        <v>0</v>
      </c>
      <c r="M7915" t="n">
        <v>0.1371189614251721</v>
      </c>
      <c r="N7915" t="n">
        <v>0</v>
      </c>
    </row>
    <row r="7916">
      <c r="A7916" s="3" t="n">
        <v>44526.75</v>
      </c>
      <c r="B7916" t="n">
        <v>191.1666201394844</v>
      </c>
      <c r="C7916" t="n">
        <v>300.2228309513137</v>
      </c>
      <c r="D7916" t="n">
        <v>-109.0562108118292</v>
      </c>
      <c r="E7916" t="n">
        <v>0</v>
      </c>
      <c r="F7916" t="n">
        <v>0</v>
      </c>
      <c r="G7916" t="n">
        <v>0</v>
      </c>
      <c r="H7916" t="n">
        <v>0</v>
      </c>
      <c r="I7916" t="n">
        <v>0.255312</v>
      </c>
      <c r="J7916" t="n">
        <v>0</v>
      </c>
      <c r="K7916" t="n">
        <v>0</v>
      </c>
      <c r="L7916" t="n">
        <v>0</v>
      </c>
      <c r="M7916" t="n">
        <v>0.1372811317719369</v>
      </c>
      <c r="N7916" t="n">
        <v>0</v>
      </c>
    </row>
    <row r="7917">
      <c r="A7917" s="3" t="n">
        <v>44526.79166666666</v>
      </c>
      <c r="B7917" t="n">
        <v>157.6666881941689</v>
      </c>
      <c r="C7917" t="n">
        <v>248.8813304254945</v>
      </c>
      <c r="D7917" t="n">
        <v>-91.21464223132566</v>
      </c>
      <c r="E7917" t="n">
        <v>0</v>
      </c>
      <c r="F7917" t="n">
        <v>0</v>
      </c>
      <c r="G7917" t="n">
        <v>0</v>
      </c>
      <c r="H7917" t="n">
        <v>0</v>
      </c>
      <c r="I7917" t="n">
        <v>0.255312</v>
      </c>
      <c r="J7917" t="n">
        <v>0</v>
      </c>
      <c r="K7917" t="n">
        <v>0</v>
      </c>
      <c r="L7917" t="n">
        <v>0</v>
      </c>
      <c r="M7917" t="n">
        <v>0.1374167710908768</v>
      </c>
      <c r="N7917" t="n">
        <v>0</v>
      </c>
    </row>
    <row r="7918">
      <c r="A7918" s="3" t="n">
        <v>44526.83333333334</v>
      </c>
      <c r="B7918" t="n">
        <v>173.1666078711229</v>
      </c>
      <c r="C7918" t="n">
        <v>155.2844648770457</v>
      </c>
      <c r="D7918" t="n">
        <v>16.85695775749063</v>
      </c>
      <c r="E7918" t="n">
        <v>0</v>
      </c>
      <c r="F7918" t="n">
        <v>4.214239439372655</v>
      </c>
      <c r="G7918" t="n">
        <v>0</v>
      </c>
      <c r="H7918" t="n">
        <v>1.025185236586587</v>
      </c>
      <c r="I7918" t="n">
        <v>0.451656</v>
      </c>
      <c r="J7918" t="n">
        <v>0</v>
      </c>
      <c r="K7918" t="n">
        <v>0</v>
      </c>
      <c r="L7918" t="n">
        <v>0</v>
      </c>
      <c r="M7918" t="n">
        <v>0.1373854374939113</v>
      </c>
      <c r="N7918" t="n">
        <v>0</v>
      </c>
    </row>
    <row r="7919">
      <c r="A7919" s="3" t="n">
        <v>44526.875</v>
      </c>
      <c r="B7919" t="n">
        <v>130.8333578700563</v>
      </c>
      <c r="C7919" t="n">
        <v>75.69446899012307</v>
      </c>
      <c r="D7919" t="n">
        <v>51.97777027909113</v>
      </c>
      <c r="E7919" t="n">
        <v>0</v>
      </c>
      <c r="F7919" t="n">
        <v>12.99444256977277</v>
      </c>
      <c r="G7919" t="n">
        <v>0</v>
      </c>
      <c r="H7919" t="n">
        <v>3.161118600842116</v>
      </c>
      <c r="I7919" t="n">
        <v>0.255312</v>
      </c>
      <c r="J7919" t="n">
        <v>0</v>
      </c>
      <c r="K7919" t="n">
        <v>0</v>
      </c>
      <c r="L7919" t="n">
        <v>0</v>
      </c>
      <c r="M7919" t="n">
        <v>0.1372888215725498</v>
      </c>
      <c r="N7919" t="n">
        <v>0</v>
      </c>
    </row>
    <row r="7920">
      <c r="A7920" s="3" t="n">
        <v>44526.91666666666</v>
      </c>
      <c r="B7920" t="n">
        <v>148.4999902779022</v>
      </c>
      <c r="C7920" t="n">
        <v>7.577515382645569</v>
      </c>
      <c r="D7920" t="n">
        <v>132.8433738158328</v>
      </c>
      <c r="E7920" t="n">
        <v>0</v>
      </c>
      <c r="F7920" t="n">
        <v>33.21084345395818</v>
      </c>
      <c r="G7920" t="n">
        <v>0</v>
      </c>
      <c r="H7920" t="n">
        <v>8.079101079423879</v>
      </c>
      <c r="I7920" t="n">
        <v>0.255312</v>
      </c>
      <c r="J7920" t="n">
        <v>0</v>
      </c>
      <c r="K7920" t="n">
        <v>0</v>
      </c>
      <c r="L7920" t="n">
        <v>0</v>
      </c>
      <c r="M7920" t="n">
        <v>0.1370418932243527</v>
      </c>
      <c r="N7920" t="n">
        <v>0</v>
      </c>
    </row>
    <row r="7921">
      <c r="A7921" s="3" t="n">
        <v>44526.95833333334</v>
      </c>
      <c r="B7921" t="n">
        <v>141.4999701392711</v>
      </c>
      <c r="C7921" t="n">
        <v>0</v>
      </c>
      <c r="D7921" t="n">
        <v>133.3877611936056</v>
      </c>
      <c r="E7921" t="n">
        <v>0</v>
      </c>
      <c r="F7921" t="n">
        <v>33.34694029840139</v>
      </c>
      <c r="G7921" t="n">
        <v>0</v>
      </c>
      <c r="H7921" t="n">
        <v>8.112208945665543</v>
      </c>
      <c r="I7921" t="n">
        <v>0.173316</v>
      </c>
      <c r="J7921" t="n">
        <v>0</v>
      </c>
      <c r="K7921" t="n">
        <v>0</v>
      </c>
      <c r="L7921" t="n">
        <v>0</v>
      </c>
      <c r="M7921" t="n">
        <v>0.1367939529726476</v>
      </c>
      <c r="N7921" t="n">
        <v>0</v>
      </c>
    </row>
    <row r="7922">
      <c r="A7922" s="3" t="n">
        <v>44527</v>
      </c>
      <c r="B7922" t="n">
        <v>120.0000384254341</v>
      </c>
      <c r="C7922" t="n">
        <v>0</v>
      </c>
      <c r="D7922" t="n">
        <v>113.1204229439828</v>
      </c>
      <c r="E7922" t="n">
        <v>0</v>
      </c>
      <c r="F7922" t="n">
        <v>28.28010573599569</v>
      </c>
      <c r="G7922" t="n">
        <v>0</v>
      </c>
      <c r="H7922" t="n">
        <v>6.879615481451239</v>
      </c>
      <c r="I7922" t="n">
        <v>0.173316</v>
      </c>
      <c r="J7922" t="n">
        <v>0</v>
      </c>
      <c r="K7922" t="n">
        <v>0</v>
      </c>
      <c r="L7922" t="n">
        <v>0</v>
      </c>
      <c r="M7922" t="n">
        <v>0.1365836855096755</v>
      </c>
      <c r="N7922" t="n">
        <v>0</v>
      </c>
    </row>
    <row r="7923">
      <c r="A7923" s="3" t="n">
        <v>44527.04166666666</v>
      </c>
      <c r="B7923" t="n">
        <v>147.6666375003733</v>
      </c>
      <c r="C7923" t="n">
        <v>0</v>
      </c>
      <c r="D7923" t="n">
        <v>139.2008928325275</v>
      </c>
      <c r="E7923" t="n">
        <v>0</v>
      </c>
      <c r="F7923" t="n">
        <v>34.80022320813185</v>
      </c>
      <c r="G7923" t="n">
        <v>0</v>
      </c>
      <c r="H7923" t="n">
        <v>8.465744667845854</v>
      </c>
      <c r="I7923" t="n">
        <v>0.173316</v>
      </c>
      <c r="J7923" t="n">
        <v>0</v>
      </c>
      <c r="K7923" t="n">
        <v>0</v>
      </c>
      <c r="L7923" t="n">
        <v>0</v>
      </c>
      <c r="M7923" t="n">
        <v>0.136324939848922</v>
      </c>
      <c r="N7923" t="n">
        <v>0</v>
      </c>
    </row>
    <row r="7924">
      <c r="A7924" s="3" t="n">
        <v>44527.08333333334</v>
      </c>
      <c r="B7924" t="n">
        <v>126.6666754628504</v>
      </c>
      <c r="C7924" t="n">
        <v>0</v>
      </c>
      <c r="D7924" t="n">
        <v>119.404860942352</v>
      </c>
      <c r="E7924" t="n">
        <v>0</v>
      </c>
      <c r="F7924" t="n">
        <v>29.85121523558797</v>
      </c>
      <c r="G7924" t="n">
        <v>0</v>
      </c>
      <c r="H7924" t="n">
        <v>7.261814520498405</v>
      </c>
      <c r="I7924" t="n">
        <v>0.173316</v>
      </c>
      <c r="J7924" t="n">
        <v>0</v>
      </c>
      <c r="K7924" t="n">
        <v>0</v>
      </c>
      <c r="L7924" t="n">
        <v>0</v>
      </c>
      <c r="M7924" t="n">
        <v>0.1361029909158869</v>
      </c>
      <c r="N7924" t="n">
        <v>0</v>
      </c>
    </row>
    <row r="7925">
      <c r="A7925" s="3" t="n">
        <v>44527.125</v>
      </c>
      <c r="B7925" t="n">
        <v>133.000019212717</v>
      </c>
      <c r="C7925" t="n">
        <v>0</v>
      </c>
      <c r="D7925" t="n">
        <v>125.375113394227</v>
      </c>
      <c r="E7925" t="n">
        <v>0</v>
      </c>
      <c r="F7925" t="n">
        <v>31.34377834855674</v>
      </c>
      <c r="G7925" t="n">
        <v>0</v>
      </c>
      <c r="H7925" t="n">
        <v>7.624905818490035</v>
      </c>
      <c r="I7925" t="n">
        <v>0.173316</v>
      </c>
      <c r="J7925" t="n">
        <v>0</v>
      </c>
      <c r="K7925" t="n">
        <v>0</v>
      </c>
      <c r="L7925" t="n">
        <v>0</v>
      </c>
      <c r="M7925" t="n">
        <v>0.1358699445187186</v>
      </c>
      <c r="N7925" t="n">
        <v>0</v>
      </c>
    </row>
    <row r="7926">
      <c r="A7926" s="3" t="n">
        <v>44527.16666666666</v>
      </c>
      <c r="B7926" t="n">
        <v>146.8332935190282</v>
      </c>
      <c r="C7926" t="n">
        <v>0</v>
      </c>
      <c r="D7926" t="n">
        <v>138.4153245538459</v>
      </c>
      <c r="E7926" t="n">
        <v>0</v>
      </c>
      <c r="F7926" t="n">
        <v>34.60383113846146</v>
      </c>
      <c r="G7926" t="n">
        <v>0</v>
      </c>
      <c r="H7926" t="n">
        <v>8.41796896518224</v>
      </c>
      <c r="I7926" t="n">
        <v>0.173316</v>
      </c>
      <c r="J7926" t="n">
        <v>0</v>
      </c>
      <c r="K7926" t="n">
        <v>0</v>
      </c>
      <c r="L7926" t="n">
        <v>0</v>
      </c>
      <c r="M7926" t="n">
        <v>0.1356126590668704</v>
      </c>
      <c r="N7926" t="n">
        <v>0</v>
      </c>
    </row>
    <row r="7927">
      <c r="A7927" s="3" t="n">
        <v>44527.20833333334</v>
      </c>
      <c r="B7927" t="n">
        <v>118.1666800924207</v>
      </c>
      <c r="C7927" t="n">
        <v>2.074554518191727</v>
      </c>
      <c r="D7927" t="n">
        <v>109.4365511689648</v>
      </c>
      <c r="E7927" t="n">
        <v>0</v>
      </c>
      <c r="F7927" t="n">
        <v>27.35913779224119</v>
      </c>
      <c r="G7927" t="n">
        <v>0</v>
      </c>
      <c r="H7927" t="n">
        <v>6.655574405264261</v>
      </c>
      <c r="I7927" t="n">
        <v>0.173316</v>
      </c>
      <c r="J7927" t="n">
        <v>0</v>
      </c>
      <c r="K7927" t="n">
        <v>0</v>
      </c>
      <c r="L7927" t="n">
        <v>0</v>
      </c>
      <c r="M7927" t="n">
        <v>0.1354092391593783</v>
      </c>
      <c r="N7927" t="n">
        <v>0</v>
      </c>
    </row>
    <row r="7928">
      <c r="A7928" s="3" t="n">
        <v>44527.25</v>
      </c>
      <c r="B7928" t="n">
        <v>127.8333932862696</v>
      </c>
      <c r="C7928" t="n">
        <v>24.4610110380543</v>
      </c>
      <c r="D7928" t="n">
        <v>97.44603213532582</v>
      </c>
      <c r="E7928" t="n">
        <v>0</v>
      </c>
      <c r="F7928" t="n">
        <v>24.36150803383146</v>
      </c>
      <c r="G7928" t="n">
        <v>0</v>
      </c>
      <c r="H7928" t="n">
        <v>5.926350112889509</v>
      </c>
      <c r="I7928" t="n">
        <v>0.173316</v>
      </c>
      <c r="J7928" t="n">
        <v>0</v>
      </c>
      <c r="K7928" t="n">
        <v>0</v>
      </c>
      <c r="L7928" t="n">
        <v>0</v>
      </c>
      <c r="M7928" t="n">
        <v>0.135228107146073</v>
      </c>
      <c r="N7928" t="n">
        <v>0</v>
      </c>
    </row>
    <row r="7929">
      <c r="A7929" s="3" t="n">
        <v>44527.29166666666</v>
      </c>
      <c r="B7929" t="n">
        <v>170.9999736114489</v>
      </c>
      <c r="C7929" t="n">
        <v>57.26903060046857</v>
      </c>
      <c r="D7929" t="n">
        <v>107.2107354633421</v>
      </c>
      <c r="E7929" t="n">
        <v>0</v>
      </c>
      <c r="F7929" t="n">
        <v>26.80268386583552</v>
      </c>
      <c r="G7929" t="n">
        <v>0</v>
      </c>
      <c r="H7929" t="n">
        <v>6.520207547638194</v>
      </c>
      <c r="I7929" t="n">
        <v>0.255312</v>
      </c>
      <c r="J7929" t="n">
        <v>0</v>
      </c>
      <c r="K7929" t="n">
        <v>0</v>
      </c>
      <c r="L7929" t="n">
        <v>0</v>
      </c>
      <c r="M7929" t="n">
        <v>0.1350288245694827</v>
      </c>
      <c r="N7929" t="n">
        <v>0</v>
      </c>
    </row>
    <row r="7930">
      <c r="A7930" s="3" t="n">
        <v>44527.33333333334</v>
      </c>
      <c r="B7930" t="n">
        <v>152.0000224534163</v>
      </c>
      <c r="C7930" t="n">
        <v>86.1795482490532</v>
      </c>
      <c r="D7930" t="n">
        <v>62.04697913490801</v>
      </c>
      <c r="E7930" t="n">
        <v>0</v>
      </c>
      <c r="F7930" t="n">
        <v>15.511744783727</v>
      </c>
      <c r="G7930" t="n">
        <v>0</v>
      </c>
      <c r="H7930" t="n">
        <v>3.773495069455102</v>
      </c>
      <c r="I7930" t="n">
        <v>0.255312</v>
      </c>
      <c r="J7930" t="n">
        <v>0</v>
      </c>
      <c r="K7930" t="n">
        <v>0</v>
      </c>
      <c r="L7930" t="n">
        <v>0</v>
      </c>
      <c r="M7930" t="n">
        <v>0.1349134920720588</v>
      </c>
      <c r="N7930" t="n">
        <v>0</v>
      </c>
    </row>
    <row r="7931">
      <c r="A7931" s="3" t="n">
        <v>44527.375</v>
      </c>
      <c r="B7931" t="n">
        <v>168.1666798609422</v>
      </c>
      <c r="C7931" t="n">
        <v>112.7348630774379</v>
      </c>
      <c r="D7931" t="n">
        <v>52.25390459353671</v>
      </c>
      <c r="E7931" t="n">
        <v>0</v>
      </c>
      <c r="F7931" t="n">
        <v>13.06347614838418</v>
      </c>
      <c r="G7931" t="n">
        <v>0</v>
      </c>
      <c r="H7931" t="n">
        <v>3.177912189967579</v>
      </c>
      <c r="I7931" t="n">
        <v>0.255312</v>
      </c>
      <c r="J7931" t="n">
        <v>0</v>
      </c>
      <c r="K7931" t="n">
        <v>0</v>
      </c>
      <c r="L7931" t="n">
        <v>0</v>
      </c>
      <c r="M7931" t="n">
        <v>0.1348163628741356</v>
      </c>
      <c r="N7931" t="n">
        <v>0</v>
      </c>
    </row>
    <row r="7932">
      <c r="A7932" s="3" t="n">
        <v>44527.41666666666</v>
      </c>
      <c r="B7932" t="n">
        <v>177.6666351855881</v>
      </c>
      <c r="C7932" t="n">
        <v>216.9883165555075</v>
      </c>
      <c r="D7932" t="n">
        <v>-39.32168136991933</v>
      </c>
      <c r="E7932" t="n">
        <v>0</v>
      </c>
      <c r="F7932" t="n">
        <v>0</v>
      </c>
      <c r="G7932" t="n">
        <v>0</v>
      </c>
      <c r="H7932" t="n">
        <v>0</v>
      </c>
      <c r="I7932" t="n">
        <v>0.255312</v>
      </c>
      <c r="J7932" t="n">
        <v>0</v>
      </c>
      <c r="K7932" t="n">
        <v>0</v>
      </c>
      <c r="L7932" t="n">
        <v>0</v>
      </c>
      <c r="M7932" t="n">
        <v>0.1348748355705155</v>
      </c>
      <c r="N7932" t="n">
        <v>0</v>
      </c>
    </row>
    <row r="7933">
      <c r="A7933" s="3" t="n">
        <v>44527.45833333334</v>
      </c>
      <c r="B7933" t="n">
        <v>155.0000268515082</v>
      </c>
      <c r="C7933" t="n">
        <v>349.5904781894847</v>
      </c>
      <c r="D7933" t="n">
        <v>-194.5904513379765</v>
      </c>
      <c r="E7933" t="n">
        <v>0</v>
      </c>
      <c r="F7933" t="n">
        <v>0</v>
      </c>
      <c r="G7933" t="n">
        <v>0</v>
      </c>
      <c r="H7933" t="n">
        <v>0</v>
      </c>
      <c r="I7933" t="n">
        <v>0.255312</v>
      </c>
      <c r="J7933" t="n">
        <v>0</v>
      </c>
      <c r="K7933" t="n">
        <v>0</v>
      </c>
      <c r="L7933" t="n">
        <v>0</v>
      </c>
      <c r="M7933" t="n">
        <v>0.1351641982829707</v>
      </c>
      <c r="N7933" t="n">
        <v>0</v>
      </c>
    </row>
    <row r="7934">
      <c r="A7934" s="3" t="n">
        <v>44527.5</v>
      </c>
      <c r="B7934" t="n">
        <v>174.3332745377896</v>
      </c>
      <c r="C7934" t="n">
        <v>472.893714855373</v>
      </c>
      <c r="D7934" t="n">
        <v>-298.5604403175834</v>
      </c>
      <c r="E7934" t="n">
        <v>0</v>
      </c>
      <c r="F7934" t="n">
        <v>0</v>
      </c>
      <c r="G7934" t="n">
        <v>0</v>
      </c>
      <c r="H7934" t="n">
        <v>0</v>
      </c>
      <c r="I7934" t="n">
        <v>0.255312</v>
      </c>
      <c r="J7934" t="n">
        <v>0</v>
      </c>
      <c r="K7934" t="n">
        <v>0</v>
      </c>
      <c r="L7934" t="n">
        <v>0</v>
      </c>
      <c r="M7934" t="n">
        <v>0.1356081679549053</v>
      </c>
      <c r="N7934" t="n">
        <v>0</v>
      </c>
    </row>
    <row r="7935">
      <c r="A7935" s="3" t="n">
        <v>44527.54166666666</v>
      </c>
      <c r="B7935" t="n">
        <v>132.0000145831467</v>
      </c>
      <c r="C7935" t="n">
        <v>500.6638304091352</v>
      </c>
      <c r="D7935" t="n">
        <v>-368.6638158259885</v>
      </c>
      <c r="E7935" t="n">
        <v>0</v>
      </c>
      <c r="F7935" t="n">
        <v>0</v>
      </c>
      <c r="G7935" t="n">
        <v>0</v>
      </c>
      <c r="H7935" t="n">
        <v>0</v>
      </c>
      <c r="I7935" t="n">
        <v>0.255312</v>
      </c>
      <c r="J7935" t="n">
        <v>0</v>
      </c>
      <c r="K7935" t="n">
        <v>0</v>
      </c>
      <c r="L7935" t="n">
        <v>-2.842170943040401e-14</v>
      </c>
      <c r="M7935" t="n">
        <v>0.1361563837640471</v>
      </c>
      <c r="N7935" t="n">
        <v>0</v>
      </c>
    </row>
    <row r="7936">
      <c r="A7936" s="3" t="n">
        <v>44527.58333333334</v>
      </c>
      <c r="B7936" t="n">
        <v>142.5000298607289</v>
      </c>
      <c r="C7936" t="n">
        <v>303.6471476774431</v>
      </c>
      <c r="D7936" t="n">
        <v>-161.1471178167142</v>
      </c>
      <c r="E7936" t="n">
        <v>0</v>
      </c>
      <c r="F7936" t="n">
        <v>0</v>
      </c>
      <c r="G7936" t="n">
        <v>0</v>
      </c>
      <c r="H7936" t="n">
        <v>0</v>
      </c>
      <c r="I7936" t="n">
        <v>0.255312</v>
      </c>
      <c r="J7936" t="n">
        <v>0</v>
      </c>
      <c r="K7936" t="n">
        <v>0</v>
      </c>
      <c r="L7936" t="n">
        <v>0</v>
      </c>
      <c r="M7936" t="n">
        <v>0.1363960150861144</v>
      </c>
      <c r="N7936" t="n">
        <v>0</v>
      </c>
    </row>
    <row r="7937">
      <c r="A7937" s="3" t="n">
        <v>44527.625</v>
      </c>
      <c r="B7937" t="n">
        <v>163.9999525469037</v>
      </c>
      <c r="C7937" t="n">
        <v>366.3798933187483</v>
      </c>
      <c r="D7937" t="n">
        <v>-202.3799407718446</v>
      </c>
      <c r="E7937" t="n">
        <v>0</v>
      </c>
      <c r="F7937" t="n">
        <v>0</v>
      </c>
      <c r="G7937" t="n">
        <v>0</v>
      </c>
      <c r="H7937" t="n">
        <v>0</v>
      </c>
      <c r="I7937" t="n">
        <v>0.255312</v>
      </c>
      <c r="J7937" t="n">
        <v>0</v>
      </c>
      <c r="K7937" t="n">
        <v>0</v>
      </c>
      <c r="L7937" t="n">
        <v>0</v>
      </c>
      <c r="M7937" t="n">
        <v>0.1366969610380129</v>
      </c>
      <c r="N7937" t="n">
        <v>0</v>
      </c>
    </row>
    <row r="7938">
      <c r="A7938" s="3" t="n">
        <v>44527.66666666666</v>
      </c>
      <c r="B7938" t="n">
        <v>129.8333564811852</v>
      </c>
      <c r="C7938" t="n">
        <v>349.5120513603026</v>
      </c>
      <c r="D7938" t="n">
        <v>-219.6786948791174</v>
      </c>
      <c r="E7938" t="n">
        <v>0</v>
      </c>
      <c r="F7938" t="n">
        <v>0</v>
      </c>
      <c r="G7938" t="n">
        <v>0</v>
      </c>
      <c r="H7938" t="n">
        <v>0</v>
      </c>
      <c r="I7938" t="n">
        <v>0.255312</v>
      </c>
      <c r="J7938" t="n">
        <v>0</v>
      </c>
      <c r="K7938" t="n">
        <v>0</v>
      </c>
      <c r="L7938" t="n">
        <v>0</v>
      </c>
      <c r="M7938" t="n">
        <v>0.1370236308338933</v>
      </c>
      <c r="N7938" t="n">
        <v>0</v>
      </c>
    </row>
    <row r="7939">
      <c r="A7939" s="3" t="n">
        <v>44527.70833333334</v>
      </c>
      <c r="B7939" t="n">
        <v>146.5000261570726</v>
      </c>
      <c r="C7939" t="n">
        <v>112.6708754658886</v>
      </c>
      <c r="D7939" t="n">
        <v>31.88972173871718</v>
      </c>
      <c r="E7939" t="n">
        <v>0</v>
      </c>
      <c r="F7939" t="n">
        <v>7.972430434679289</v>
      </c>
      <c r="G7939" t="n">
        <v>0</v>
      </c>
      <c r="H7939" t="n">
        <v>1.939428952466805</v>
      </c>
      <c r="I7939" t="n">
        <v>0.255312</v>
      </c>
      <c r="J7939" t="n">
        <v>0</v>
      </c>
      <c r="K7939" t="n">
        <v>0</v>
      </c>
      <c r="L7939" t="n">
        <v>0</v>
      </c>
      <c r="M7939" t="n">
        <v>0.1369643544387882</v>
      </c>
      <c r="N7939" t="n">
        <v>0</v>
      </c>
    </row>
    <row r="7940">
      <c r="A7940" s="3" t="n">
        <v>44527.75</v>
      </c>
      <c r="B7940" t="n">
        <v>165.333297454163</v>
      </c>
      <c r="C7940" t="n">
        <v>164.2764626847476</v>
      </c>
      <c r="D7940" t="n">
        <v>0.9962463151414584</v>
      </c>
      <c r="E7940" t="n">
        <v>0</v>
      </c>
      <c r="F7940" t="n">
        <v>0.2490615787853645</v>
      </c>
      <c r="G7940" t="n">
        <v>0</v>
      </c>
      <c r="H7940" t="n">
        <v>0.06058845427390169</v>
      </c>
      <c r="I7940" t="n">
        <v>0.255312</v>
      </c>
      <c r="J7940" t="n">
        <v>0</v>
      </c>
      <c r="K7940" t="n">
        <v>0</v>
      </c>
      <c r="L7940" t="n">
        <v>0</v>
      </c>
      <c r="M7940" t="n">
        <v>0.1369625026229999</v>
      </c>
      <c r="N7940" t="n">
        <v>0</v>
      </c>
    </row>
    <row r="7941">
      <c r="A7941" s="3" t="n">
        <v>44527.79166666666</v>
      </c>
      <c r="B7941" t="n">
        <v>139.500030786643</v>
      </c>
      <c r="C7941" t="n">
        <v>99.13990947868035</v>
      </c>
      <c r="D7941" t="n">
        <v>38.04627108735585</v>
      </c>
      <c r="E7941" t="n">
        <v>0</v>
      </c>
      <c r="F7941" t="n">
        <v>9.511567771838962</v>
      </c>
      <c r="G7941" t="n">
        <v>0</v>
      </c>
      <c r="H7941" t="n">
        <v>2.313850220606753</v>
      </c>
      <c r="I7941" t="n">
        <v>0.255312</v>
      </c>
      <c r="J7941" t="n">
        <v>0</v>
      </c>
      <c r="K7941" t="n">
        <v>0</v>
      </c>
      <c r="L7941" t="n">
        <v>0</v>
      </c>
      <c r="M7941" t="n">
        <v>0.1368917824763731</v>
      </c>
      <c r="N7941" t="n">
        <v>0</v>
      </c>
    </row>
    <row r="7942">
      <c r="A7942" s="3" t="n">
        <v>44527.83333333334</v>
      </c>
      <c r="B7942" t="n">
        <v>161.6666423614222</v>
      </c>
      <c r="C7942" t="n">
        <v>46.00921237917854</v>
      </c>
      <c r="D7942" t="n">
        <v>109.0267767233689</v>
      </c>
      <c r="E7942" t="n">
        <v>0</v>
      </c>
      <c r="F7942" t="n">
        <v>27.25669418084222</v>
      </c>
      <c r="G7942" t="n">
        <v>0</v>
      </c>
      <c r="H7942" t="n">
        <v>6.630653258874801</v>
      </c>
      <c r="I7942" t="n">
        <v>0.255312</v>
      </c>
      <c r="J7942" t="n">
        <v>0</v>
      </c>
      <c r="K7942" t="n">
        <v>0</v>
      </c>
      <c r="L7942" t="n">
        <v>2.842170943040401e-14</v>
      </c>
      <c r="M7942" t="n">
        <v>0.1366891242547979</v>
      </c>
      <c r="N7942" t="n">
        <v>0</v>
      </c>
    </row>
    <row r="7943">
      <c r="A7943" s="3" t="n">
        <v>44527.875</v>
      </c>
      <c r="B7943" t="n">
        <v>144.1666500002133</v>
      </c>
      <c r="C7943" t="n">
        <v>25.23041293688148</v>
      </c>
      <c r="D7943" t="n">
        <v>112.1176094316841</v>
      </c>
      <c r="E7943" t="n">
        <v>0</v>
      </c>
      <c r="F7943" t="n">
        <v>28.02940235792101</v>
      </c>
      <c r="G7943" t="n">
        <v>0</v>
      </c>
      <c r="H7943" t="n">
        <v>6.818627631647715</v>
      </c>
      <c r="I7943" t="n">
        <v>0.255312</v>
      </c>
      <c r="J7943" t="n">
        <v>0</v>
      </c>
      <c r="K7943" t="n">
        <v>0</v>
      </c>
      <c r="L7943" t="n">
        <v>0</v>
      </c>
      <c r="M7943" t="n">
        <v>0.1364807208146748</v>
      </c>
      <c r="N7943" t="n">
        <v>0</v>
      </c>
    </row>
    <row r="7944">
      <c r="A7944" s="3" t="n">
        <v>44527.91666666666</v>
      </c>
      <c r="B7944" t="n">
        <v>132.1666858793837</v>
      </c>
      <c r="C7944" t="n">
        <v>2.83453044320289</v>
      </c>
      <c r="D7944" t="n">
        <v>121.9175286538645</v>
      </c>
      <c r="E7944" t="n">
        <v>0</v>
      </c>
      <c r="F7944" t="n">
        <v>30.47938216346613</v>
      </c>
      <c r="G7944" t="n">
        <v>0</v>
      </c>
      <c r="H7944" t="n">
        <v>7.41462678231629</v>
      </c>
      <c r="I7944" t="n">
        <v>0.255312</v>
      </c>
      <c r="J7944" t="n">
        <v>0</v>
      </c>
      <c r="K7944" t="n">
        <v>0</v>
      </c>
      <c r="L7944" t="n">
        <v>0</v>
      </c>
      <c r="M7944" t="n">
        <v>0.1362541013522054</v>
      </c>
      <c r="N7944" t="n">
        <v>0</v>
      </c>
    </row>
    <row r="7945">
      <c r="A7945" s="3" t="n">
        <v>44527.95833333334</v>
      </c>
      <c r="B7945" t="n">
        <v>145.9999782410192</v>
      </c>
      <c r="C7945" t="n">
        <v>0</v>
      </c>
      <c r="D7945" t="n">
        <v>137.6297833329352</v>
      </c>
      <c r="E7945" t="n">
        <v>0</v>
      </c>
      <c r="F7945" t="n">
        <v>34.40744583323379</v>
      </c>
      <c r="G7945" t="n">
        <v>0</v>
      </c>
      <c r="H7945" t="n">
        <v>8.370194908084045</v>
      </c>
      <c r="I7945" t="n">
        <v>0.173316</v>
      </c>
      <c r="J7945" t="n">
        <v>0</v>
      </c>
      <c r="K7945" t="n">
        <v>0</v>
      </c>
      <c r="L7945" t="n">
        <v>0</v>
      </c>
      <c r="M7945" t="n">
        <v>0.1359982760589676</v>
      </c>
      <c r="N7945" t="n">
        <v>0</v>
      </c>
    </row>
    <row r="7946">
      <c r="A7946" s="3" t="n">
        <v>44528</v>
      </c>
      <c r="B7946" t="n">
        <v>130.3333506942222</v>
      </c>
      <c r="C7946" t="n">
        <v>0</v>
      </c>
      <c r="D7946" t="n">
        <v>122.8613252769758</v>
      </c>
      <c r="E7946" t="n">
        <v>0</v>
      </c>
      <c r="F7946" t="n">
        <v>30.71533131924396</v>
      </c>
      <c r="G7946" t="n">
        <v>0</v>
      </c>
      <c r="H7946" t="n">
        <v>7.472025417246371</v>
      </c>
      <c r="I7946" t="n">
        <v>0.173316</v>
      </c>
      <c r="J7946" t="n">
        <v>0</v>
      </c>
      <c r="K7946" t="n">
        <v>0</v>
      </c>
      <c r="L7946" t="n">
        <v>0</v>
      </c>
      <c r="M7946" t="n">
        <v>0.1357699022738362</v>
      </c>
      <c r="N7946" t="n">
        <v>0</v>
      </c>
    </row>
    <row r="7947">
      <c r="A7947" s="3" t="n">
        <v>44528.04166666666</v>
      </c>
      <c r="B7947" t="n">
        <v>142.8333164354015</v>
      </c>
      <c r="C7947" t="n">
        <v>0</v>
      </c>
      <c r="D7947" t="n">
        <v>134.6446665990383</v>
      </c>
      <c r="E7947" t="n">
        <v>0</v>
      </c>
      <c r="F7947" t="n">
        <v>33.66116664975956</v>
      </c>
      <c r="G7947" t="n">
        <v>0</v>
      </c>
      <c r="H7947" t="n">
        <v>8.188649836363226</v>
      </c>
      <c r="I7947" t="n">
        <v>0.173316</v>
      </c>
      <c r="J7947" t="n">
        <v>0</v>
      </c>
      <c r="K7947" t="n">
        <v>0</v>
      </c>
      <c r="L7947" t="n">
        <v>0</v>
      </c>
      <c r="M7947" t="n">
        <v>0.1355196256950213</v>
      </c>
      <c r="N7947" t="n">
        <v>0</v>
      </c>
    </row>
    <row r="7948">
      <c r="A7948" s="3" t="n">
        <v>44528.08333333334</v>
      </c>
      <c r="B7948" t="n">
        <v>130.6666497687348</v>
      </c>
      <c r="C7948" t="n">
        <v>0</v>
      </c>
      <c r="D7948" t="n">
        <v>123.1755162786657</v>
      </c>
      <c r="E7948" t="n">
        <v>0</v>
      </c>
      <c r="F7948" t="n">
        <v>30.7938790696664</v>
      </c>
      <c r="G7948" t="n">
        <v>0</v>
      </c>
      <c r="H7948" t="n">
        <v>7.491133490069146</v>
      </c>
      <c r="I7948" t="n">
        <v>0.173316</v>
      </c>
      <c r="J7948" t="n">
        <v>0</v>
      </c>
      <c r="K7948" t="n">
        <v>0</v>
      </c>
      <c r="L7948" t="n">
        <v>0</v>
      </c>
      <c r="M7948" t="n">
        <v>0.1352906678938201</v>
      </c>
      <c r="N7948" t="n">
        <v>0</v>
      </c>
    </row>
    <row r="7949">
      <c r="A7949" s="3" t="n">
        <v>44528.125</v>
      </c>
      <c r="B7949" t="n">
        <v>118.5000384254341</v>
      </c>
      <c r="C7949" t="n">
        <v>0</v>
      </c>
      <c r="D7949" t="n">
        <v>111.7064181099643</v>
      </c>
      <c r="E7949" t="n">
        <v>0</v>
      </c>
      <c r="F7949" t="n">
        <v>27.92660452749108</v>
      </c>
      <c r="G7949" t="n">
        <v>0</v>
      </c>
      <c r="H7949" t="n">
        <v>6.793620315469767</v>
      </c>
      <c r="I7949" t="n">
        <v>0.173316</v>
      </c>
      <c r="J7949" t="n">
        <v>0</v>
      </c>
      <c r="K7949" t="n">
        <v>0</v>
      </c>
      <c r="L7949" t="n">
        <v>0</v>
      </c>
      <c r="M7949" t="n">
        <v>0.1350830287732935</v>
      </c>
      <c r="N7949" t="n">
        <v>0</v>
      </c>
    </row>
    <row r="7950">
      <c r="A7950" s="3" t="n">
        <v>44528.16666666666</v>
      </c>
      <c r="B7950" t="n">
        <v>146.1666490742992</v>
      </c>
      <c r="C7950" t="n">
        <v>0</v>
      </c>
      <c r="D7950" t="n">
        <v>137.7868989089004</v>
      </c>
      <c r="E7950" t="n">
        <v>0</v>
      </c>
      <c r="F7950" t="n">
        <v>34.4467247272251</v>
      </c>
      <c r="G7950" t="n">
        <v>0</v>
      </c>
      <c r="H7950" t="n">
        <v>8.379750165398832</v>
      </c>
      <c r="I7950" t="n">
        <v>0.173316</v>
      </c>
      <c r="J7950" t="n">
        <v>0</v>
      </c>
      <c r="K7950" t="n">
        <v>0</v>
      </c>
      <c r="L7950" t="n">
        <v>0</v>
      </c>
      <c r="M7950" t="n">
        <v>0.1348269114347053</v>
      </c>
      <c r="N7950" t="n">
        <v>0</v>
      </c>
    </row>
    <row r="7951">
      <c r="A7951" s="3" t="n">
        <v>44528.20833333334</v>
      </c>
      <c r="B7951" t="n">
        <v>133.4999770836267</v>
      </c>
      <c r="C7951" t="n">
        <v>1.575776785997821</v>
      </c>
      <c r="D7951" t="n">
        <v>124.3609712965848</v>
      </c>
      <c r="E7951" t="n">
        <v>0</v>
      </c>
      <c r="F7951" t="n">
        <v>31.0902428241462</v>
      </c>
      <c r="G7951" t="n">
        <v>0</v>
      </c>
      <c r="H7951" t="n">
        <v>7.563229001044022</v>
      </c>
      <c r="I7951" t="n">
        <v>0.173316</v>
      </c>
      <c r="J7951" t="n">
        <v>0</v>
      </c>
      <c r="K7951" t="n">
        <v>0</v>
      </c>
      <c r="L7951" t="n">
        <v>0</v>
      </c>
      <c r="M7951" t="n">
        <v>0.1345957501178825</v>
      </c>
      <c r="N7951" t="n">
        <v>0</v>
      </c>
    </row>
    <row r="7952">
      <c r="A7952" s="3" t="n">
        <v>44528.25</v>
      </c>
      <c r="B7952" t="n">
        <v>117.0000421290904</v>
      </c>
      <c r="C7952" t="n">
        <v>21.0723902572169</v>
      </c>
      <c r="D7952" t="n">
        <v>90.42810897525113</v>
      </c>
      <c r="E7952" t="n">
        <v>0</v>
      </c>
      <c r="F7952" t="n">
        <v>22.60702724381278</v>
      </c>
      <c r="G7952" t="n">
        <v>0</v>
      </c>
      <c r="H7952" t="n">
        <v>5.499542896622344</v>
      </c>
      <c r="I7952" t="n">
        <v>0.173316</v>
      </c>
      <c r="J7952" t="n">
        <v>0</v>
      </c>
      <c r="K7952" t="n">
        <v>0</v>
      </c>
      <c r="L7952" t="n">
        <v>0</v>
      </c>
      <c r="M7952" t="n">
        <v>0.1344276629718062</v>
      </c>
      <c r="N7952" t="n">
        <v>0</v>
      </c>
    </row>
    <row r="7953">
      <c r="A7953" s="3" t="n">
        <v>44528.29166666666</v>
      </c>
      <c r="B7953" t="n">
        <v>147.3333074077393</v>
      </c>
      <c r="C7953" t="n">
        <v>53.3016412534125</v>
      </c>
      <c r="D7953" t="n">
        <v>88.64082032869034</v>
      </c>
      <c r="E7953" t="n">
        <v>0</v>
      </c>
      <c r="F7953" t="n">
        <v>22.16020508217258</v>
      </c>
      <c r="G7953" t="n">
        <v>0</v>
      </c>
      <c r="H7953" t="n">
        <v>5.390845825636418</v>
      </c>
      <c r="I7953" t="n">
        <v>0.255312</v>
      </c>
      <c r="J7953" t="n">
        <v>0</v>
      </c>
      <c r="K7953" t="n">
        <v>0</v>
      </c>
      <c r="L7953" t="n">
        <v>0</v>
      </c>
      <c r="M7953" t="n">
        <v>0.134262898025555</v>
      </c>
      <c r="N7953" t="n">
        <v>0</v>
      </c>
    </row>
    <row r="7954">
      <c r="A7954" s="3" t="n">
        <v>44528.33333333334</v>
      </c>
      <c r="B7954" t="n">
        <v>128.6666722221511</v>
      </c>
      <c r="C7954" t="n">
        <v>68.21585730191129</v>
      </c>
      <c r="D7954" t="n">
        <v>56.98516301171944</v>
      </c>
      <c r="E7954" t="n">
        <v>0</v>
      </c>
      <c r="F7954" t="n">
        <v>14.24629075292985</v>
      </c>
      <c r="G7954" t="n">
        <v>0</v>
      </c>
      <c r="H7954" t="n">
        <v>3.465651908520385</v>
      </c>
      <c r="I7954" t="n">
        <v>0.255312</v>
      </c>
      <c r="J7954" t="n">
        <v>0</v>
      </c>
      <c r="K7954" t="n">
        <v>0</v>
      </c>
      <c r="L7954" t="n">
        <v>0</v>
      </c>
      <c r="M7954" t="n">
        <v>0.134156974397074</v>
      </c>
      <c r="N7954" t="n">
        <v>0</v>
      </c>
    </row>
    <row r="7955">
      <c r="A7955" s="3" t="n">
        <v>44528.375</v>
      </c>
      <c r="B7955" t="n">
        <v>132.6666812498133</v>
      </c>
      <c r="C7955" t="n">
        <v>104.0690341639612</v>
      </c>
      <c r="D7955" t="n">
        <v>26.95814081396739</v>
      </c>
      <c r="E7955" t="n">
        <v>0</v>
      </c>
      <c r="F7955" t="n">
        <v>6.739535203491844</v>
      </c>
      <c r="G7955" t="n">
        <v>0</v>
      </c>
      <c r="H7955" t="n">
        <v>1.639506271884724</v>
      </c>
      <c r="I7955" t="n">
        <v>0.255312</v>
      </c>
      <c r="J7955" t="n">
        <v>0</v>
      </c>
      <c r="K7955" t="n">
        <v>0</v>
      </c>
      <c r="L7955" t="n">
        <v>0</v>
      </c>
      <c r="M7955" t="n">
        <v>0.1341068647906221</v>
      </c>
      <c r="N7955" t="n">
        <v>0</v>
      </c>
    </row>
    <row r="7956">
      <c r="A7956" s="3" t="n">
        <v>44528.41666666666</v>
      </c>
      <c r="B7956" t="n">
        <v>143.1666347226311</v>
      </c>
      <c r="C7956" t="n">
        <v>138.5553876073975</v>
      </c>
      <c r="D7956" t="n">
        <v>4.346883807862873</v>
      </c>
      <c r="E7956" t="n">
        <v>0</v>
      </c>
      <c r="F7956" t="n">
        <v>1.086720951965717</v>
      </c>
      <c r="G7956" t="n">
        <v>0</v>
      </c>
      <c r="H7956" t="n">
        <v>0.2643633073706946</v>
      </c>
      <c r="I7956" t="n">
        <v>0.255312</v>
      </c>
      <c r="J7956" t="n">
        <v>0</v>
      </c>
      <c r="K7956" t="n">
        <v>0</v>
      </c>
      <c r="L7956" t="n">
        <v>0</v>
      </c>
      <c r="M7956" t="n">
        <v>0.1340987848329422</v>
      </c>
      <c r="N7956" t="n">
        <v>0</v>
      </c>
    </row>
    <row r="7957">
      <c r="A7957" s="3" t="n">
        <v>44528.45833333334</v>
      </c>
      <c r="B7957" t="n">
        <v>120.1667342583941</v>
      </c>
      <c r="C7957" t="n">
        <v>174.3136243710388</v>
      </c>
      <c r="D7957" t="n">
        <v>-54.14689011264475</v>
      </c>
      <c r="E7957" t="n">
        <v>0</v>
      </c>
      <c r="F7957" t="n">
        <v>0</v>
      </c>
      <c r="G7957" t="n">
        <v>0</v>
      </c>
      <c r="H7957" t="n">
        <v>0</v>
      </c>
      <c r="I7957" t="n">
        <v>0.255312</v>
      </c>
      <c r="J7957" t="n">
        <v>0</v>
      </c>
      <c r="K7957" t="n">
        <v>0</v>
      </c>
      <c r="L7957" t="n">
        <v>0</v>
      </c>
      <c r="M7957" t="n">
        <v>0.1341793031260356</v>
      </c>
      <c r="N7957" t="n">
        <v>0</v>
      </c>
    </row>
    <row r="7958">
      <c r="A7958" s="3" t="n">
        <v>44528.5</v>
      </c>
      <c r="B7958" t="n">
        <v>168.8332826395378</v>
      </c>
      <c r="C7958" t="n">
        <v>160.5963548551337</v>
      </c>
      <c r="D7958" t="n">
        <v>7.764703803072693</v>
      </c>
      <c r="E7958" t="n">
        <v>0</v>
      </c>
      <c r="F7958" t="n">
        <v>1.941175950768172</v>
      </c>
      <c r="G7958" t="n">
        <v>0</v>
      </c>
      <c r="H7958" t="n">
        <v>0.4722239813314237</v>
      </c>
      <c r="I7958" t="n">
        <v>0.255312</v>
      </c>
      <c r="J7958" t="n">
        <v>0</v>
      </c>
      <c r="K7958" t="n">
        <v>0</v>
      </c>
      <c r="L7958" t="n">
        <v>0</v>
      </c>
      <c r="M7958" t="n">
        <v>0.1341648701480913</v>
      </c>
      <c r="N7958" t="n">
        <v>0</v>
      </c>
    </row>
    <row r="7959">
      <c r="A7959" s="3" t="n">
        <v>44528.54166666666</v>
      </c>
      <c r="B7959" t="n">
        <v>132.3333486109156</v>
      </c>
      <c r="C7959" t="n">
        <v>112.5886452958419</v>
      </c>
      <c r="D7959" t="n">
        <v>18.61273728918403</v>
      </c>
      <c r="E7959" t="n">
        <v>0</v>
      </c>
      <c r="F7959" t="n">
        <v>4.653184322296006</v>
      </c>
      <c r="G7959" t="n">
        <v>0</v>
      </c>
      <c r="H7959" t="n">
        <v>1.131966025889636</v>
      </c>
      <c r="I7959" t="n">
        <v>0.255312</v>
      </c>
      <c r="J7959" t="n">
        <v>0</v>
      </c>
      <c r="K7959" t="n">
        <v>0</v>
      </c>
      <c r="L7959" t="n">
        <v>0</v>
      </c>
      <c r="M7959" t="n">
        <v>0.1341302729202264</v>
      </c>
      <c r="N7959" t="n">
        <v>0</v>
      </c>
    </row>
    <row r="7960">
      <c r="A7960" s="3" t="n">
        <v>44528.58333333334</v>
      </c>
      <c r="B7960" t="n">
        <v>143.3333525460504</v>
      </c>
      <c r="C7960" t="n">
        <v>90.40954616288057</v>
      </c>
      <c r="D7960" t="n">
        <v>49.88967870697556</v>
      </c>
      <c r="E7960" t="n">
        <v>0</v>
      </c>
      <c r="F7960" t="n">
        <v>12.47241967674389</v>
      </c>
      <c r="G7960" t="n">
        <v>0</v>
      </c>
      <c r="H7960" t="n">
        <v>3.034127676194245</v>
      </c>
      <c r="I7960" t="n">
        <v>0.255312</v>
      </c>
      <c r="J7960" t="n">
        <v>0</v>
      </c>
      <c r="K7960" t="n">
        <v>0</v>
      </c>
      <c r="L7960" t="n">
        <v>0</v>
      </c>
      <c r="M7960" t="n">
        <v>0.134037538329096</v>
      </c>
      <c r="N7960" t="n">
        <v>0</v>
      </c>
    </row>
    <row r="7961">
      <c r="A7961" s="3" t="n">
        <v>44528.625</v>
      </c>
      <c r="B7961" t="n">
        <v>157.1666293986252</v>
      </c>
      <c r="C7961" t="n">
        <v>175.0342299041417</v>
      </c>
      <c r="D7961" t="n">
        <v>-17.86760050551649</v>
      </c>
      <c r="E7961" t="n">
        <v>0</v>
      </c>
      <c r="F7961" t="n">
        <v>0</v>
      </c>
      <c r="G7961" t="n">
        <v>0</v>
      </c>
      <c r="H7961" t="n">
        <v>0</v>
      </c>
      <c r="I7961" t="n">
        <v>0.255312</v>
      </c>
      <c r="J7961" t="n">
        <v>0</v>
      </c>
      <c r="K7961" t="n">
        <v>0</v>
      </c>
      <c r="L7961" t="n">
        <v>0</v>
      </c>
      <c r="M7961" t="n">
        <v>0.1340641080672912</v>
      </c>
      <c r="N7961" t="n">
        <v>0</v>
      </c>
    </row>
    <row r="7962">
      <c r="A7962" s="3" t="n">
        <v>44528.66666666666</v>
      </c>
      <c r="B7962" t="n">
        <v>130.3333678236326</v>
      </c>
      <c r="C7962" t="n">
        <v>519.9928363963213</v>
      </c>
      <c r="D7962" t="n">
        <v>-389.6594685726887</v>
      </c>
      <c r="E7962" t="n">
        <v>0</v>
      </c>
      <c r="F7962" t="n">
        <v>0</v>
      </c>
      <c r="G7962" t="n">
        <v>0</v>
      </c>
      <c r="H7962" t="n">
        <v>0</v>
      </c>
      <c r="I7962" t="n">
        <v>0.255312</v>
      </c>
      <c r="J7962" t="n">
        <v>0</v>
      </c>
      <c r="K7962" t="n">
        <v>0</v>
      </c>
      <c r="L7962" t="n">
        <v>0</v>
      </c>
      <c r="M7962" t="n">
        <v>0.1346435451361956</v>
      </c>
      <c r="N7962" t="n">
        <v>0</v>
      </c>
    </row>
    <row r="7963">
      <c r="A7963" s="3" t="n">
        <v>44528.70833333334</v>
      </c>
      <c r="B7963" t="n">
        <v>155.1666370374163</v>
      </c>
      <c r="C7963" t="n">
        <v>479.2211490645032</v>
      </c>
      <c r="D7963" t="n">
        <v>-324.054512027087</v>
      </c>
      <c r="E7963" t="n">
        <v>0</v>
      </c>
      <c r="F7963" t="n">
        <v>0</v>
      </c>
      <c r="G7963" t="n">
        <v>0</v>
      </c>
      <c r="H7963" t="n">
        <v>0</v>
      </c>
      <c r="I7963" t="n">
        <v>0.255312</v>
      </c>
      <c r="J7963" t="n">
        <v>0</v>
      </c>
      <c r="K7963" t="n">
        <v>0</v>
      </c>
      <c r="L7963" t="n">
        <v>-2.842170943040401e-14</v>
      </c>
      <c r="M7963" t="n">
        <v>0.1351254253720385</v>
      </c>
      <c r="N7963" t="n">
        <v>0</v>
      </c>
    </row>
    <row r="7964">
      <c r="A7964" s="3" t="n">
        <v>44528.75</v>
      </c>
      <c r="B7964" t="n">
        <v>133.8333694439822</v>
      </c>
      <c r="C7964" t="n">
        <v>409.3583554105618</v>
      </c>
      <c r="D7964" t="n">
        <v>-275.5249859665795</v>
      </c>
      <c r="E7964" t="n">
        <v>0</v>
      </c>
      <c r="F7964" t="n">
        <v>0</v>
      </c>
      <c r="G7964" t="n">
        <v>0</v>
      </c>
      <c r="H7964" t="n">
        <v>0</v>
      </c>
      <c r="I7964" t="n">
        <v>0.255312</v>
      </c>
      <c r="J7964" t="n">
        <v>0</v>
      </c>
      <c r="K7964" t="n">
        <v>0</v>
      </c>
      <c r="L7964" t="n">
        <v>0</v>
      </c>
      <c r="M7964" t="n">
        <v>0.1355351405288733</v>
      </c>
      <c r="N7964" t="n">
        <v>0</v>
      </c>
    </row>
    <row r="7965">
      <c r="A7965" s="3" t="n">
        <v>44528.79166666666</v>
      </c>
      <c r="B7965" t="n">
        <v>159.8333682865896</v>
      </c>
      <c r="C7965" t="n">
        <v>271.6489978030226</v>
      </c>
      <c r="D7965" t="n">
        <v>-111.8156295164329</v>
      </c>
      <c r="E7965" t="n">
        <v>0</v>
      </c>
      <c r="F7965" t="n">
        <v>0</v>
      </c>
      <c r="G7965" t="n">
        <v>0</v>
      </c>
      <c r="H7965" t="n">
        <v>0</v>
      </c>
      <c r="I7965" t="n">
        <v>0.255312</v>
      </c>
      <c r="J7965" t="n">
        <v>0</v>
      </c>
      <c r="K7965" t="n">
        <v>0</v>
      </c>
      <c r="L7965" t="n">
        <v>0</v>
      </c>
      <c r="M7965" t="n">
        <v>0.1357014142264227</v>
      </c>
      <c r="N7965" t="n">
        <v>0</v>
      </c>
    </row>
    <row r="7966">
      <c r="A7966" s="3" t="n">
        <v>44528.83333333334</v>
      </c>
      <c r="B7966" t="n">
        <v>184.9999256953955</v>
      </c>
      <c r="C7966" t="n">
        <v>110.1041482908388</v>
      </c>
      <c r="D7966" t="n">
        <v>70.60199419841321</v>
      </c>
      <c r="E7966" t="n">
        <v>0</v>
      </c>
      <c r="F7966" t="n">
        <v>17.6504985496033</v>
      </c>
      <c r="G7966" t="n">
        <v>0</v>
      </c>
      <c r="H7966" t="n">
        <v>4.293783206143587</v>
      </c>
      <c r="I7966" t="n">
        <v>0.255312</v>
      </c>
      <c r="J7966" t="n">
        <v>0</v>
      </c>
      <c r="K7966" t="n">
        <v>0</v>
      </c>
      <c r="L7966" t="n">
        <v>0</v>
      </c>
      <c r="M7966" t="n">
        <v>0.1355701797259273</v>
      </c>
      <c r="N7966" t="n">
        <v>0</v>
      </c>
    </row>
    <row r="7967">
      <c r="A7967" s="3" t="n">
        <v>44528.875</v>
      </c>
      <c r="B7967" t="n">
        <v>131.500056712237</v>
      </c>
      <c r="C7967" t="n">
        <v>29.10071252122786</v>
      </c>
      <c r="D7967" t="n">
        <v>96.52877845761014</v>
      </c>
      <c r="E7967" t="n">
        <v>0</v>
      </c>
      <c r="F7967" t="n">
        <v>24.13219461440254</v>
      </c>
      <c r="G7967" t="n">
        <v>0</v>
      </c>
      <c r="H7967" t="n">
        <v>5.870565733399033</v>
      </c>
      <c r="I7967" t="n">
        <v>0.255312</v>
      </c>
      <c r="J7967" t="n">
        <v>0</v>
      </c>
      <c r="K7967" t="n">
        <v>0</v>
      </c>
      <c r="L7967" t="n">
        <v>0</v>
      </c>
      <c r="M7967" t="n">
        <v>0.1353907526974398</v>
      </c>
      <c r="N7967" t="n">
        <v>0</v>
      </c>
    </row>
    <row r="7968">
      <c r="A7968" s="3" t="n">
        <v>44528.91666666666</v>
      </c>
      <c r="B7968" t="n">
        <v>172.3332844913659</v>
      </c>
      <c r="C7968" t="n">
        <v>2.418596762833795</v>
      </c>
      <c r="D7968" t="n">
        <v>160.1734598792634</v>
      </c>
      <c r="E7968" t="n">
        <v>0</v>
      </c>
      <c r="F7968" t="n">
        <v>40.04336496981583</v>
      </c>
      <c r="G7968" t="n">
        <v>0</v>
      </c>
      <c r="H7968" t="n">
        <v>9.741227849268768</v>
      </c>
      <c r="I7968" t="n">
        <v>0.255312</v>
      </c>
      <c r="J7968" t="n">
        <v>0</v>
      </c>
      <c r="K7968" t="n">
        <v>0</v>
      </c>
      <c r="L7968" t="n">
        <v>0</v>
      </c>
      <c r="M7968" t="n">
        <v>0.1350930233735231</v>
      </c>
      <c r="N7968" t="n">
        <v>0</v>
      </c>
    </row>
    <row r="7969">
      <c r="A7969" s="3" t="n">
        <v>44528.95833333334</v>
      </c>
      <c r="B7969" t="n">
        <v>137.1666715277156</v>
      </c>
      <c r="C7969" t="n">
        <v>0</v>
      </c>
      <c r="D7969" t="n">
        <v>129.3028910709486</v>
      </c>
      <c r="E7969" t="n">
        <v>0</v>
      </c>
      <c r="F7969" t="n">
        <v>32.32572276773715</v>
      </c>
      <c r="G7969" t="n">
        <v>0</v>
      </c>
      <c r="H7969" t="n">
        <v>7.863780456766932</v>
      </c>
      <c r="I7969" t="n">
        <v>0.173316</v>
      </c>
      <c r="J7969" t="n">
        <v>0</v>
      </c>
      <c r="K7969" t="n">
        <v>0</v>
      </c>
      <c r="L7969" t="n">
        <v>0</v>
      </c>
      <c r="M7969" t="n">
        <v>0.1348526760502646</v>
      </c>
      <c r="N7969" t="n">
        <v>0</v>
      </c>
    </row>
    <row r="7970">
      <c r="A7970" s="3" t="n">
        <v>44529</v>
      </c>
      <c r="B7970" t="n">
        <v>140.6666543983052</v>
      </c>
      <c r="C7970" t="n">
        <v>0</v>
      </c>
      <c r="D7970" t="n">
        <v>132.6022195362792</v>
      </c>
      <c r="E7970" t="n">
        <v>0</v>
      </c>
      <c r="F7970" t="n">
        <v>33.15055488406978</v>
      </c>
      <c r="G7970" t="n">
        <v>0</v>
      </c>
      <c r="H7970" t="n">
        <v>8.06443486202599</v>
      </c>
      <c r="I7970" t="n">
        <v>0.173316</v>
      </c>
      <c r="J7970" t="n">
        <v>0</v>
      </c>
      <c r="K7970" t="n">
        <v>0</v>
      </c>
      <c r="L7970" t="n">
        <v>0</v>
      </c>
      <c r="M7970" t="n">
        <v>0.1346061959579812</v>
      </c>
      <c r="N7970" t="n">
        <v>0</v>
      </c>
    </row>
    <row r="7971">
      <c r="A7971" s="3" t="n">
        <v>44529.04166666666</v>
      </c>
      <c r="B7971" t="n">
        <v>131.8333164354015</v>
      </c>
      <c r="C7971" t="n">
        <v>0</v>
      </c>
      <c r="D7971" t="n">
        <v>124.2752978162356</v>
      </c>
      <c r="E7971" t="n">
        <v>0</v>
      </c>
      <c r="F7971" t="n">
        <v>31.0688244540589</v>
      </c>
      <c r="G7971" t="n">
        <v>0</v>
      </c>
      <c r="H7971" t="n">
        <v>7.558018619165836</v>
      </c>
      <c r="I7971" t="n">
        <v>0.173316</v>
      </c>
      <c r="J7971" t="n">
        <v>0</v>
      </c>
      <c r="K7971" t="n">
        <v>0</v>
      </c>
      <c r="L7971" t="n">
        <v>0</v>
      </c>
      <c r="M7971" t="n">
        <v>0.1343751938904335</v>
      </c>
      <c r="N7971" t="n">
        <v>0</v>
      </c>
    </row>
    <row r="7972">
      <c r="A7972" s="3" t="n">
        <v>44529.08333333334</v>
      </c>
      <c r="B7972" t="n">
        <v>119.6667231474252</v>
      </c>
      <c r="C7972" t="n">
        <v>0</v>
      </c>
      <c r="D7972" t="n">
        <v>112.806216667745</v>
      </c>
      <c r="E7972" t="n">
        <v>0</v>
      </c>
      <c r="F7972" t="n">
        <v>28.20155416693625</v>
      </c>
      <c r="G7972" t="n">
        <v>0</v>
      </c>
      <c r="H7972" t="n">
        <v>6.860506479680211</v>
      </c>
      <c r="I7972" t="n">
        <v>0.173316</v>
      </c>
      <c r="J7972" t="n">
        <v>0</v>
      </c>
      <c r="K7972" t="n">
        <v>0</v>
      </c>
      <c r="L7972" t="n">
        <v>0</v>
      </c>
      <c r="M7972" t="n">
        <v>0.1341655104719233</v>
      </c>
      <c r="N7972" t="n">
        <v>0</v>
      </c>
    </row>
    <row r="7973">
      <c r="A7973" s="3" t="n">
        <v>44529.125</v>
      </c>
      <c r="B7973" t="n">
        <v>160.3332745377896</v>
      </c>
      <c r="C7973" t="n">
        <v>0</v>
      </c>
      <c r="D7973" t="n">
        <v>151.1413501669708</v>
      </c>
      <c r="E7973" t="n">
        <v>0</v>
      </c>
      <c r="F7973" t="n">
        <v>37.78533754174268</v>
      </c>
      <c r="G7973" t="n">
        <v>0</v>
      </c>
      <c r="H7973" t="n">
        <v>9.191924370818867</v>
      </c>
      <c r="I7973" t="n">
        <v>0.173316</v>
      </c>
      <c r="J7973" t="n">
        <v>0</v>
      </c>
      <c r="K7973" t="n">
        <v>0</v>
      </c>
      <c r="L7973" t="n">
        <v>0</v>
      </c>
      <c r="M7973" t="n">
        <v>0.1338845699713248</v>
      </c>
      <c r="N7973" t="n">
        <v>0</v>
      </c>
    </row>
    <row r="7974">
      <c r="A7974" s="3" t="n">
        <v>44529.16666666666</v>
      </c>
      <c r="B7974" t="n">
        <v>118.0000168979319</v>
      </c>
      <c r="C7974" t="n">
        <v>0</v>
      </c>
      <c r="D7974" t="n">
        <v>111.2350628719633</v>
      </c>
      <c r="E7974" t="n">
        <v>0</v>
      </c>
      <c r="F7974" t="n">
        <v>27.80876571799081</v>
      </c>
      <c r="G7974" t="n">
        <v>0</v>
      </c>
      <c r="H7974" t="n">
        <v>6.764954025968535</v>
      </c>
      <c r="I7974" t="n">
        <v>0.173316</v>
      </c>
      <c r="J7974" t="n">
        <v>0</v>
      </c>
      <c r="K7974" t="n">
        <v>0</v>
      </c>
      <c r="L7974" t="n">
        <v>0</v>
      </c>
      <c r="M7974" t="n">
        <v>0.1336778070026678</v>
      </c>
      <c r="N7974" t="n">
        <v>0</v>
      </c>
    </row>
    <row r="7975">
      <c r="A7975" s="3" t="n">
        <v>44529.20833333334</v>
      </c>
      <c r="B7975" t="n">
        <v>130.1667726838281</v>
      </c>
      <c r="C7975" t="n">
        <v>2.160149005246131</v>
      </c>
      <c r="D7975" t="n">
        <v>120.6679897786046</v>
      </c>
      <c r="E7975" t="n">
        <v>0</v>
      </c>
      <c r="F7975" t="n">
        <v>30.16699744465116</v>
      </c>
      <c r="G7975" t="n">
        <v>0</v>
      </c>
      <c r="H7975" t="n">
        <v>7.338633899977353</v>
      </c>
      <c r="I7975" t="n">
        <v>0.173316</v>
      </c>
      <c r="J7975" t="n">
        <v>0</v>
      </c>
      <c r="K7975" t="n">
        <v>0</v>
      </c>
      <c r="L7975" t="n">
        <v>0</v>
      </c>
      <c r="M7975" t="n">
        <v>0.1334535101744526</v>
      </c>
      <c r="N7975" t="n">
        <v>0</v>
      </c>
    </row>
    <row r="7976">
      <c r="A7976" s="3" t="n">
        <v>44529.25</v>
      </c>
      <c r="B7976" t="n">
        <v>206.5000134257541</v>
      </c>
      <c r="C7976" t="n">
        <v>23.76990053565149</v>
      </c>
      <c r="D7976" t="n">
        <v>172.254175298239</v>
      </c>
      <c r="E7976" t="n">
        <v>0</v>
      </c>
      <c r="F7976" t="n">
        <v>43.06354382455973</v>
      </c>
      <c r="G7976" t="n">
        <v>0</v>
      </c>
      <c r="H7976" t="n">
        <v>10.47593759186361</v>
      </c>
      <c r="I7976" t="n">
        <v>0.173316</v>
      </c>
      <c r="J7976" t="n">
        <v>0</v>
      </c>
      <c r="K7976" t="n">
        <v>0</v>
      </c>
      <c r="L7976" t="n">
        <v>0</v>
      </c>
      <c r="M7976" t="n">
        <v>0.1331333252999295</v>
      </c>
      <c r="N7976" t="n">
        <v>0</v>
      </c>
    </row>
    <row r="7977">
      <c r="A7977" s="3" t="n">
        <v>44529.29166666666</v>
      </c>
      <c r="B7977" t="n">
        <v>216.1668002297718</v>
      </c>
      <c r="C7977" t="n">
        <v>47.49466287278766</v>
      </c>
      <c r="D7977" t="n">
        <v>159.0021450580098</v>
      </c>
      <c r="E7977" t="n">
        <v>0</v>
      </c>
      <c r="F7977" t="n">
        <v>39.75053626450244</v>
      </c>
      <c r="G7977" t="n">
        <v>0</v>
      </c>
      <c r="H7977" t="n">
        <v>9.669992298974392</v>
      </c>
      <c r="I7977" t="n">
        <v>0.255312</v>
      </c>
      <c r="J7977" t="n">
        <v>0</v>
      </c>
      <c r="K7977" t="n">
        <v>0</v>
      </c>
      <c r="L7977" t="n">
        <v>0</v>
      </c>
      <c r="M7977" t="n">
        <v>0.1328377732079342</v>
      </c>
      <c r="N7977" t="n">
        <v>0</v>
      </c>
    </row>
    <row r="7978">
      <c r="A7978" s="3" t="n">
        <v>44529.33333333334</v>
      </c>
      <c r="B7978" t="n">
        <v>312.3333027781688</v>
      </c>
      <c r="C7978" t="n">
        <v>80.8899976377449</v>
      </c>
      <c r="D7978" t="n">
        <v>218.1746348465249</v>
      </c>
      <c r="E7978" t="n">
        <v>0</v>
      </c>
      <c r="F7978" t="n">
        <v>54.54365871163122</v>
      </c>
      <c r="G7978" t="n">
        <v>0</v>
      </c>
      <c r="H7978" t="n">
        <v>13.26867029389905</v>
      </c>
      <c r="I7978" t="n">
        <v>0.255312</v>
      </c>
      <c r="J7978" t="n">
        <v>0</v>
      </c>
      <c r="K7978" t="n">
        <v>0</v>
      </c>
      <c r="L7978" t="n">
        <v>0</v>
      </c>
      <c r="M7978" t="n">
        <v>0.1324322316995121</v>
      </c>
      <c r="N7978" t="n">
        <v>0</v>
      </c>
    </row>
    <row r="7979">
      <c r="A7979" s="3" t="n">
        <v>44529.375</v>
      </c>
      <c r="B7979" t="n">
        <v>290.3333310185481</v>
      </c>
      <c r="C7979" t="n">
        <v>111.3490077936683</v>
      </c>
      <c r="D7979" t="n">
        <v>168.7231321690112</v>
      </c>
      <c r="E7979" t="n">
        <v>0</v>
      </c>
      <c r="F7979" t="n">
        <v>42.18078304225278</v>
      </c>
      <c r="G7979" t="n">
        <v>0</v>
      </c>
      <c r="H7979" t="n">
        <v>10.26119105586861</v>
      </c>
      <c r="I7979" t="n">
        <v>0.451656</v>
      </c>
      <c r="J7979" t="n">
        <v>0</v>
      </c>
      <c r="K7979" t="n">
        <v>0</v>
      </c>
      <c r="L7979" t="n">
        <v>0</v>
      </c>
      <c r="M7979" t="n">
        <v>0.132118610303635</v>
      </c>
      <c r="N7979" t="n">
        <v>0</v>
      </c>
    </row>
    <row r="7980">
      <c r="A7980" s="3" t="n">
        <v>44529.41666666666</v>
      </c>
      <c r="B7980" t="n">
        <v>288.6667097216711</v>
      </c>
      <c r="C7980" t="n">
        <v>153.3465187760925</v>
      </c>
      <c r="D7980" t="n">
        <v>127.5622694249066</v>
      </c>
      <c r="E7980" t="n">
        <v>0</v>
      </c>
      <c r="F7980" t="n">
        <v>31.89056735622664</v>
      </c>
      <c r="G7980" t="n">
        <v>0</v>
      </c>
      <c r="H7980" t="n">
        <v>7.757921520671985</v>
      </c>
      <c r="I7980" t="n">
        <v>0.451656</v>
      </c>
      <c r="J7980" t="n">
        <v>0</v>
      </c>
      <c r="K7980" t="n">
        <v>0</v>
      </c>
      <c r="L7980" t="n">
        <v>0</v>
      </c>
      <c r="M7980" t="n">
        <v>0.1318814984359024</v>
      </c>
      <c r="N7980" t="n">
        <v>0</v>
      </c>
    </row>
    <row r="7981">
      <c r="A7981" s="3" t="n">
        <v>44529.45833333334</v>
      </c>
      <c r="B7981" t="n">
        <v>319.6665777789156</v>
      </c>
      <c r="C7981" t="n">
        <v>252.2159237971562</v>
      </c>
      <c r="D7981" t="n">
        <v>63.58370052527972</v>
      </c>
      <c r="E7981" t="n">
        <v>0</v>
      </c>
      <c r="F7981" t="n">
        <v>15.89592513131992</v>
      </c>
      <c r="G7981" t="n">
        <v>0</v>
      </c>
      <c r="H7981" t="n">
        <v>3.866953456479642</v>
      </c>
      <c r="I7981" t="n">
        <v>0.451656</v>
      </c>
      <c r="J7981" t="n">
        <v>0</v>
      </c>
      <c r="K7981" t="n">
        <v>0</v>
      </c>
      <c r="L7981" t="n">
        <v>0</v>
      </c>
      <c r="M7981" t="n">
        <v>0.1317633094913433</v>
      </c>
      <c r="N7981" t="n">
        <v>0</v>
      </c>
    </row>
    <row r="7982">
      <c r="A7982" s="3" t="n">
        <v>44529.5</v>
      </c>
      <c r="B7982" t="n">
        <v>255.6667273140385</v>
      </c>
      <c r="C7982" t="n">
        <v>458.260561548796</v>
      </c>
      <c r="D7982" t="n">
        <v>-202.5938342347575</v>
      </c>
      <c r="E7982" t="n">
        <v>0</v>
      </c>
      <c r="F7982" t="n">
        <v>0</v>
      </c>
      <c r="G7982" t="n">
        <v>0</v>
      </c>
      <c r="H7982" t="n">
        <v>0</v>
      </c>
      <c r="I7982" t="n">
        <v>0.255312</v>
      </c>
      <c r="J7982" t="n">
        <v>0</v>
      </c>
      <c r="K7982" t="n">
        <v>0</v>
      </c>
      <c r="L7982" t="n">
        <v>0</v>
      </c>
      <c r="M7982" t="n">
        <v>0.1320645735101982</v>
      </c>
      <c r="N7982" t="n">
        <v>0</v>
      </c>
    </row>
    <row r="7983">
      <c r="A7983" s="3" t="n">
        <v>44529.54166666666</v>
      </c>
      <c r="B7983" t="n">
        <v>299.33324791776</v>
      </c>
      <c r="C7983" t="n">
        <v>405.7099204336084</v>
      </c>
      <c r="D7983" t="n">
        <v>-106.3766725158484</v>
      </c>
      <c r="E7983" t="n">
        <v>0</v>
      </c>
      <c r="F7983" t="n">
        <v>0</v>
      </c>
      <c r="G7983" t="n">
        <v>0</v>
      </c>
      <c r="H7983" t="n">
        <v>0</v>
      </c>
      <c r="I7983" t="n">
        <v>0.255312</v>
      </c>
      <c r="J7983" t="n">
        <v>0</v>
      </c>
      <c r="K7983" t="n">
        <v>0</v>
      </c>
      <c r="L7983" t="n">
        <v>0</v>
      </c>
      <c r="M7983" t="n">
        <v>0.1322227592911012</v>
      </c>
      <c r="N7983" t="n">
        <v>0</v>
      </c>
    </row>
    <row r="7984">
      <c r="A7984" s="3" t="n">
        <v>44529.58333333334</v>
      </c>
      <c r="B7984" t="n">
        <v>237.833316203923</v>
      </c>
      <c r="C7984" t="n">
        <v>501.3221983032756</v>
      </c>
      <c r="D7984" t="n">
        <v>-263.4888820993526</v>
      </c>
      <c r="E7984" t="n">
        <v>0</v>
      </c>
      <c r="F7984" t="n">
        <v>0</v>
      </c>
      <c r="G7984" t="n">
        <v>0</v>
      </c>
      <c r="H7984" t="n">
        <v>0</v>
      </c>
      <c r="I7984" t="n">
        <v>0.255312</v>
      </c>
      <c r="J7984" t="n">
        <v>0</v>
      </c>
      <c r="K7984" t="n">
        <v>0</v>
      </c>
      <c r="L7984" t="n">
        <v>-2.842170943040401e-14</v>
      </c>
      <c r="M7984" t="n">
        <v>0.1326145763463669</v>
      </c>
      <c r="N7984" t="n">
        <v>0</v>
      </c>
    </row>
    <row r="7985">
      <c r="A7985" s="3" t="n">
        <v>44529.625</v>
      </c>
      <c r="B7985" t="n">
        <v>225.5000106480119</v>
      </c>
      <c r="C7985" t="n">
        <v>610.63010371606</v>
      </c>
      <c r="D7985" t="n">
        <v>-385.1300930680482</v>
      </c>
      <c r="E7985" t="n">
        <v>0</v>
      </c>
      <c r="F7985" t="n">
        <v>0</v>
      </c>
      <c r="G7985" t="n">
        <v>0</v>
      </c>
      <c r="H7985" t="n">
        <v>0</v>
      </c>
      <c r="I7985" t="n">
        <v>0.255312</v>
      </c>
      <c r="J7985" t="n">
        <v>0</v>
      </c>
      <c r="K7985" t="n">
        <v>0</v>
      </c>
      <c r="L7985" t="n">
        <v>2.842170943040401e-14</v>
      </c>
      <c r="M7985" t="n">
        <v>0.1331872780776803</v>
      </c>
      <c r="N7985" t="n">
        <v>0</v>
      </c>
    </row>
    <row r="7986">
      <c r="A7986" s="3" t="n">
        <v>44529.66666666666</v>
      </c>
      <c r="B7986" t="n">
        <v>233.1665930564978</v>
      </c>
      <c r="C7986" t="n">
        <v>619.3161836907572</v>
      </c>
      <c r="D7986" t="n">
        <v>-386.1495906342594</v>
      </c>
      <c r="E7986" t="n">
        <v>0</v>
      </c>
      <c r="F7986" t="n">
        <v>0</v>
      </c>
      <c r="G7986" t="n">
        <v>0</v>
      </c>
      <c r="H7986" t="n">
        <v>0</v>
      </c>
      <c r="I7986" t="n">
        <v>0.255312</v>
      </c>
      <c r="J7986" t="n">
        <v>0</v>
      </c>
      <c r="K7986" t="n">
        <v>0</v>
      </c>
      <c r="L7986" t="n">
        <v>-2.842170943040401e-14</v>
      </c>
      <c r="M7986" t="n">
        <v>0.1337614958370365</v>
      </c>
      <c r="N7986" t="n">
        <v>0</v>
      </c>
    </row>
    <row r="7987">
      <c r="A7987" s="3" t="n">
        <v>44529.70833333334</v>
      </c>
      <c r="B7987" t="n">
        <v>180.1666446762074</v>
      </c>
      <c r="C7987" t="n">
        <v>328.3534324357456</v>
      </c>
      <c r="D7987" t="n">
        <v>-148.1867877595382</v>
      </c>
      <c r="E7987" t="n">
        <v>0</v>
      </c>
      <c r="F7987" t="n">
        <v>0</v>
      </c>
      <c r="G7987" t="n">
        <v>0</v>
      </c>
      <c r="H7987" t="n">
        <v>0</v>
      </c>
      <c r="I7987" t="n">
        <v>0.255312</v>
      </c>
      <c r="J7987" t="n">
        <v>0</v>
      </c>
      <c r="K7987" t="n">
        <v>0</v>
      </c>
      <c r="L7987" t="n">
        <v>0</v>
      </c>
      <c r="M7987" t="n">
        <v>0.1339818547013142</v>
      </c>
      <c r="N7987" t="n">
        <v>0</v>
      </c>
    </row>
    <row r="7988">
      <c r="A7988" s="3" t="n">
        <v>44529.75</v>
      </c>
      <c r="B7988" t="n">
        <v>164.3333856474785</v>
      </c>
      <c r="C7988" t="n">
        <v>151.1783697685957</v>
      </c>
      <c r="D7988" t="n">
        <v>12.40083736288729</v>
      </c>
      <c r="E7988" t="n">
        <v>0</v>
      </c>
      <c r="F7988" t="n">
        <v>3.100209340721822</v>
      </c>
      <c r="G7988" t="n">
        <v>0</v>
      </c>
      <c r="H7988" t="n">
        <v>0.7541785159955179</v>
      </c>
      <c r="I7988" t="n">
        <v>0.255312</v>
      </c>
      <c r="J7988" t="n">
        <v>0</v>
      </c>
      <c r="K7988" t="n">
        <v>0</v>
      </c>
      <c r="L7988" t="n">
        <v>0</v>
      </c>
      <c r="M7988" t="n">
        <v>0.1339588041102436</v>
      </c>
      <c r="N7988" t="n">
        <v>0</v>
      </c>
    </row>
    <row r="7989">
      <c r="A7989" s="3" t="n">
        <v>44529.79166666666</v>
      </c>
      <c r="B7989" t="n">
        <v>201.9999787039763</v>
      </c>
      <c r="C7989" t="n">
        <v>216.9860446052723</v>
      </c>
      <c r="D7989" t="n">
        <v>-14.98606590129597</v>
      </c>
      <c r="E7989" t="n">
        <v>0</v>
      </c>
      <c r="F7989" t="n">
        <v>0</v>
      </c>
      <c r="G7989" t="n">
        <v>0</v>
      </c>
      <c r="H7989" t="n">
        <v>0</v>
      </c>
      <c r="I7989" t="n">
        <v>0.255312</v>
      </c>
      <c r="J7989" t="n">
        <v>0</v>
      </c>
      <c r="K7989" t="n">
        <v>0</v>
      </c>
      <c r="L7989" t="n">
        <v>0</v>
      </c>
      <c r="M7989" t="n">
        <v>0.1339810889070998</v>
      </c>
      <c r="N7989" t="n">
        <v>0</v>
      </c>
    </row>
    <row r="7990">
      <c r="A7990" s="3" t="n">
        <v>44529.83333333334</v>
      </c>
      <c r="B7990" t="n">
        <v>186.6666175932207</v>
      </c>
      <c r="C7990" t="n">
        <v>151.6180145418467</v>
      </c>
      <c r="D7990" t="n">
        <v>33.03926276015986</v>
      </c>
      <c r="E7990" t="n">
        <v>0</v>
      </c>
      <c r="F7990" t="n">
        <v>8.259815690039964</v>
      </c>
      <c r="G7990" t="n">
        <v>0</v>
      </c>
      <c r="H7990" t="n">
        <v>2.009340291214158</v>
      </c>
      <c r="I7990" t="n">
        <v>0.451656</v>
      </c>
      <c r="J7990" t="n">
        <v>0</v>
      </c>
      <c r="K7990" t="n">
        <v>0</v>
      </c>
      <c r="L7990" t="n">
        <v>0</v>
      </c>
      <c r="M7990" t="n">
        <v>0.1339196757530623</v>
      </c>
      <c r="N7990" t="n">
        <v>0</v>
      </c>
    </row>
    <row r="7991">
      <c r="A7991" s="3" t="n">
        <v>44529.875</v>
      </c>
      <c r="B7991" t="n">
        <v>151.3333689810252</v>
      </c>
      <c r="C7991" t="n">
        <v>40.72911501725444</v>
      </c>
      <c r="D7991" t="n">
        <v>104.2632998451907</v>
      </c>
      <c r="E7991" t="n">
        <v>0</v>
      </c>
      <c r="F7991" t="n">
        <v>26.06582496129768</v>
      </c>
      <c r="G7991" t="n">
        <v>0</v>
      </c>
      <c r="H7991" t="n">
        <v>6.340954118580058</v>
      </c>
      <c r="I7991" t="n">
        <v>0.255312</v>
      </c>
      <c r="J7991" t="n">
        <v>0</v>
      </c>
      <c r="K7991" t="n">
        <v>0</v>
      </c>
      <c r="L7991" t="n">
        <v>2.842170943040401e-14</v>
      </c>
      <c r="M7991" t="n">
        <v>0.1337258718494965</v>
      </c>
      <c r="N7991" t="n">
        <v>0</v>
      </c>
    </row>
    <row r="7992">
      <c r="A7992" s="3" t="n">
        <v>44529.91666666666</v>
      </c>
      <c r="B7992" t="n">
        <v>176.9999356489718</v>
      </c>
      <c r="C7992" t="n">
        <v>5.366649071726989</v>
      </c>
      <c r="D7992" t="n">
        <v>161.793531265809</v>
      </c>
      <c r="E7992" t="n">
        <v>0</v>
      </c>
      <c r="F7992" t="n">
        <v>40.44838281645224</v>
      </c>
      <c r="G7992" t="n">
        <v>0</v>
      </c>
      <c r="H7992" t="n">
        <v>9.839755311435852</v>
      </c>
      <c r="I7992" t="n">
        <v>0.255312</v>
      </c>
      <c r="J7992" t="n">
        <v>0</v>
      </c>
      <c r="K7992" t="n">
        <v>0</v>
      </c>
      <c r="L7992" t="n">
        <v>0</v>
      </c>
      <c r="M7992" t="n">
        <v>0.1334251311480458</v>
      </c>
      <c r="N7992" t="n">
        <v>0</v>
      </c>
    </row>
    <row r="7993">
      <c r="A7993" s="3" t="n">
        <v>44529.95833333334</v>
      </c>
      <c r="B7993" t="n">
        <v>130.6666560186548</v>
      </c>
      <c r="C7993" t="n">
        <v>0</v>
      </c>
      <c r="D7993" t="n">
        <v>123.175522170277</v>
      </c>
      <c r="E7993" t="n">
        <v>0</v>
      </c>
      <c r="F7993" t="n">
        <v>30.79388054256924</v>
      </c>
      <c r="G7993" t="n">
        <v>0</v>
      </c>
      <c r="H7993" t="n">
        <v>7.491133848377757</v>
      </c>
      <c r="I7993" t="n">
        <v>0.173316</v>
      </c>
      <c r="J7993" t="n">
        <v>0</v>
      </c>
      <c r="K7993" t="n">
        <v>0</v>
      </c>
      <c r="L7993" t="n">
        <v>0</v>
      </c>
      <c r="M7993" t="n">
        <v>0.1331961733358934</v>
      </c>
      <c r="N7993" t="n">
        <v>0</v>
      </c>
    </row>
    <row r="7994">
      <c r="A7994" s="3" t="n">
        <v>44530</v>
      </c>
      <c r="B7994" t="n">
        <v>123.0000326384711</v>
      </c>
      <c r="C7994" t="n">
        <v>0</v>
      </c>
      <c r="D7994" t="n">
        <v>115.9484271568242</v>
      </c>
      <c r="E7994" t="n">
        <v>0</v>
      </c>
      <c r="F7994" t="n">
        <v>28.98710678920602</v>
      </c>
      <c r="G7994" t="n">
        <v>0</v>
      </c>
      <c r="H7994" t="n">
        <v>7.051605481646931</v>
      </c>
      <c r="I7994" t="n">
        <v>0.173316</v>
      </c>
      <c r="J7994" t="n">
        <v>0</v>
      </c>
      <c r="K7994" t="n">
        <v>0</v>
      </c>
      <c r="L7994" t="n">
        <v>0</v>
      </c>
      <c r="M7994" t="n">
        <v>0.1329806491981703</v>
      </c>
      <c r="N7994" t="n">
        <v>0</v>
      </c>
    </row>
    <row r="7995">
      <c r="A7995" s="3" t="n">
        <v>44530.04166666666</v>
      </c>
      <c r="B7995" t="n">
        <v>146.499975463277</v>
      </c>
      <c r="C7995" t="n">
        <v>0</v>
      </c>
      <c r="D7995" t="n">
        <v>138.1011156591141</v>
      </c>
      <c r="E7995" t="n">
        <v>0</v>
      </c>
      <c r="F7995" t="n">
        <v>34.52527891477851</v>
      </c>
      <c r="G7995" t="n">
        <v>0</v>
      </c>
      <c r="H7995" t="n">
        <v>8.398859804162925</v>
      </c>
      <c r="I7995" t="n">
        <v>0.173316</v>
      </c>
      <c r="J7995" t="n">
        <v>0</v>
      </c>
      <c r="K7995" t="n">
        <v>0</v>
      </c>
      <c r="L7995" t="n">
        <v>0</v>
      </c>
      <c r="M7995" t="n">
        <v>0.1327239477956512</v>
      </c>
      <c r="N7995" t="n">
        <v>0</v>
      </c>
    </row>
    <row r="7996">
      <c r="A7996" s="3" t="n">
        <v>44530.08333333334</v>
      </c>
      <c r="B7996" t="n">
        <v>128.8333347222045</v>
      </c>
      <c r="C7996" t="n">
        <v>0</v>
      </c>
      <c r="D7996" t="n">
        <v>121.4473053866171</v>
      </c>
      <c r="E7996" t="n">
        <v>0</v>
      </c>
      <c r="F7996" t="n">
        <v>30.36182634665425</v>
      </c>
      <c r="G7996" t="n">
        <v>0</v>
      </c>
      <c r="H7996" t="n">
        <v>7.386029335587352</v>
      </c>
      <c r="I7996" t="n">
        <v>0.173316</v>
      </c>
      <c r="J7996" t="n">
        <v>0</v>
      </c>
      <c r="K7996" t="n">
        <v>0</v>
      </c>
      <c r="L7996" t="n">
        <v>0</v>
      </c>
      <c r="M7996" t="n">
        <v>0.1324982023809519</v>
      </c>
      <c r="N7996" t="n">
        <v>0</v>
      </c>
    </row>
    <row r="7997">
      <c r="A7997" s="3" t="n">
        <v>44530.125</v>
      </c>
      <c r="B7997" t="n">
        <v>129.8333372684682</v>
      </c>
      <c r="C7997" t="n">
        <v>0</v>
      </c>
      <c r="D7997" t="n">
        <v>122.3899776762489</v>
      </c>
      <c r="E7997" t="n">
        <v>0</v>
      </c>
      <c r="F7997" t="n">
        <v>30.59749441906223</v>
      </c>
      <c r="G7997" t="n">
        <v>0</v>
      </c>
      <c r="H7997" t="n">
        <v>7.443359592219252</v>
      </c>
      <c r="I7997" t="n">
        <v>0.173316</v>
      </c>
      <c r="J7997" t="n">
        <v>0</v>
      </c>
      <c r="K7997" t="n">
        <v>0</v>
      </c>
      <c r="L7997" t="n">
        <v>0</v>
      </c>
      <c r="M7997" t="n">
        <v>0.1322707047334939</v>
      </c>
      <c r="N7997" t="n">
        <v>0</v>
      </c>
    </row>
    <row r="7998">
      <c r="A7998" s="3" t="n">
        <v>44530.16666666666</v>
      </c>
      <c r="B7998" t="n">
        <v>132.6666625000533</v>
      </c>
      <c r="C7998" t="n">
        <v>0</v>
      </c>
      <c r="D7998" t="n">
        <v>125.0608680587877</v>
      </c>
      <c r="E7998" t="n">
        <v>0</v>
      </c>
      <c r="F7998" t="n">
        <v>31.2652170146969</v>
      </c>
      <c r="G7998" t="n">
        <v>0</v>
      </c>
      <c r="H7998" t="n">
        <v>7.605794441265658</v>
      </c>
      <c r="I7998" t="n">
        <v>0.173316</v>
      </c>
      <c r="J7998" t="n">
        <v>0</v>
      </c>
      <c r="K7998" t="n">
        <v>0</v>
      </c>
      <c r="L7998" t="n">
        <v>0</v>
      </c>
      <c r="M7998" t="n">
        <v>0.1320382424533906</v>
      </c>
      <c r="N7998" t="n">
        <v>0</v>
      </c>
    </row>
    <row r="7999">
      <c r="A7999" s="3" t="n">
        <v>44530.20833333334</v>
      </c>
      <c r="B7999" t="n">
        <v>129.6667675913007</v>
      </c>
      <c r="C7999" t="n">
        <v>1.274297972184753</v>
      </c>
      <c r="D7999" t="n">
        <v>121.0317151286723</v>
      </c>
      <c r="E7999" t="n">
        <v>0</v>
      </c>
      <c r="F7999" t="n">
        <v>30.25792878216808</v>
      </c>
      <c r="G7999" t="n">
        <v>0</v>
      </c>
      <c r="H7999" t="n">
        <v>7.360754490443668</v>
      </c>
      <c r="I7999" t="n">
        <v>0.173316</v>
      </c>
      <c r="J7999" t="n">
        <v>0</v>
      </c>
      <c r="K7999" t="n">
        <v>0</v>
      </c>
      <c r="L7999" t="n">
        <v>2.842170943040401e-14</v>
      </c>
      <c r="M7999" t="n">
        <v>0.1318132695350001</v>
      </c>
      <c r="N7999" t="n">
        <v>0</v>
      </c>
    </row>
    <row r="8000">
      <c r="A8000" s="3" t="n">
        <v>44530.25</v>
      </c>
      <c r="B8000" t="n">
        <v>202.333384953043</v>
      </c>
      <c r="C8000" t="n">
        <v>7.523532874871426</v>
      </c>
      <c r="D8000" t="n">
        <v>183.6413817019808</v>
      </c>
      <c r="E8000" t="n">
        <v>0</v>
      </c>
      <c r="F8000" t="n">
        <v>45.91034542549519</v>
      </c>
      <c r="G8000" t="n">
        <v>0</v>
      </c>
      <c r="H8000" t="n">
        <v>11.16847037619075</v>
      </c>
      <c r="I8000" t="n">
        <v>0.173316</v>
      </c>
      <c r="J8000" t="n">
        <v>0</v>
      </c>
      <c r="K8000" t="n">
        <v>0</v>
      </c>
      <c r="L8000" t="n">
        <v>0</v>
      </c>
      <c r="M8000" t="n">
        <v>0.131471918199651</v>
      </c>
      <c r="N8000" t="n">
        <v>0</v>
      </c>
    </row>
    <row r="8001">
      <c r="A8001" s="3" t="n">
        <v>44530.29166666666</v>
      </c>
      <c r="B8001" t="n">
        <v>239.5001064801185</v>
      </c>
      <c r="C8001" t="n">
        <v>48.95144071795027</v>
      </c>
      <c r="D8001" t="n">
        <v>179.6244896689926</v>
      </c>
      <c r="E8001" t="n">
        <v>0</v>
      </c>
      <c r="F8001" t="n">
        <v>44.90612241724813</v>
      </c>
      <c r="G8001" t="n">
        <v>0</v>
      </c>
      <c r="H8001" t="n">
        <v>10.92417609317567</v>
      </c>
      <c r="I8001" t="n">
        <v>0.255312</v>
      </c>
      <c r="J8001" t="n">
        <v>0</v>
      </c>
      <c r="K8001" t="n">
        <v>0</v>
      </c>
      <c r="L8001" t="n">
        <v>0</v>
      </c>
      <c r="M8001" t="n">
        <v>0.1311380334355437</v>
      </c>
      <c r="N8001" t="n">
        <v>0</v>
      </c>
    </row>
    <row r="8002">
      <c r="A8002" s="3" t="n">
        <v>44530.33333333334</v>
      </c>
      <c r="B8002" t="n">
        <v>316.1666074081659</v>
      </c>
      <c r="C8002" t="n">
        <v>82.57044207391435</v>
      </c>
      <c r="D8002" t="n">
        <v>220.2040713272171</v>
      </c>
      <c r="E8002" t="n">
        <v>0</v>
      </c>
      <c r="F8002" t="n">
        <v>55.05101783180427</v>
      </c>
      <c r="G8002" t="n">
        <v>0</v>
      </c>
      <c r="H8002" t="n">
        <v>13.39209400703444</v>
      </c>
      <c r="I8002" t="n">
        <v>0.255312</v>
      </c>
      <c r="J8002" t="n">
        <v>0</v>
      </c>
      <c r="K8002" t="n">
        <v>0</v>
      </c>
      <c r="L8002" t="n">
        <v>-5.684341886080801e-14</v>
      </c>
      <c r="M8002" t="n">
        <v>0.1307287196245704</v>
      </c>
      <c r="N8002" t="n">
        <v>0</v>
      </c>
    </row>
    <row r="8003">
      <c r="A8003" s="3" t="n">
        <v>44530.375</v>
      </c>
      <c r="B8003" t="n">
        <v>273.5000155090607</v>
      </c>
      <c r="C8003" t="n">
        <v>108.8079082408629</v>
      </c>
      <c r="D8003" t="n">
        <v>155.2502905346211</v>
      </c>
      <c r="E8003" t="n">
        <v>0</v>
      </c>
      <c r="F8003" t="n">
        <v>38.81257263365526</v>
      </c>
      <c r="G8003" t="n">
        <v>0</v>
      </c>
      <c r="H8003" t="n">
        <v>9.441816733576786</v>
      </c>
      <c r="I8003" t="n">
        <v>0.451656</v>
      </c>
      <c r="J8003" t="n">
        <v>0</v>
      </c>
      <c r="K8003" t="n">
        <v>0</v>
      </c>
      <c r="L8003" t="n">
        <v>0</v>
      </c>
      <c r="M8003" t="n">
        <v>0.1304401414539197</v>
      </c>
      <c r="N8003" t="n">
        <v>0</v>
      </c>
    </row>
    <row r="8004">
      <c r="A8004" s="3" t="n">
        <v>44530.41666666666</v>
      </c>
      <c r="B8004" t="n">
        <v>284.6666777776356</v>
      </c>
      <c r="C8004" t="n">
        <v>209.8677010430805</v>
      </c>
      <c r="D8004" t="n">
        <v>70.51074312153413</v>
      </c>
      <c r="E8004" t="n">
        <v>0</v>
      </c>
      <c r="F8004" t="n">
        <v>17.62768578038353</v>
      </c>
      <c r="G8004" t="n">
        <v>0</v>
      </c>
      <c r="H8004" t="n">
        <v>4.288233613020978</v>
      </c>
      <c r="I8004" t="n">
        <v>0.451656</v>
      </c>
      <c r="J8004" t="n">
        <v>0</v>
      </c>
      <c r="K8004" t="n">
        <v>0</v>
      </c>
      <c r="L8004" t="n">
        <v>0</v>
      </c>
      <c r="M8004" t="n">
        <v>0.1303090765702976</v>
      </c>
      <c r="N8004" t="n">
        <v>0</v>
      </c>
    </row>
    <row r="8005">
      <c r="A8005" s="3" t="n">
        <v>44530.45833333334</v>
      </c>
      <c r="B8005" t="n">
        <v>292.6666233801838</v>
      </c>
      <c r="C8005" t="n">
        <v>358.154336040828</v>
      </c>
      <c r="D8005" t="n">
        <v>-65.48771266064421</v>
      </c>
      <c r="E8005" t="n">
        <v>0</v>
      </c>
      <c r="F8005" t="n">
        <v>0</v>
      </c>
      <c r="G8005" t="n">
        <v>0</v>
      </c>
      <c r="H8005" t="n">
        <v>0</v>
      </c>
      <c r="I8005" t="n">
        <v>0.451656</v>
      </c>
      <c r="J8005" t="n">
        <v>0</v>
      </c>
      <c r="K8005" t="n">
        <v>0</v>
      </c>
      <c r="L8005" t="n">
        <v>0</v>
      </c>
      <c r="M8005" t="n">
        <v>0.1304064590576585</v>
      </c>
      <c r="N8005" t="n">
        <v>0</v>
      </c>
    </row>
    <row r="8006">
      <c r="A8006" s="3" t="n">
        <v>44530.5</v>
      </c>
      <c r="B8006" t="n">
        <v>261.5000245367229</v>
      </c>
      <c r="C8006" t="n">
        <v>484.2934140194776</v>
      </c>
      <c r="D8006" t="n">
        <v>-222.7933894827546</v>
      </c>
      <c r="E8006" t="n">
        <v>0</v>
      </c>
      <c r="F8006" t="n">
        <v>0</v>
      </c>
      <c r="G8006" t="n">
        <v>0</v>
      </c>
      <c r="H8006" t="n">
        <v>0</v>
      </c>
      <c r="I8006" t="n">
        <v>0.255312</v>
      </c>
      <c r="J8006" t="n">
        <v>0</v>
      </c>
      <c r="K8006" t="n">
        <v>0</v>
      </c>
      <c r="L8006" t="n">
        <v>0</v>
      </c>
      <c r="M8006" t="n">
        <v>0.1307377605118385</v>
      </c>
      <c r="N8006" t="n">
        <v>0</v>
      </c>
    </row>
    <row r="8007">
      <c r="A8007" s="3" t="n">
        <v>44530.54166666666</v>
      </c>
      <c r="B8007" t="n">
        <v>279.1666219913126</v>
      </c>
      <c r="C8007" t="n">
        <v>558.3008108114535</v>
      </c>
      <c r="D8007" t="n">
        <v>-279.1341888201409</v>
      </c>
      <c r="E8007" t="n">
        <v>0</v>
      </c>
      <c r="F8007" t="n">
        <v>0</v>
      </c>
      <c r="G8007" t="n">
        <v>0</v>
      </c>
      <c r="H8007" t="n">
        <v>0</v>
      </c>
      <c r="I8007" t="n">
        <v>0.255312</v>
      </c>
      <c r="J8007" t="n">
        <v>0</v>
      </c>
      <c r="K8007" t="n">
        <v>0</v>
      </c>
      <c r="L8007" t="n">
        <v>0</v>
      </c>
      <c r="M8007" t="n">
        <v>0.1311528426777959</v>
      </c>
      <c r="N8007" t="n">
        <v>0</v>
      </c>
    </row>
    <row r="8008">
      <c r="A8008" s="3" t="n">
        <v>44530.58333333334</v>
      </c>
      <c r="B8008" t="n">
        <v>246.9999768521481</v>
      </c>
      <c r="C8008" t="n">
        <v>616.9036248447203</v>
      </c>
      <c r="D8008" t="n">
        <v>-369.9036479925721</v>
      </c>
      <c r="E8008" t="n">
        <v>0</v>
      </c>
      <c r="F8008" t="n">
        <v>0</v>
      </c>
      <c r="G8008" t="n">
        <v>0</v>
      </c>
      <c r="H8008" t="n">
        <v>0</v>
      </c>
      <c r="I8008" t="n">
        <v>0.255312</v>
      </c>
      <c r="J8008" t="n">
        <v>0</v>
      </c>
      <c r="K8008" t="n">
        <v>0</v>
      </c>
      <c r="L8008" t="n">
        <v>2.842170943040401e-14</v>
      </c>
      <c r="M8008" t="n">
        <v>0.1317029021601305</v>
      </c>
      <c r="N8008" t="n">
        <v>0</v>
      </c>
    </row>
    <row r="8009">
      <c r="A8009" s="3" t="n">
        <v>44530.625</v>
      </c>
      <c r="B8009" t="n">
        <v>230.333317129837</v>
      </c>
      <c r="C8009" t="n">
        <v>626.3034911031749</v>
      </c>
      <c r="D8009" t="n">
        <v>-395.9701739733379</v>
      </c>
      <c r="E8009" t="n">
        <v>0</v>
      </c>
      <c r="F8009" t="n">
        <v>0</v>
      </c>
      <c r="G8009" t="n">
        <v>0</v>
      </c>
      <c r="H8009" t="n">
        <v>0</v>
      </c>
      <c r="I8009" t="n">
        <v>0.255312</v>
      </c>
      <c r="J8009" t="n">
        <v>0</v>
      </c>
      <c r="K8009" t="n">
        <v>0</v>
      </c>
      <c r="L8009" t="n">
        <v>0</v>
      </c>
      <c r="M8009" t="n">
        <v>0.1322917234656183</v>
      </c>
      <c r="N8009" t="n">
        <v>0</v>
      </c>
    </row>
    <row r="8010">
      <c r="A8010" s="3" t="n">
        <v>44530.66666666666</v>
      </c>
      <c r="B8010" t="n">
        <v>218.6666215283555</v>
      </c>
      <c r="C8010" t="n">
        <v>665.1314990607794</v>
      </c>
      <c r="D8010" t="n">
        <v>-446.4648775324239</v>
      </c>
      <c r="E8010" t="n">
        <v>0</v>
      </c>
      <c r="F8010" t="n">
        <v>0</v>
      </c>
      <c r="G8010" t="n">
        <v>0</v>
      </c>
      <c r="H8010" t="n">
        <v>0</v>
      </c>
      <c r="I8010" t="n">
        <v>0.255312</v>
      </c>
      <c r="J8010" t="n">
        <v>0</v>
      </c>
      <c r="K8010" t="n">
        <v>0</v>
      </c>
      <c r="L8010" t="n">
        <v>2.842170943040401e-14</v>
      </c>
      <c r="M8010" t="n">
        <v>0.1329556321368326</v>
      </c>
      <c r="N8010" t="n">
        <v>0</v>
      </c>
    </row>
    <row r="8011">
      <c r="A8011" s="3" t="n">
        <v>44530.70833333334</v>
      </c>
      <c r="B8011" t="n">
        <v>186.1666486113422</v>
      </c>
      <c r="C8011" t="n">
        <v>524.827347776315</v>
      </c>
      <c r="D8011" t="n">
        <v>-338.6606991649728</v>
      </c>
      <c r="E8011" t="n">
        <v>0</v>
      </c>
      <c r="F8011" t="n">
        <v>0</v>
      </c>
      <c r="G8011" t="n">
        <v>0</v>
      </c>
      <c r="H8011" t="n">
        <v>0</v>
      </c>
      <c r="I8011" t="n">
        <v>0.255312</v>
      </c>
      <c r="J8011" t="n">
        <v>0</v>
      </c>
      <c r="K8011" t="n">
        <v>0</v>
      </c>
      <c r="L8011" t="n">
        <v>0</v>
      </c>
      <c r="M8011" t="n">
        <v>0.1334592322767088</v>
      </c>
      <c r="N8011" t="n">
        <v>0</v>
      </c>
    </row>
    <row r="8012">
      <c r="A8012" s="3" t="n">
        <v>44530.75</v>
      </c>
      <c r="B8012" t="n">
        <v>173.1667263881244</v>
      </c>
      <c r="C8012" t="n">
        <v>437.1476508564167</v>
      </c>
      <c r="D8012" t="n">
        <v>-263.9809244682923</v>
      </c>
      <c r="E8012" t="n">
        <v>0</v>
      </c>
      <c r="F8012" t="n">
        <v>0</v>
      </c>
      <c r="G8012" t="n">
        <v>0</v>
      </c>
      <c r="H8012" t="n">
        <v>0</v>
      </c>
      <c r="I8012" t="n">
        <v>0.255312</v>
      </c>
      <c r="J8012" t="n">
        <v>0</v>
      </c>
      <c r="K8012" t="n">
        <v>0</v>
      </c>
      <c r="L8012" t="n">
        <v>-2.842170943040401e-14</v>
      </c>
      <c r="M8012" t="n">
        <v>0.1338517810159473</v>
      </c>
      <c r="N8012" t="n">
        <v>0</v>
      </c>
    </row>
    <row r="8013">
      <c r="A8013" s="3" t="n">
        <v>44530.79166666666</v>
      </c>
      <c r="B8013" t="n">
        <v>216.1665921305837</v>
      </c>
      <c r="C8013" t="n">
        <v>332.8374884583353</v>
      </c>
      <c r="D8013" t="n">
        <v>-116.6708963277516</v>
      </c>
      <c r="E8013" t="n">
        <v>0</v>
      </c>
      <c r="F8013" t="n">
        <v>0</v>
      </c>
      <c r="G8013" t="n">
        <v>0</v>
      </c>
      <c r="H8013" t="n">
        <v>0</v>
      </c>
      <c r="I8013" t="n">
        <v>0.255312</v>
      </c>
      <c r="J8013" t="n">
        <v>0</v>
      </c>
      <c r="K8013" t="n">
        <v>0</v>
      </c>
      <c r="L8013" t="n">
        <v>0</v>
      </c>
      <c r="M8013" t="n">
        <v>0.1340252746627006</v>
      </c>
      <c r="N8013" t="n">
        <v>0</v>
      </c>
    </row>
    <row r="8014">
      <c r="A8014" s="3" t="n">
        <v>44530.83333333334</v>
      </c>
      <c r="B8014" t="n">
        <v>162.4999886575526</v>
      </c>
      <c r="C8014" t="n">
        <v>206.4376542321338</v>
      </c>
      <c r="D8014" t="n">
        <v>-43.93766557458125</v>
      </c>
      <c r="E8014" t="n">
        <v>0</v>
      </c>
      <c r="F8014" t="n">
        <v>0</v>
      </c>
      <c r="G8014" t="n">
        <v>0</v>
      </c>
      <c r="H8014" t="n">
        <v>0</v>
      </c>
      <c r="I8014" t="n">
        <v>0.451656</v>
      </c>
      <c r="J8014" t="n">
        <v>0</v>
      </c>
      <c r="K8014" t="n">
        <v>0</v>
      </c>
      <c r="L8014" t="n">
        <v>0</v>
      </c>
      <c r="M8014" t="n">
        <v>0.1340906114867954</v>
      </c>
      <c r="N8014" t="n">
        <v>0</v>
      </c>
    </row>
    <row r="8015">
      <c r="A8015" s="3" t="n">
        <v>44530.875</v>
      </c>
      <c r="B8015" t="n">
        <v>154.3333578700563</v>
      </c>
      <c r="C8015" t="n">
        <v>80.37692316467529</v>
      </c>
      <c r="D8015" t="n">
        <v>69.7165041201235</v>
      </c>
      <c r="E8015" t="n">
        <v>0</v>
      </c>
      <c r="F8015" t="n">
        <v>17.42912603003087</v>
      </c>
      <c r="G8015" t="n">
        <v>0</v>
      </c>
      <c r="H8015" t="n">
        <v>4.239930585257525</v>
      </c>
      <c r="I8015" t="n">
        <v>0.255312</v>
      </c>
      <c r="J8015" t="n">
        <v>0</v>
      </c>
      <c r="K8015" t="n">
        <v>0</v>
      </c>
      <c r="L8015" t="n">
        <v>0</v>
      </c>
      <c r="M8015" t="n">
        <v>0.1339610229291582</v>
      </c>
      <c r="N8015" t="n">
        <v>0</v>
      </c>
    </row>
    <row r="8016">
      <c r="A8016" s="3" t="n">
        <v>44530.91666666666</v>
      </c>
      <c r="B8016" t="n">
        <v>171.9999393526282</v>
      </c>
      <c r="C8016" t="n">
        <v>8.604628023755245</v>
      </c>
      <c r="D8016" t="n">
        <v>154.0278400499937</v>
      </c>
      <c r="E8016" t="n">
        <v>0</v>
      </c>
      <c r="F8016" t="n">
        <v>38.50696001249841</v>
      </c>
      <c r="G8016" t="n">
        <v>0</v>
      </c>
      <c r="H8016" t="n">
        <v>9.367471278879236</v>
      </c>
      <c r="I8016" t="n">
        <v>0.255312</v>
      </c>
      <c r="J8016" t="n">
        <v>0</v>
      </c>
      <c r="K8016" t="n">
        <v>0</v>
      </c>
      <c r="L8016" t="n">
        <v>0</v>
      </c>
      <c r="M8016" t="n">
        <v>0.1336747170410479</v>
      </c>
      <c r="N8016" t="n">
        <v>0</v>
      </c>
    </row>
    <row r="8017">
      <c r="A8017" s="3" t="n">
        <v>44530.95833333334</v>
      </c>
      <c r="B8017" t="n">
        <v>128.3333467590874</v>
      </c>
      <c r="C8017" t="n">
        <v>0</v>
      </c>
      <c r="D8017" t="n">
        <v>120.9759817887514</v>
      </c>
      <c r="E8017" t="n">
        <v>0</v>
      </c>
      <c r="F8017" t="n">
        <v>30.24399544718783</v>
      </c>
      <c r="G8017" t="n">
        <v>0</v>
      </c>
      <c r="H8017" t="n">
        <v>7.357364970336036</v>
      </c>
      <c r="I8017" t="n">
        <v>0.173316</v>
      </c>
      <c r="J8017" t="n">
        <v>0</v>
      </c>
      <c r="K8017" t="n">
        <v>0</v>
      </c>
      <c r="L8017" t="n">
        <v>0</v>
      </c>
      <c r="M8017" t="n">
        <v>0.1334498477194057</v>
      </c>
      <c r="N8017" t="n">
        <v>0</v>
      </c>
    </row>
    <row r="8018">
      <c r="A8018" s="3" t="n">
        <v>44531</v>
      </c>
      <c r="B8018" t="n">
        <v>138.0000229163733</v>
      </c>
      <c r="C8018" t="n">
        <v>0</v>
      </c>
      <c r="D8018" t="n">
        <v>130.0884663322807</v>
      </c>
      <c r="E8018" t="n">
        <v>0</v>
      </c>
      <c r="F8018" t="n">
        <v>32.52211658307019</v>
      </c>
      <c r="G8018" t="n">
        <v>0</v>
      </c>
      <c r="H8018" t="n">
        <v>7.91155658409258</v>
      </c>
      <c r="I8018" t="n">
        <v>0.173316</v>
      </c>
      <c r="J8018" t="n">
        <v>0</v>
      </c>
      <c r="K8018" t="n">
        <v>0</v>
      </c>
      <c r="L8018" t="n">
        <v>0</v>
      </c>
      <c r="M8018" t="n">
        <v>0.1332080401742626</v>
      </c>
      <c r="N8018" t="n">
        <v>0</v>
      </c>
    </row>
    <row r="8019">
      <c r="A8019" s="3" t="n">
        <v>44531.04166666666</v>
      </c>
      <c r="B8019" t="n">
        <v>154.4999530098607</v>
      </c>
      <c r="C8019" t="n">
        <v>0</v>
      </c>
      <c r="D8019" t="n">
        <v>145.6424536077202</v>
      </c>
      <c r="E8019" t="n">
        <v>0</v>
      </c>
      <c r="F8019" t="n">
        <v>36.41061340193005</v>
      </c>
      <c r="G8019" t="n">
        <v>0</v>
      </c>
      <c r="H8019" t="n">
        <v>8.857499402140547</v>
      </c>
      <c r="I8019" t="n">
        <v>0.173316</v>
      </c>
      <c r="J8019" t="n">
        <v>0</v>
      </c>
      <c r="K8019" t="n">
        <v>0</v>
      </c>
      <c r="L8019" t="n">
        <v>0</v>
      </c>
      <c r="M8019" t="n">
        <v>0.132937320984711</v>
      </c>
      <c r="N8019" t="n">
        <v>0</v>
      </c>
    </row>
    <row r="8020">
      <c r="A8020" s="3" t="n">
        <v>44531.08333333334</v>
      </c>
      <c r="B8020" t="n">
        <v>120.6666870367763</v>
      </c>
      <c r="C8020" t="n">
        <v>0</v>
      </c>
      <c r="D8020" t="n">
        <v>113.7488525166693</v>
      </c>
      <c r="E8020" t="n">
        <v>0</v>
      </c>
      <c r="F8020" t="n">
        <v>28.4372131291673</v>
      </c>
      <c r="G8020" t="n">
        <v>0</v>
      </c>
      <c r="H8020" t="n">
        <v>6.917834520107021</v>
      </c>
      <c r="I8020" t="n">
        <v>0.173316</v>
      </c>
      <c r="J8020" t="n">
        <v>0</v>
      </c>
      <c r="K8020" t="n">
        <v>0</v>
      </c>
      <c r="L8020" t="n">
        <v>0</v>
      </c>
      <c r="M8020" t="n">
        <v>0.1327258854011779</v>
      </c>
      <c r="N8020" t="n">
        <v>0</v>
      </c>
    </row>
    <row r="8021">
      <c r="A8021" s="3" t="n">
        <v>44531.125</v>
      </c>
      <c r="B8021" t="n">
        <v>135.3333317129837</v>
      </c>
      <c r="C8021" t="n">
        <v>0</v>
      </c>
      <c r="D8021" t="n">
        <v>127.5746568306623</v>
      </c>
      <c r="E8021" t="n">
        <v>0</v>
      </c>
      <c r="F8021" t="n">
        <v>31.89366420766558</v>
      </c>
      <c r="G8021" t="n">
        <v>0</v>
      </c>
      <c r="H8021" t="n">
        <v>7.758674882321401</v>
      </c>
      <c r="I8021" t="n">
        <v>0.173316</v>
      </c>
      <c r="J8021" t="n">
        <v>0</v>
      </c>
      <c r="K8021" t="n">
        <v>0</v>
      </c>
      <c r="L8021" t="n">
        <v>0</v>
      </c>
      <c r="M8021" t="n">
        <v>0.1324887505078208</v>
      </c>
      <c r="N8021" t="n">
        <v>0</v>
      </c>
    </row>
    <row r="8022">
      <c r="A8022" s="3" t="n">
        <v>44531.16666666666</v>
      </c>
      <c r="B8022" t="n">
        <v>134.1666530094341</v>
      </c>
      <c r="C8022" t="n">
        <v>0</v>
      </c>
      <c r="D8022" t="n">
        <v>126.4748639462852</v>
      </c>
      <c r="E8022" t="n">
        <v>0</v>
      </c>
      <c r="F8022" t="n">
        <v>31.6187159865713</v>
      </c>
      <c r="G8022" t="n">
        <v>0</v>
      </c>
      <c r="H8022" t="n">
        <v>7.691789063148875</v>
      </c>
      <c r="I8022" t="n">
        <v>0.173316</v>
      </c>
      <c r="J8022" t="n">
        <v>0</v>
      </c>
      <c r="K8022" t="n">
        <v>0</v>
      </c>
      <c r="L8022" t="n">
        <v>0</v>
      </c>
      <c r="M8022" t="n">
        <v>0.1322536599019016</v>
      </c>
      <c r="N8022" t="n">
        <v>0</v>
      </c>
    </row>
    <row r="8023">
      <c r="A8023" s="3" t="n">
        <v>44531.20833333334</v>
      </c>
      <c r="B8023" t="n">
        <v>124.3334530077274</v>
      </c>
      <c r="C8023" t="n">
        <v>2.137400031864195</v>
      </c>
      <c r="D8023" t="n">
        <v>115.1905397372374</v>
      </c>
      <c r="E8023" t="n">
        <v>0</v>
      </c>
      <c r="F8023" t="n">
        <v>28.79763493430934</v>
      </c>
      <c r="G8023" t="n">
        <v>0</v>
      </c>
      <c r="H8023" t="n">
        <v>7.005513238625809</v>
      </c>
      <c r="I8023" t="n">
        <v>0.173316</v>
      </c>
      <c r="J8023" t="n">
        <v>0</v>
      </c>
      <c r="K8023" t="n">
        <v>0</v>
      </c>
      <c r="L8023" t="n">
        <v>0</v>
      </c>
      <c r="M8023" t="n">
        <v>0.1320395445200935</v>
      </c>
      <c r="N8023" t="n">
        <v>0</v>
      </c>
    </row>
    <row r="8024">
      <c r="A8024" s="3" t="n">
        <v>44531.25</v>
      </c>
      <c r="B8024" t="n">
        <v>210.5000159720178</v>
      </c>
      <c r="C8024" t="n">
        <v>22.41382730868549</v>
      </c>
      <c r="D8024" t="n">
        <v>177.3031866547166</v>
      </c>
      <c r="E8024" t="n">
        <v>0</v>
      </c>
      <c r="F8024" t="n">
        <v>44.32579666367914</v>
      </c>
      <c r="G8024" t="n">
        <v>0</v>
      </c>
      <c r="H8024" t="n">
        <v>10.78300200861571</v>
      </c>
      <c r="I8024" t="n">
        <v>0.173316</v>
      </c>
      <c r="J8024" t="n">
        <v>0</v>
      </c>
      <c r="K8024" t="n">
        <v>0</v>
      </c>
      <c r="L8024" t="n">
        <v>0</v>
      </c>
      <c r="M8024" t="n">
        <v>0.1317099745780396</v>
      </c>
      <c r="N8024" t="n">
        <v>0</v>
      </c>
    </row>
    <row r="8025">
      <c r="A8025" s="3" t="n">
        <v>44531.29166666666</v>
      </c>
      <c r="B8025" t="n">
        <v>222.0000863414874</v>
      </c>
      <c r="C8025" t="n">
        <v>52.77837879219804</v>
      </c>
      <c r="D8025" t="n">
        <v>159.5202083303778</v>
      </c>
      <c r="E8025" t="n">
        <v>0</v>
      </c>
      <c r="F8025" t="n">
        <v>39.88005208259443</v>
      </c>
      <c r="G8025" t="n">
        <v>0</v>
      </c>
      <c r="H8025" t="n">
        <v>9.70149921891155</v>
      </c>
      <c r="I8025" t="n">
        <v>0.255312</v>
      </c>
      <c r="J8025" t="n">
        <v>0</v>
      </c>
      <c r="K8025" t="n">
        <v>0</v>
      </c>
      <c r="L8025" t="n">
        <v>-2.842170943040401e-14</v>
      </c>
      <c r="M8025" t="n">
        <v>0.1314134595136022</v>
      </c>
      <c r="N8025" t="n">
        <v>0</v>
      </c>
    </row>
    <row r="8026">
      <c r="A8026" s="3" t="n">
        <v>44531.33333333334</v>
      </c>
      <c r="B8026" t="n">
        <v>284.1666770832</v>
      </c>
      <c r="C8026" t="n">
        <v>81.07750773800392</v>
      </c>
      <c r="D8026" t="n">
        <v>191.4460447939447</v>
      </c>
      <c r="E8026" t="n">
        <v>0</v>
      </c>
      <c r="F8026" t="n">
        <v>47.86151119848617</v>
      </c>
      <c r="G8026" t="n">
        <v>0</v>
      </c>
      <c r="H8026" t="n">
        <v>11.64312455125139</v>
      </c>
      <c r="I8026" t="n">
        <v>0.255312</v>
      </c>
      <c r="J8026" t="n">
        <v>0</v>
      </c>
      <c r="K8026" t="n">
        <v>0</v>
      </c>
      <c r="L8026" t="n">
        <v>0</v>
      </c>
      <c r="M8026" t="n">
        <v>0.1310576009242579</v>
      </c>
      <c r="N8026" t="n">
        <v>0</v>
      </c>
    </row>
    <row r="8027">
      <c r="A8027" s="3" t="n">
        <v>44531.375</v>
      </c>
      <c r="B8027" t="n">
        <v>291.6666615741393</v>
      </c>
      <c r="C8027" t="n">
        <v>110.2828193238969</v>
      </c>
      <c r="D8027" t="n">
        <v>170.9850865031326</v>
      </c>
      <c r="E8027" t="n">
        <v>0</v>
      </c>
      <c r="F8027" t="n">
        <v>42.74627162578315</v>
      </c>
      <c r="G8027" t="n">
        <v>0</v>
      </c>
      <c r="H8027" t="n">
        <v>10.39875574710976</v>
      </c>
      <c r="I8027" t="n">
        <v>0.451656</v>
      </c>
      <c r="J8027" t="n">
        <v>0</v>
      </c>
      <c r="K8027" t="n">
        <v>0</v>
      </c>
      <c r="L8027" t="n">
        <v>0</v>
      </c>
      <c r="M8027" t="n">
        <v>0.1307397750232454</v>
      </c>
      <c r="N8027" t="n">
        <v>0</v>
      </c>
    </row>
    <row r="8028">
      <c r="A8028" s="3" t="n">
        <v>44531.41666666666</v>
      </c>
      <c r="B8028" t="n">
        <v>287.9999997685215</v>
      </c>
      <c r="C8028" t="n">
        <v>217.7275334106589</v>
      </c>
      <c r="D8028" t="n">
        <v>66.24373808561522</v>
      </c>
      <c r="E8028" t="n">
        <v>0</v>
      </c>
      <c r="F8028" t="n">
        <v>16.56093452140379</v>
      </c>
      <c r="G8028" t="n">
        <v>0</v>
      </c>
      <c r="H8028" t="n">
        <v>4.028728272247335</v>
      </c>
      <c r="I8028" t="n">
        <v>0.451656</v>
      </c>
      <c r="J8028" t="n">
        <v>0</v>
      </c>
      <c r="K8028" t="n">
        <v>0</v>
      </c>
      <c r="L8028" t="n">
        <v>0</v>
      </c>
      <c r="M8028" t="n">
        <v>0.130616641619192</v>
      </c>
      <c r="N8028" t="n">
        <v>0</v>
      </c>
    </row>
    <row r="8029">
      <c r="A8029" s="3" t="n">
        <v>44531.45833333334</v>
      </c>
      <c r="B8029" t="n">
        <v>287.8332972226845</v>
      </c>
      <c r="C8029" t="n">
        <v>365.9805383642952</v>
      </c>
      <c r="D8029" t="n">
        <v>-78.14724114161072</v>
      </c>
      <c r="E8029" t="n">
        <v>0</v>
      </c>
      <c r="F8029" t="n">
        <v>0</v>
      </c>
      <c r="G8029" t="n">
        <v>0</v>
      </c>
      <c r="H8029" t="n">
        <v>0</v>
      </c>
      <c r="I8029" t="n">
        <v>0.451656</v>
      </c>
      <c r="J8029" t="n">
        <v>0</v>
      </c>
      <c r="K8029" t="n">
        <v>0</v>
      </c>
      <c r="L8029" t="n">
        <v>0</v>
      </c>
      <c r="M8029" t="n">
        <v>0.1307328492620241</v>
      </c>
      <c r="N8029" t="n">
        <v>0</v>
      </c>
    </row>
    <row r="8030">
      <c r="A8030" s="3" t="n">
        <v>44531.5</v>
      </c>
      <c r="B8030" t="n">
        <v>261.8333557867496</v>
      </c>
      <c r="C8030" t="n">
        <v>486.7311763385192</v>
      </c>
      <c r="D8030" t="n">
        <v>-224.8978205517696</v>
      </c>
      <c r="E8030" t="n">
        <v>0</v>
      </c>
      <c r="F8030" t="n">
        <v>0</v>
      </c>
      <c r="G8030" t="n">
        <v>0</v>
      </c>
      <c r="H8030" t="n">
        <v>0</v>
      </c>
      <c r="I8030" t="n">
        <v>0.255312</v>
      </c>
      <c r="J8030" t="n">
        <v>0</v>
      </c>
      <c r="K8030" t="n">
        <v>0</v>
      </c>
      <c r="L8030" t="n">
        <v>0</v>
      </c>
      <c r="M8030" t="n">
        <v>0.1310672800777845</v>
      </c>
      <c r="N8030" t="n">
        <v>0</v>
      </c>
    </row>
    <row r="8031">
      <c r="A8031" s="3" t="n">
        <v>44531.54166666666</v>
      </c>
      <c r="B8031" t="n">
        <v>277.99995625056</v>
      </c>
      <c r="C8031" t="n">
        <v>564.8283420766667</v>
      </c>
      <c r="D8031" t="n">
        <v>-286.8283858261067</v>
      </c>
      <c r="E8031" t="n">
        <v>0</v>
      </c>
      <c r="F8031" t="n">
        <v>0</v>
      </c>
      <c r="G8031" t="n">
        <v>0</v>
      </c>
      <c r="H8031" t="n">
        <v>0</v>
      </c>
      <c r="I8031" t="n">
        <v>0.255312</v>
      </c>
      <c r="J8031" t="n">
        <v>0</v>
      </c>
      <c r="K8031" t="n">
        <v>0</v>
      </c>
      <c r="L8031" t="n">
        <v>0</v>
      </c>
      <c r="M8031" t="n">
        <v>0.1314938037800582</v>
      </c>
      <c r="N8031" t="n">
        <v>0</v>
      </c>
    </row>
    <row r="8032">
      <c r="A8032" s="3" t="n">
        <v>44531.58333333334</v>
      </c>
      <c r="B8032" t="n">
        <v>246.5000018518282</v>
      </c>
      <c r="C8032" t="n">
        <v>609.4035949746766</v>
      </c>
      <c r="D8032" t="n">
        <v>-362.9035931228484</v>
      </c>
      <c r="E8032" t="n">
        <v>0</v>
      </c>
      <c r="F8032" t="n">
        <v>0</v>
      </c>
      <c r="G8032" t="n">
        <v>0</v>
      </c>
      <c r="H8032" t="n">
        <v>0</v>
      </c>
      <c r="I8032" t="n">
        <v>0.255312</v>
      </c>
      <c r="J8032" t="n">
        <v>0</v>
      </c>
      <c r="K8032" t="n">
        <v>0</v>
      </c>
      <c r="L8032" t="n">
        <v>2.842170943040401e-14</v>
      </c>
      <c r="M8032" t="n">
        <v>0.1320334539393735</v>
      </c>
      <c r="N8032" t="n">
        <v>0</v>
      </c>
    </row>
    <row r="8033">
      <c r="A8033" s="3" t="n">
        <v>44531.625</v>
      </c>
      <c r="B8033" t="n">
        <v>247.8333067133037</v>
      </c>
      <c r="C8033" t="n">
        <v>620.7577999161335</v>
      </c>
      <c r="D8033" t="n">
        <v>-372.9244932028298</v>
      </c>
      <c r="E8033" t="n">
        <v>0</v>
      </c>
      <c r="F8033" t="n">
        <v>0</v>
      </c>
      <c r="G8033" t="n">
        <v>0</v>
      </c>
      <c r="H8033" t="n">
        <v>0</v>
      </c>
      <c r="I8033" t="n">
        <v>0.255312</v>
      </c>
      <c r="J8033" t="n">
        <v>0</v>
      </c>
      <c r="K8033" t="n">
        <v>0</v>
      </c>
      <c r="L8033" t="n">
        <v>2.842170943040401e-14</v>
      </c>
      <c r="M8033" t="n">
        <v>0.1325880055227231</v>
      </c>
      <c r="N8033" t="n">
        <v>0</v>
      </c>
    </row>
    <row r="8034">
      <c r="A8034" s="3" t="n">
        <v>44531.66666666666</v>
      </c>
      <c r="B8034" t="n">
        <v>228.6666097229511</v>
      </c>
      <c r="C8034" t="n">
        <v>662.512623175068</v>
      </c>
      <c r="D8034" t="n">
        <v>-433.8460134521169</v>
      </c>
      <c r="E8034" t="n">
        <v>0</v>
      </c>
      <c r="F8034" t="n">
        <v>0</v>
      </c>
      <c r="G8034" t="n">
        <v>0</v>
      </c>
      <c r="H8034" t="n">
        <v>0</v>
      </c>
      <c r="I8034" t="n">
        <v>0.255312</v>
      </c>
      <c r="J8034" t="n">
        <v>0</v>
      </c>
      <c r="K8034" t="n">
        <v>0</v>
      </c>
      <c r="L8034" t="n">
        <v>-2.842170943040401e-14</v>
      </c>
      <c r="M8034" t="n">
        <v>0.1332331495078324</v>
      </c>
      <c r="N8034" t="n">
        <v>0</v>
      </c>
    </row>
    <row r="8035">
      <c r="A8035" s="3" t="n">
        <v>44531.70833333334</v>
      </c>
      <c r="B8035" t="n">
        <v>187.6666606482252</v>
      </c>
      <c r="C8035" t="n">
        <v>524.4575051682565</v>
      </c>
      <c r="D8035" t="n">
        <v>-336.7908445200313</v>
      </c>
      <c r="E8035" t="n">
        <v>0</v>
      </c>
      <c r="F8035" t="n">
        <v>0</v>
      </c>
      <c r="G8035" t="n">
        <v>0</v>
      </c>
      <c r="H8035" t="n">
        <v>0</v>
      </c>
      <c r="I8035" t="n">
        <v>0.255312</v>
      </c>
      <c r="J8035" t="n">
        <v>0</v>
      </c>
      <c r="K8035" t="n">
        <v>0</v>
      </c>
      <c r="L8035" t="n">
        <v>-2.842170943040401e-14</v>
      </c>
      <c r="M8035" t="n">
        <v>0.1337339691093613</v>
      </c>
      <c r="N8035" t="n">
        <v>0</v>
      </c>
    </row>
    <row r="8036">
      <c r="A8036" s="3" t="n">
        <v>44531.75</v>
      </c>
      <c r="B8036" t="n">
        <v>183.3333476850015</v>
      </c>
      <c r="C8036" t="n">
        <v>439.8417355704315</v>
      </c>
      <c r="D8036" t="n">
        <v>-256.50838788543</v>
      </c>
      <c r="E8036" t="n">
        <v>0</v>
      </c>
      <c r="F8036" t="n">
        <v>0</v>
      </c>
      <c r="G8036" t="n">
        <v>0</v>
      </c>
      <c r="H8036" t="n">
        <v>0</v>
      </c>
      <c r="I8036" t="n">
        <v>0.255312</v>
      </c>
      <c r="J8036" t="n">
        <v>0</v>
      </c>
      <c r="K8036" t="n">
        <v>0</v>
      </c>
      <c r="L8036" t="n">
        <v>2.842170943040401e-14</v>
      </c>
      <c r="M8036" t="n">
        <v>0.1341154059289775</v>
      </c>
      <c r="N8036" t="n">
        <v>0</v>
      </c>
    </row>
    <row r="8037">
      <c r="A8037" s="3" t="n">
        <v>44531.79166666666</v>
      </c>
      <c r="B8037" t="n">
        <v>193.6666659722311</v>
      </c>
      <c r="C8037" t="n">
        <v>336.1173913740648</v>
      </c>
      <c r="D8037" t="n">
        <v>-142.4507254018337</v>
      </c>
      <c r="E8037" t="n">
        <v>0</v>
      </c>
      <c r="F8037" t="n">
        <v>0</v>
      </c>
      <c r="G8037" t="n">
        <v>0</v>
      </c>
      <c r="H8037" t="n">
        <v>0</v>
      </c>
      <c r="I8037" t="n">
        <v>0.255312</v>
      </c>
      <c r="J8037" t="n">
        <v>0</v>
      </c>
      <c r="K8037" t="n">
        <v>0</v>
      </c>
      <c r="L8037" t="n">
        <v>0</v>
      </c>
      <c r="M8037" t="n">
        <v>0.1343272350706957</v>
      </c>
      <c r="N8037" t="n">
        <v>0</v>
      </c>
    </row>
    <row r="8038">
      <c r="A8038" s="3" t="n">
        <v>44531.83333333334</v>
      </c>
      <c r="B8038" t="n">
        <v>193.1666127321718</v>
      </c>
      <c r="C8038" t="n">
        <v>210.0467572267691</v>
      </c>
      <c r="D8038" t="n">
        <v>-16.88014449459723</v>
      </c>
      <c r="E8038" t="n">
        <v>0</v>
      </c>
      <c r="F8038" t="n">
        <v>0</v>
      </c>
      <c r="G8038" t="n">
        <v>0</v>
      </c>
      <c r="H8038" t="n">
        <v>0</v>
      </c>
      <c r="I8038" t="n">
        <v>0.451656</v>
      </c>
      <c r="J8038" t="n">
        <v>0</v>
      </c>
      <c r="K8038" t="n">
        <v>0</v>
      </c>
      <c r="L8038" t="n">
        <v>0</v>
      </c>
      <c r="M8038" t="n">
        <v>0.134352336427746</v>
      </c>
      <c r="N8038" t="n">
        <v>0</v>
      </c>
    </row>
    <row r="8039">
      <c r="A8039" s="3" t="n">
        <v>44531.875</v>
      </c>
      <c r="B8039" t="n">
        <v>154.3333391202963</v>
      </c>
      <c r="C8039" t="n">
        <v>81.70214071325262</v>
      </c>
      <c r="D8039" t="n">
        <v>68.46724376541295</v>
      </c>
      <c r="E8039" t="n">
        <v>0</v>
      </c>
      <c r="F8039" t="n">
        <v>17.11681094135324</v>
      </c>
      <c r="G8039" t="n">
        <v>0</v>
      </c>
      <c r="H8039" t="n">
        <v>4.163954641630738</v>
      </c>
      <c r="I8039" t="n">
        <v>0.255312</v>
      </c>
      <c r="J8039" t="n">
        <v>0</v>
      </c>
      <c r="K8039" t="n">
        <v>0</v>
      </c>
      <c r="L8039" t="n">
        <v>0</v>
      </c>
      <c r="M8039" t="n">
        <v>0.1342250699866509</v>
      </c>
      <c r="N8039" t="n">
        <v>0</v>
      </c>
    </row>
    <row r="8040">
      <c r="A8040" s="3" t="n">
        <v>44531.91666666666</v>
      </c>
      <c r="B8040" t="n">
        <v>158.5000034721778</v>
      </c>
      <c r="C8040" t="n">
        <v>4.889417950341756</v>
      </c>
      <c r="D8040" t="n">
        <v>144.8040736561963</v>
      </c>
      <c r="E8040" t="n">
        <v>0</v>
      </c>
      <c r="F8040" t="n">
        <v>36.20101841404906</v>
      </c>
      <c r="G8040" t="n">
        <v>0</v>
      </c>
      <c r="H8040" t="n">
        <v>8.806511865639749</v>
      </c>
      <c r="I8040" t="n">
        <v>0.255312</v>
      </c>
      <c r="J8040" t="n">
        <v>0</v>
      </c>
      <c r="K8040" t="n">
        <v>0</v>
      </c>
      <c r="L8040" t="n">
        <v>0</v>
      </c>
      <c r="M8040" t="n">
        <v>0.1339559091719782</v>
      </c>
      <c r="N8040" t="n">
        <v>0</v>
      </c>
    </row>
    <row r="8041">
      <c r="A8041" s="3" t="n">
        <v>44531.95833333334</v>
      </c>
      <c r="B8041" t="n">
        <v>160.9999460655052</v>
      </c>
      <c r="C8041" t="n">
        <v>0</v>
      </c>
      <c r="D8041" t="n">
        <v>151.7698013422323</v>
      </c>
      <c r="E8041" t="n">
        <v>0</v>
      </c>
      <c r="F8041" t="n">
        <v>37.94245033555808</v>
      </c>
      <c r="G8041" t="n">
        <v>0</v>
      </c>
      <c r="H8041" t="n">
        <v>9.230144723272872</v>
      </c>
      <c r="I8041" t="n">
        <v>0.173316</v>
      </c>
      <c r="J8041" t="n">
        <v>0</v>
      </c>
      <c r="K8041" t="n">
        <v>0</v>
      </c>
      <c r="L8041" t="n">
        <v>0</v>
      </c>
      <c r="M8041" t="n">
        <v>0.133673800510664</v>
      </c>
      <c r="N8041" t="n">
        <v>0</v>
      </c>
    </row>
    <row r="8042">
      <c r="A8042" s="3" t="n">
        <v>44532</v>
      </c>
      <c r="B8042" t="n">
        <v>122.1666993051378</v>
      </c>
      <c r="C8042" t="n">
        <v>0</v>
      </c>
      <c r="D8042" t="n">
        <v>115.1628689157028</v>
      </c>
      <c r="E8042" t="n">
        <v>0</v>
      </c>
      <c r="F8042" t="n">
        <v>28.79071722892567</v>
      </c>
      <c r="G8042" t="n">
        <v>0</v>
      </c>
      <c r="H8042" t="n">
        <v>7.003830389435009</v>
      </c>
      <c r="I8042" t="n">
        <v>0.173316</v>
      </c>
      <c r="J8042" t="n">
        <v>0</v>
      </c>
      <c r="K8042" t="n">
        <v>0</v>
      </c>
      <c r="L8042" t="n">
        <v>0</v>
      </c>
      <c r="M8042" t="n">
        <v>0.1334597365631884</v>
      </c>
      <c r="N8042" t="n">
        <v>0</v>
      </c>
    </row>
    <row r="8043">
      <c r="A8043" s="3" t="n">
        <v>44532.04166666666</v>
      </c>
      <c r="B8043" t="n">
        <v>145.6666416669867</v>
      </c>
      <c r="C8043" t="n">
        <v>0</v>
      </c>
      <c r="D8043" t="n">
        <v>137.315556981577</v>
      </c>
      <c r="E8043" t="n">
        <v>0</v>
      </c>
      <c r="F8043" t="n">
        <v>34.32888924539424</v>
      </c>
      <c r="G8043" t="n">
        <v>0</v>
      </c>
      <c r="H8043" t="n">
        <v>8.351084685409631</v>
      </c>
      <c r="I8043" t="n">
        <v>0.173316</v>
      </c>
      <c r="J8043" t="n">
        <v>0</v>
      </c>
      <c r="K8043" t="n">
        <v>0</v>
      </c>
      <c r="L8043" t="n">
        <v>0</v>
      </c>
      <c r="M8043" t="n">
        <v>0.1332044953517281</v>
      </c>
      <c r="N8043" t="n">
        <v>0</v>
      </c>
    </row>
    <row r="8044">
      <c r="A8044" s="3" t="n">
        <v>44532.08333333334</v>
      </c>
      <c r="B8044" t="n">
        <v>127.6666729165867</v>
      </c>
      <c r="C8044" t="n">
        <v>0</v>
      </c>
      <c r="D8044" t="n">
        <v>120.3475284314115</v>
      </c>
      <c r="E8044" t="n">
        <v>0</v>
      </c>
      <c r="F8044" t="n">
        <v>30.08688210785287</v>
      </c>
      <c r="G8044" t="n">
        <v>0</v>
      </c>
      <c r="H8044" t="n">
        <v>7.319144485175144</v>
      </c>
      <c r="I8044" t="n">
        <v>0.173316</v>
      </c>
      <c r="J8044" t="n">
        <v>0</v>
      </c>
      <c r="K8044" t="n">
        <v>0</v>
      </c>
      <c r="L8044" t="n">
        <v>0</v>
      </c>
      <c r="M8044" t="n">
        <v>0.1329807941948576</v>
      </c>
      <c r="N8044" t="n">
        <v>0</v>
      </c>
    </row>
    <row r="8045">
      <c r="A8045" s="3" t="n">
        <v>44532.125</v>
      </c>
      <c r="B8045" t="n">
        <v>132.1666893515615</v>
      </c>
      <c r="C8045" t="n">
        <v>0</v>
      </c>
      <c r="D8045" t="n">
        <v>124.589558426223</v>
      </c>
      <c r="E8045" t="n">
        <v>0</v>
      </c>
      <c r="F8045" t="n">
        <v>31.14738960655576</v>
      </c>
      <c r="G8045" t="n">
        <v>0</v>
      </c>
      <c r="H8045" t="n">
        <v>7.577130925338437</v>
      </c>
      <c r="I8045" t="n">
        <v>0.173316</v>
      </c>
      <c r="J8045" t="n">
        <v>0</v>
      </c>
      <c r="K8045" t="n">
        <v>0</v>
      </c>
      <c r="L8045" t="n">
        <v>0</v>
      </c>
      <c r="M8045" t="n">
        <v>0.1327492079818528</v>
      </c>
      <c r="N8045" t="n">
        <v>0</v>
      </c>
    </row>
    <row r="8046">
      <c r="A8046" s="3" t="n">
        <v>44532.16666666666</v>
      </c>
      <c r="B8046" t="n">
        <v>148.4999775465837</v>
      </c>
      <c r="C8046" t="n">
        <v>0</v>
      </c>
      <c r="D8046" t="n">
        <v>139.9864574016759</v>
      </c>
      <c r="E8046" t="n">
        <v>0</v>
      </c>
      <c r="F8046" t="n">
        <v>34.99661435041898</v>
      </c>
      <c r="G8046" t="n">
        <v>0</v>
      </c>
      <c r="H8046" t="n">
        <v>8.513520144907744</v>
      </c>
      <c r="I8046" t="n">
        <v>0.173316</v>
      </c>
      <c r="J8046" t="n">
        <v>0</v>
      </c>
      <c r="K8046" t="n">
        <v>0</v>
      </c>
      <c r="L8046" t="n">
        <v>0</v>
      </c>
      <c r="M8046" t="n">
        <v>0.1324890021190893</v>
      </c>
      <c r="N8046" t="n">
        <v>0</v>
      </c>
    </row>
    <row r="8047">
      <c r="A8047" s="3" t="n">
        <v>44532.20833333334</v>
      </c>
      <c r="B8047" t="n">
        <v>132.333410878637</v>
      </c>
      <c r="C8047" t="n">
        <v>2.333928736776453</v>
      </c>
      <c r="D8047" t="n">
        <v>122.5465974456651</v>
      </c>
      <c r="E8047" t="n">
        <v>0</v>
      </c>
      <c r="F8047" t="n">
        <v>30.63664936141627</v>
      </c>
      <c r="G8047" t="n">
        <v>0</v>
      </c>
      <c r="H8047" t="n">
        <v>7.452884696195483</v>
      </c>
      <c r="I8047" t="n">
        <v>0.173316</v>
      </c>
      <c r="J8047" t="n">
        <v>0</v>
      </c>
      <c r="K8047" t="n">
        <v>0</v>
      </c>
      <c r="L8047" t="n">
        <v>0</v>
      </c>
      <c r="M8047" t="n">
        <v>0.1322612133478828</v>
      </c>
      <c r="N8047" t="n">
        <v>0</v>
      </c>
    </row>
    <row r="8048">
      <c r="A8048" s="3" t="n">
        <v>44532.25</v>
      </c>
      <c r="B8048" t="n">
        <v>188.1667175919407</v>
      </c>
      <c r="C8048" t="n">
        <v>22.05586608829773</v>
      </c>
      <c r="D8048" t="n">
        <v>156.587698006058</v>
      </c>
      <c r="E8048" t="n">
        <v>0</v>
      </c>
      <c r="F8048" t="n">
        <v>39.14692450151449</v>
      </c>
      <c r="G8048" t="n">
        <v>0</v>
      </c>
      <c r="H8048" t="n">
        <v>9.523153497585014</v>
      </c>
      <c r="I8048" t="n">
        <v>0.173316</v>
      </c>
      <c r="J8048" t="n">
        <v>0</v>
      </c>
      <c r="K8048" t="n">
        <v>0</v>
      </c>
      <c r="L8048" t="n">
        <v>0</v>
      </c>
      <c r="M8048" t="n">
        <v>0.1319701492134365</v>
      </c>
      <c r="N8048" t="n">
        <v>0</v>
      </c>
    </row>
    <row r="8049">
      <c r="A8049" s="3" t="n">
        <v>44532.29166666666</v>
      </c>
      <c r="B8049" t="n">
        <v>224.8334043972385</v>
      </c>
      <c r="C8049" t="n">
        <v>52.47125312716301</v>
      </c>
      <c r="D8049" t="n">
        <v>162.4806100651477</v>
      </c>
      <c r="E8049" t="n">
        <v>0</v>
      </c>
      <c r="F8049" t="n">
        <v>40.62015251628691</v>
      </c>
      <c r="G8049" t="n">
        <v>0</v>
      </c>
      <c r="H8049" t="n">
        <v>9.881541204927828</v>
      </c>
      <c r="I8049" t="n">
        <v>0.255312</v>
      </c>
      <c r="J8049" t="n">
        <v>0</v>
      </c>
      <c r="K8049" t="n">
        <v>0</v>
      </c>
      <c r="L8049" t="n">
        <v>0</v>
      </c>
      <c r="M8049" t="n">
        <v>0.1316681313746464</v>
      </c>
      <c r="N8049" t="n">
        <v>0</v>
      </c>
    </row>
    <row r="8050">
      <c r="A8050" s="3" t="n">
        <v>44532.33333333334</v>
      </c>
      <c r="B8050" t="n">
        <v>276.0000229163733</v>
      </c>
      <c r="C8050" t="n">
        <v>79.89068122543021</v>
      </c>
      <c r="D8050" t="n">
        <v>184.866371431458</v>
      </c>
      <c r="E8050" t="n">
        <v>0</v>
      </c>
      <c r="F8050" t="n">
        <v>46.2165928578645</v>
      </c>
      <c r="G8050" t="n">
        <v>0</v>
      </c>
      <c r="H8050" t="n">
        <v>11.24297025948508</v>
      </c>
      <c r="I8050" t="n">
        <v>0.255312</v>
      </c>
      <c r="J8050" t="n">
        <v>0</v>
      </c>
      <c r="K8050" t="n">
        <v>0</v>
      </c>
      <c r="L8050" t="n">
        <v>-5.684341886080801e-14</v>
      </c>
      <c r="M8050" t="n">
        <v>0.1313245030368261</v>
      </c>
      <c r="N8050" t="n">
        <v>0</v>
      </c>
    </row>
    <row r="8051">
      <c r="A8051" s="3" t="n">
        <v>44532.375</v>
      </c>
      <c r="B8051" t="n">
        <v>292.4999412044563</v>
      </c>
      <c r="C8051" t="n">
        <v>103.4599831709283</v>
      </c>
      <c r="D8051" t="n">
        <v>178.2022763213803</v>
      </c>
      <c r="E8051" t="n">
        <v>0</v>
      </c>
      <c r="F8051" t="n">
        <v>44.55056908034507</v>
      </c>
      <c r="G8051" t="n">
        <v>0</v>
      </c>
      <c r="H8051" t="n">
        <v>10.83768171214771</v>
      </c>
      <c r="I8051" t="n">
        <v>0.451656</v>
      </c>
      <c r="J8051" t="n">
        <v>0</v>
      </c>
      <c r="K8051" t="n">
        <v>0</v>
      </c>
      <c r="L8051" t="n">
        <v>5.684341886080801e-14</v>
      </c>
      <c r="M8051" t="n">
        <v>0.1309932618730929</v>
      </c>
      <c r="N8051" t="n">
        <v>0</v>
      </c>
    </row>
    <row r="8052">
      <c r="A8052" s="3" t="n">
        <v>44532.41666666666</v>
      </c>
      <c r="B8052" t="n">
        <v>250.1667303232593</v>
      </c>
      <c r="C8052" t="n">
        <v>159.9807283639818</v>
      </c>
      <c r="D8052" t="n">
        <v>85.01562848748253</v>
      </c>
      <c r="E8052" t="n">
        <v>0</v>
      </c>
      <c r="F8052" t="n">
        <v>21.25390712187063</v>
      </c>
      <c r="G8052" t="n">
        <v>0</v>
      </c>
      <c r="H8052" t="n">
        <v>5.170373471794932</v>
      </c>
      <c r="I8052" t="n">
        <v>0.451656</v>
      </c>
      <c r="J8052" t="n">
        <v>0</v>
      </c>
      <c r="K8052" t="n">
        <v>0</v>
      </c>
      <c r="L8052" t="n">
        <v>0</v>
      </c>
      <c r="M8052" t="n">
        <v>0.130835235408465</v>
      </c>
      <c r="N8052" t="n">
        <v>0</v>
      </c>
    </row>
    <row r="8053">
      <c r="A8053" s="3" t="n">
        <v>44532.45833333334</v>
      </c>
      <c r="B8053" t="n">
        <v>295.9999185195615</v>
      </c>
      <c r="C8053" t="n">
        <v>267.825413364297</v>
      </c>
      <c r="D8053" t="n">
        <v>26.5592576570828</v>
      </c>
      <c r="E8053" t="n">
        <v>0</v>
      </c>
      <c r="F8053" t="n">
        <v>6.639814414270699</v>
      </c>
      <c r="G8053" t="n">
        <v>0</v>
      </c>
      <c r="H8053" t="n">
        <v>1.615247498181656</v>
      </c>
      <c r="I8053" t="n">
        <v>0.451656</v>
      </c>
      <c r="J8053" t="n">
        <v>0</v>
      </c>
      <c r="K8053" t="n">
        <v>0</v>
      </c>
      <c r="L8053" t="n">
        <v>0</v>
      </c>
      <c r="M8053" t="n">
        <v>0.1307858672432775</v>
      </c>
      <c r="N8053" t="n">
        <v>0</v>
      </c>
    </row>
    <row r="8054">
      <c r="A8054" s="3" t="n">
        <v>44532.5</v>
      </c>
      <c r="B8054" t="n">
        <v>237.3333935177482</v>
      </c>
      <c r="C8054" t="n">
        <v>309.8699732233483</v>
      </c>
      <c r="D8054" t="n">
        <v>-72.5365797056001</v>
      </c>
      <c r="E8054" t="n">
        <v>0</v>
      </c>
      <c r="F8054" t="n">
        <v>0</v>
      </c>
      <c r="G8054" t="n">
        <v>0</v>
      </c>
      <c r="H8054" t="n">
        <v>0</v>
      </c>
      <c r="I8054" t="n">
        <v>0.255312</v>
      </c>
      <c r="J8054" t="n">
        <v>0</v>
      </c>
      <c r="K8054" t="n">
        <v>0</v>
      </c>
      <c r="L8054" t="n">
        <v>0</v>
      </c>
      <c r="M8054" t="n">
        <v>0.1308937316390458</v>
      </c>
      <c r="N8054" t="n">
        <v>0</v>
      </c>
    </row>
    <row r="8055">
      <c r="A8055" s="3" t="n">
        <v>44532.54166666666</v>
      </c>
      <c r="B8055" t="n">
        <v>280.6666300930607</v>
      </c>
      <c r="C8055" t="n">
        <v>389.9002714906064</v>
      </c>
      <c r="D8055" t="n">
        <v>-109.2336413975457</v>
      </c>
      <c r="E8055" t="n">
        <v>0</v>
      </c>
      <c r="F8055" t="n">
        <v>0</v>
      </c>
      <c r="G8055" t="n">
        <v>0</v>
      </c>
      <c r="H8055" t="n">
        <v>0</v>
      </c>
      <c r="I8055" t="n">
        <v>0.255312</v>
      </c>
      <c r="J8055" t="n">
        <v>0</v>
      </c>
      <c r="K8055" t="n">
        <v>0</v>
      </c>
      <c r="L8055" t="n">
        <v>0</v>
      </c>
      <c r="M8055" t="n">
        <v>0.131056165831211</v>
      </c>
      <c r="N8055" t="n">
        <v>0</v>
      </c>
    </row>
    <row r="8056">
      <c r="A8056" s="3" t="n">
        <v>44532.58333333334</v>
      </c>
      <c r="B8056" t="n">
        <v>254.3332918986785</v>
      </c>
      <c r="C8056" t="n">
        <v>574.7256328405826</v>
      </c>
      <c r="D8056" t="n">
        <v>-320.3923409419041</v>
      </c>
      <c r="E8056" t="n">
        <v>0</v>
      </c>
      <c r="F8056" t="n">
        <v>0</v>
      </c>
      <c r="G8056" t="n">
        <v>0</v>
      </c>
      <c r="H8056" t="n">
        <v>0</v>
      </c>
      <c r="I8056" t="n">
        <v>0.255312</v>
      </c>
      <c r="J8056" t="n">
        <v>0</v>
      </c>
      <c r="K8056" t="n">
        <v>0</v>
      </c>
      <c r="L8056" t="n">
        <v>2.842170943040401e-14</v>
      </c>
      <c r="M8056" t="n">
        <v>0.131532600292344</v>
      </c>
      <c r="N8056" t="n">
        <v>0</v>
      </c>
    </row>
    <row r="8057">
      <c r="A8057" s="3" t="n">
        <v>44532.625</v>
      </c>
      <c r="B8057" t="n">
        <v>224.4999928241659</v>
      </c>
      <c r="C8057" t="n">
        <v>506.1634725876588</v>
      </c>
      <c r="D8057" t="n">
        <v>-281.6634797634928</v>
      </c>
      <c r="E8057" t="n">
        <v>0</v>
      </c>
      <c r="F8057" t="n">
        <v>0</v>
      </c>
      <c r="G8057" t="n">
        <v>0</v>
      </c>
      <c r="H8057" t="n">
        <v>0</v>
      </c>
      <c r="I8057" t="n">
        <v>0.255312</v>
      </c>
      <c r="J8057" t="n">
        <v>0</v>
      </c>
      <c r="K8057" t="n">
        <v>0</v>
      </c>
      <c r="L8057" t="n">
        <v>0</v>
      </c>
      <c r="M8057" t="n">
        <v>0.131951443601168</v>
      </c>
      <c r="N8057" t="n">
        <v>0</v>
      </c>
    </row>
    <row r="8058">
      <c r="A8058" s="3" t="n">
        <v>44532.66666666666</v>
      </c>
      <c r="B8058" t="n">
        <v>219.3333138891378</v>
      </c>
      <c r="C8058" t="n">
        <v>324.3110107643325</v>
      </c>
      <c r="D8058" t="n">
        <v>-104.9776968751947</v>
      </c>
      <c r="E8058" t="n">
        <v>0</v>
      </c>
      <c r="F8058" t="n">
        <v>0</v>
      </c>
      <c r="G8058" t="n">
        <v>0</v>
      </c>
      <c r="H8058" t="n">
        <v>0</v>
      </c>
      <c r="I8058" t="n">
        <v>0.255312</v>
      </c>
      <c r="J8058" t="n">
        <v>0</v>
      </c>
      <c r="K8058" t="n">
        <v>0</v>
      </c>
      <c r="L8058" t="n">
        <v>0</v>
      </c>
      <c r="M8058" t="n">
        <v>0.1321075490570434</v>
      </c>
      <c r="N8058" t="n">
        <v>0</v>
      </c>
    </row>
    <row r="8059">
      <c r="A8059" s="3" t="n">
        <v>44532.70833333334</v>
      </c>
      <c r="B8059" t="n">
        <v>205.3333576385778</v>
      </c>
      <c r="C8059" t="n">
        <v>399.259345718768</v>
      </c>
      <c r="D8059" t="n">
        <v>-193.9259880801903</v>
      </c>
      <c r="E8059" t="n">
        <v>0</v>
      </c>
      <c r="F8059" t="n">
        <v>0</v>
      </c>
      <c r="G8059" t="n">
        <v>0</v>
      </c>
      <c r="H8059" t="n">
        <v>0</v>
      </c>
      <c r="I8059" t="n">
        <v>0.255312</v>
      </c>
      <c r="J8059" t="n">
        <v>0</v>
      </c>
      <c r="K8059" t="n">
        <v>0</v>
      </c>
      <c r="L8059" t="n">
        <v>0</v>
      </c>
      <c r="M8059" t="n">
        <v>0.1323959236897173</v>
      </c>
      <c r="N8059" t="n">
        <v>0</v>
      </c>
    </row>
    <row r="8060">
      <c r="A8060" s="3" t="n">
        <v>44532.75</v>
      </c>
      <c r="B8060" t="n">
        <v>222.8333185187082</v>
      </c>
      <c r="C8060" t="n">
        <v>422.6441444867297</v>
      </c>
      <c r="D8060" t="n">
        <v>-199.8108259680216</v>
      </c>
      <c r="E8060" t="n">
        <v>0</v>
      </c>
      <c r="F8060" t="n">
        <v>0</v>
      </c>
      <c r="G8060" t="n">
        <v>0</v>
      </c>
      <c r="H8060" t="n">
        <v>0</v>
      </c>
      <c r="I8060" t="n">
        <v>0.255312</v>
      </c>
      <c r="J8060" t="n">
        <v>0</v>
      </c>
      <c r="K8060" t="n">
        <v>0</v>
      </c>
      <c r="L8060" t="n">
        <v>0</v>
      </c>
      <c r="M8060" t="n">
        <v>0.1326930492792952</v>
      </c>
      <c r="N8060" t="n">
        <v>0</v>
      </c>
    </row>
    <row r="8061">
      <c r="A8061" s="3" t="n">
        <v>44532.79166666666</v>
      </c>
      <c r="B8061" t="n">
        <v>212.1666074081659</v>
      </c>
      <c r="C8061" t="n">
        <v>339.8165741173769</v>
      </c>
      <c r="D8061" t="n">
        <v>-127.649966709211</v>
      </c>
      <c r="E8061" t="n">
        <v>0</v>
      </c>
      <c r="F8061" t="n">
        <v>0</v>
      </c>
      <c r="G8061" t="n">
        <v>0</v>
      </c>
      <c r="H8061" t="n">
        <v>0</v>
      </c>
      <c r="I8061" t="n">
        <v>0.255312</v>
      </c>
      <c r="J8061" t="n">
        <v>0</v>
      </c>
      <c r="K8061" t="n">
        <v>0</v>
      </c>
      <c r="L8061" t="n">
        <v>0</v>
      </c>
      <c r="M8061" t="n">
        <v>0.1328828691823677</v>
      </c>
      <c r="N8061" t="n">
        <v>0</v>
      </c>
    </row>
    <row r="8062">
      <c r="A8062" s="3" t="n">
        <v>44532.83333333334</v>
      </c>
      <c r="B8062" t="n">
        <v>169.5000386569126</v>
      </c>
      <c r="C8062" t="n">
        <v>219.4380971964835</v>
      </c>
      <c r="D8062" t="n">
        <v>-49.93805853957093</v>
      </c>
      <c r="E8062" t="n">
        <v>0</v>
      </c>
      <c r="F8062" t="n">
        <v>0</v>
      </c>
      <c r="G8062" t="n">
        <v>0</v>
      </c>
      <c r="H8062" t="n">
        <v>0</v>
      </c>
      <c r="I8062" t="n">
        <v>0.451656</v>
      </c>
      <c r="J8062" t="n">
        <v>0</v>
      </c>
      <c r="K8062" t="n">
        <v>0</v>
      </c>
      <c r="L8062" t="n">
        <v>0</v>
      </c>
      <c r="M8062" t="n">
        <v>0.1329571287977517</v>
      </c>
      <c r="N8062" t="n">
        <v>0</v>
      </c>
    </row>
    <row r="8063">
      <c r="A8063" s="3" t="n">
        <v>44532.875</v>
      </c>
      <c r="B8063" t="n">
        <v>197.3332976856415</v>
      </c>
      <c r="C8063" t="n">
        <v>93.81733676254022</v>
      </c>
      <c r="D8063" t="n">
        <v>97.58137942889296</v>
      </c>
      <c r="E8063" t="n">
        <v>0</v>
      </c>
      <c r="F8063" t="n">
        <v>24.39534485722324</v>
      </c>
      <c r="G8063" t="n">
        <v>0</v>
      </c>
      <c r="H8063" t="n">
        <v>5.934581494208317</v>
      </c>
      <c r="I8063" t="n">
        <v>0.255312</v>
      </c>
      <c r="J8063" t="n">
        <v>0</v>
      </c>
      <c r="K8063" t="n">
        <v>0</v>
      </c>
      <c r="L8063" t="n">
        <v>0</v>
      </c>
      <c r="M8063" t="n">
        <v>0.1327757452018293</v>
      </c>
      <c r="N8063" t="n">
        <v>0</v>
      </c>
    </row>
    <row r="8064">
      <c r="A8064" s="3" t="n">
        <v>44532.91666666666</v>
      </c>
      <c r="B8064" t="n">
        <v>171.6666502316918</v>
      </c>
      <c r="C8064" t="n">
        <v>9.564504704539333</v>
      </c>
      <c r="D8064" t="n">
        <v>152.8088115867803</v>
      </c>
      <c r="E8064" t="n">
        <v>0</v>
      </c>
      <c r="F8064" t="n">
        <v>38.20220289669507</v>
      </c>
      <c r="G8064" t="n">
        <v>0</v>
      </c>
      <c r="H8064" t="n">
        <v>9.293333940372236</v>
      </c>
      <c r="I8064" t="n">
        <v>0.255312</v>
      </c>
      <c r="J8064" t="n">
        <v>0</v>
      </c>
      <c r="K8064" t="n">
        <v>0</v>
      </c>
      <c r="L8064" t="n">
        <v>0</v>
      </c>
      <c r="M8064" t="n">
        <v>0.1324917052354295</v>
      </c>
      <c r="N8064" t="n">
        <v>0</v>
      </c>
    </row>
    <row r="8065">
      <c r="A8065" s="3" t="n">
        <v>44532.95833333334</v>
      </c>
      <c r="B8065" t="n">
        <v>159.8333402776889</v>
      </c>
      <c r="C8065" t="n">
        <v>0</v>
      </c>
      <c r="D8065" t="n">
        <v>150.6700771933215</v>
      </c>
      <c r="E8065" t="n">
        <v>0</v>
      </c>
      <c r="F8065" t="n">
        <v>37.66751929833035</v>
      </c>
      <c r="G8065" t="n">
        <v>0</v>
      </c>
      <c r="H8065" t="n">
        <v>9.163263084367429</v>
      </c>
      <c r="I8065" t="n">
        <v>0.173316</v>
      </c>
      <c r="J8065" t="n">
        <v>0</v>
      </c>
      <c r="K8065" t="n">
        <v>0</v>
      </c>
      <c r="L8065" t="n">
        <v>0</v>
      </c>
      <c r="M8065" t="n">
        <v>0.1322116407337882</v>
      </c>
      <c r="N8065" t="n">
        <v>0</v>
      </c>
    </row>
    <row r="8066">
      <c r="A8066" s="3" t="n">
        <v>44533</v>
      </c>
      <c r="B8066" t="n">
        <v>164.833284954323</v>
      </c>
      <c r="C8066" t="n">
        <v>0</v>
      </c>
      <c r="D8066" t="n">
        <v>155.3833744883787</v>
      </c>
      <c r="E8066" t="n">
        <v>0</v>
      </c>
      <c r="F8066" t="n">
        <v>38.84584362209466</v>
      </c>
      <c r="G8066" t="n">
        <v>0</v>
      </c>
      <c r="H8066" t="n">
        <v>9.449910465944271</v>
      </c>
      <c r="I8066" t="n">
        <v>0.173316</v>
      </c>
      <c r="J8066" t="n">
        <v>0</v>
      </c>
      <c r="K8066" t="n">
        <v>0</v>
      </c>
      <c r="L8066" t="n">
        <v>0</v>
      </c>
      <c r="M8066" t="n">
        <v>0.131922815187601</v>
      </c>
      <c r="N8066" t="n">
        <v>0</v>
      </c>
    </row>
    <row r="8067">
      <c r="A8067" s="3" t="n">
        <v>44533.04166666666</v>
      </c>
      <c r="B8067" t="n">
        <v>130.0000131942756</v>
      </c>
      <c r="C8067" t="n">
        <v>0</v>
      </c>
      <c r="D8067" t="n">
        <v>122.5470980527864</v>
      </c>
      <c r="E8067" t="n">
        <v>0</v>
      </c>
      <c r="F8067" t="n">
        <v>30.63677451319657</v>
      </c>
      <c r="G8067" t="n">
        <v>0</v>
      </c>
      <c r="H8067" t="n">
        <v>7.4529151414892</v>
      </c>
      <c r="I8067" t="n">
        <v>0.173316</v>
      </c>
      <c r="J8067" t="n">
        <v>0</v>
      </c>
      <c r="K8067" t="n">
        <v>0</v>
      </c>
      <c r="L8067" t="n">
        <v>0</v>
      </c>
      <c r="M8067" t="n">
        <v>0.1316950254858694</v>
      </c>
      <c r="N8067" t="n">
        <v>0</v>
      </c>
    </row>
    <row r="8068">
      <c r="A8068" s="3" t="n">
        <v>44533.08333333334</v>
      </c>
      <c r="B8068" t="n">
        <v>139.5000020833067</v>
      </c>
      <c r="C8068" t="n">
        <v>0</v>
      </c>
      <c r="D8068" t="n">
        <v>131.5024515275946</v>
      </c>
      <c r="E8068" t="n">
        <v>0</v>
      </c>
      <c r="F8068" t="n">
        <v>32.87561288189866</v>
      </c>
      <c r="G8068" t="n">
        <v>0</v>
      </c>
      <c r="H8068" t="n">
        <v>7.997550555712024</v>
      </c>
      <c r="I8068" t="n">
        <v>0.173316</v>
      </c>
      <c r="J8068" t="n">
        <v>0</v>
      </c>
      <c r="K8068" t="n">
        <v>0</v>
      </c>
      <c r="L8068" t="n">
        <v>0</v>
      </c>
      <c r="M8068" t="n">
        <v>0.1314505896347851</v>
      </c>
      <c r="N8068" t="n">
        <v>0</v>
      </c>
    </row>
    <row r="8069">
      <c r="A8069" s="3" t="n">
        <v>44533.125</v>
      </c>
      <c r="B8069" t="n">
        <v>140.9999988426074</v>
      </c>
      <c r="C8069" t="n">
        <v>0</v>
      </c>
      <c r="D8069" t="n">
        <v>132.9164533067035</v>
      </c>
      <c r="E8069" t="n">
        <v>0</v>
      </c>
      <c r="F8069" t="n">
        <v>33.22911332667587</v>
      </c>
      <c r="G8069" t="n">
        <v>0</v>
      </c>
      <c r="H8069" t="n">
        <v>8.083545535903852</v>
      </c>
      <c r="I8069" t="n">
        <v>0.173316</v>
      </c>
      <c r="J8069" t="n">
        <v>0</v>
      </c>
      <c r="K8069" t="n">
        <v>0</v>
      </c>
      <c r="L8069" t="n">
        <v>0</v>
      </c>
      <c r="M8069" t="n">
        <v>0.1312035254469338</v>
      </c>
      <c r="N8069" t="n">
        <v>0</v>
      </c>
    </row>
    <row r="8070">
      <c r="A8070" s="3" t="n">
        <v>44533.16666666666</v>
      </c>
      <c r="B8070" t="n">
        <v>140.1666865738192</v>
      </c>
      <c r="C8070" t="n">
        <v>0</v>
      </c>
      <c r="D8070" t="n">
        <v>132.1309149224946</v>
      </c>
      <c r="E8070" t="n">
        <v>0</v>
      </c>
      <c r="F8070" t="n">
        <v>33.03272873062363</v>
      </c>
      <c r="G8070" t="n">
        <v>0</v>
      </c>
      <c r="H8070" t="n">
        <v>8.035771651324637</v>
      </c>
      <c r="I8070" t="n">
        <v>0.173316</v>
      </c>
      <c r="J8070" t="n">
        <v>0</v>
      </c>
      <c r="K8070" t="n">
        <v>0</v>
      </c>
      <c r="L8070" t="n">
        <v>0</v>
      </c>
      <c r="M8070" t="n">
        <v>0.13095792141242</v>
      </c>
      <c r="N8070" t="n">
        <v>0</v>
      </c>
    </row>
    <row r="8071">
      <c r="A8071" s="3" t="n">
        <v>44533.20833333334</v>
      </c>
      <c r="B8071" t="n">
        <v>154.5000553233659</v>
      </c>
      <c r="C8071" t="n">
        <v>2.055759093073597</v>
      </c>
      <c r="D8071" t="n">
        <v>143.7046478587917</v>
      </c>
      <c r="E8071" t="n">
        <v>0</v>
      </c>
      <c r="F8071" t="n">
        <v>35.92616196469791</v>
      </c>
      <c r="G8071" t="n">
        <v>0</v>
      </c>
      <c r="H8071" t="n">
        <v>8.739648371500635</v>
      </c>
      <c r="I8071" t="n">
        <v>0.173316</v>
      </c>
      <c r="J8071" t="n">
        <v>0</v>
      </c>
      <c r="K8071" t="n">
        <v>0</v>
      </c>
      <c r="L8071" t="n">
        <v>0</v>
      </c>
      <c r="M8071" t="n">
        <v>0.1306908042028465</v>
      </c>
      <c r="N8071" t="n">
        <v>0</v>
      </c>
    </row>
    <row r="8072">
      <c r="A8072" s="3" t="n">
        <v>44533.25</v>
      </c>
      <c r="B8072" t="n">
        <v>194.3333902770489</v>
      </c>
      <c r="C8072" t="n">
        <v>22.24175564643483</v>
      </c>
      <c r="D8072" t="n">
        <v>162.2256021745604</v>
      </c>
      <c r="E8072" t="n">
        <v>0</v>
      </c>
      <c r="F8072" t="n">
        <v>40.55640054364008</v>
      </c>
      <c r="G8072" t="n">
        <v>0</v>
      </c>
      <c r="H8072" t="n">
        <v>9.866032456053688</v>
      </c>
      <c r="I8072" t="n">
        <v>0.173316</v>
      </c>
      <c r="J8072" t="n">
        <v>0</v>
      </c>
      <c r="K8072" t="n">
        <v>0</v>
      </c>
      <c r="L8072" t="n">
        <v>0</v>
      </c>
      <c r="M8072" t="n">
        <v>0.1303892603709668</v>
      </c>
      <c r="N8072" t="n">
        <v>0</v>
      </c>
    </row>
    <row r="8073">
      <c r="A8073" s="3" t="n">
        <v>44533.29166666666</v>
      </c>
      <c r="B8073" t="n">
        <v>235.333422452563</v>
      </c>
      <c r="C8073" t="n">
        <v>51.87110377828036</v>
      </c>
      <c r="D8073" t="n">
        <v>172.9444036437903</v>
      </c>
      <c r="E8073" t="n">
        <v>0</v>
      </c>
      <c r="F8073" t="n">
        <v>43.23610091094756</v>
      </c>
      <c r="G8073" t="n">
        <v>0</v>
      </c>
      <c r="H8073" t="n">
        <v>10.51791503049236</v>
      </c>
      <c r="I8073" t="n">
        <v>0.255312</v>
      </c>
      <c r="J8073" t="n">
        <v>0</v>
      </c>
      <c r="K8073" t="n">
        <v>0</v>
      </c>
      <c r="L8073" t="n">
        <v>2.842170943040401e-14</v>
      </c>
      <c r="M8073" t="n">
        <v>0.1300677925047494</v>
      </c>
      <c r="N8073" t="n">
        <v>0</v>
      </c>
    </row>
    <row r="8074">
      <c r="A8074" s="3" t="n">
        <v>44533.33333333334</v>
      </c>
      <c r="B8074" t="n">
        <v>299.5000247682015</v>
      </c>
      <c r="C8074" t="n">
        <v>81.72763553053278</v>
      </c>
      <c r="D8074" t="n">
        <v>205.2874740652203</v>
      </c>
      <c r="E8074" t="n">
        <v>0</v>
      </c>
      <c r="F8074" t="n">
        <v>51.32186851630507</v>
      </c>
      <c r="G8074" t="n">
        <v>0</v>
      </c>
      <c r="H8074" t="n">
        <v>12.48491517244838</v>
      </c>
      <c r="I8074" t="n">
        <v>0.255312</v>
      </c>
      <c r="J8074" t="n">
        <v>0</v>
      </c>
      <c r="K8074" t="n">
        <v>0</v>
      </c>
      <c r="L8074" t="n">
        <v>0</v>
      </c>
      <c r="M8074" t="n">
        <v>0.1296862055620182</v>
      </c>
      <c r="N8074" t="n">
        <v>0</v>
      </c>
    </row>
    <row r="8075">
      <c r="A8075" s="3" t="n">
        <v>44533.375</v>
      </c>
      <c r="B8075" t="n">
        <v>317.3332743063111</v>
      </c>
      <c r="C8075" t="n">
        <v>106.0483864353618</v>
      </c>
      <c r="D8075" t="n">
        <v>199.1719018697249</v>
      </c>
      <c r="E8075" t="n">
        <v>0</v>
      </c>
      <c r="F8075" t="n">
        <v>49.79297546743121</v>
      </c>
      <c r="G8075" t="n">
        <v>0</v>
      </c>
      <c r="H8075" t="n">
        <v>12.11298600122439</v>
      </c>
      <c r="I8075" t="n">
        <v>0.451656</v>
      </c>
      <c r="J8075" t="n">
        <v>0</v>
      </c>
      <c r="K8075" t="n">
        <v>0</v>
      </c>
      <c r="L8075" t="n">
        <v>0</v>
      </c>
      <c r="M8075" t="n">
        <v>0.1293159862027586</v>
      </c>
      <c r="N8075" t="n">
        <v>0</v>
      </c>
    </row>
    <row r="8076">
      <c r="A8076" s="3" t="n">
        <v>44533.41666666666</v>
      </c>
      <c r="B8076" t="n">
        <v>274.8333331018548</v>
      </c>
      <c r="C8076" t="n">
        <v>142.1788951856836</v>
      </c>
      <c r="D8076" t="n">
        <v>125.0493443116522</v>
      </c>
      <c r="E8076" t="n">
        <v>0</v>
      </c>
      <c r="F8076" t="n">
        <v>31.26233607791303</v>
      </c>
      <c r="G8076" t="n">
        <v>0</v>
      </c>
      <c r="H8076" t="n">
        <v>7.605093604518999</v>
      </c>
      <c r="I8076" t="n">
        <v>0.451656</v>
      </c>
      <c r="J8076" t="n">
        <v>0</v>
      </c>
      <c r="K8076" t="n">
        <v>0</v>
      </c>
      <c r="L8076" t="n">
        <v>0</v>
      </c>
      <c r="M8076" t="n">
        <v>0.129083545342917</v>
      </c>
      <c r="N8076" t="n">
        <v>0</v>
      </c>
    </row>
    <row r="8077">
      <c r="A8077" s="3" t="n">
        <v>44533.45833333334</v>
      </c>
      <c r="B8077" t="n">
        <v>274.6666370374163</v>
      </c>
      <c r="C8077" t="n">
        <v>408.6770904178065</v>
      </c>
      <c r="D8077" t="n">
        <v>-134.0104533803902</v>
      </c>
      <c r="E8077" t="n">
        <v>0</v>
      </c>
      <c r="F8077" t="n">
        <v>0</v>
      </c>
      <c r="G8077" t="n">
        <v>0</v>
      </c>
      <c r="H8077" t="n">
        <v>0</v>
      </c>
      <c r="I8077" t="n">
        <v>0.451656</v>
      </c>
      <c r="J8077" t="n">
        <v>0</v>
      </c>
      <c r="K8077" t="n">
        <v>0</v>
      </c>
      <c r="L8077" t="n">
        <v>0</v>
      </c>
      <c r="M8077" t="n">
        <v>0.1292828235090392</v>
      </c>
      <c r="N8077" t="n">
        <v>0</v>
      </c>
    </row>
    <row r="8078">
      <c r="A8078" s="3" t="n">
        <v>44533.5</v>
      </c>
      <c r="B8078" t="n">
        <v>253.33337291616</v>
      </c>
      <c r="C8078" t="n">
        <v>468.3760547006834</v>
      </c>
      <c r="D8078" t="n">
        <v>-215.0426817845234</v>
      </c>
      <c r="E8078" t="n">
        <v>0</v>
      </c>
      <c r="F8078" t="n">
        <v>0</v>
      </c>
      <c r="G8078" t="n">
        <v>0</v>
      </c>
      <c r="H8078" t="n">
        <v>0</v>
      </c>
      <c r="I8078" t="n">
        <v>0.255312</v>
      </c>
      <c r="J8078" t="n">
        <v>0</v>
      </c>
      <c r="K8078" t="n">
        <v>0</v>
      </c>
      <c r="L8078" t="n">
        <v>0</v>
      </c>
      <c r="M8078" t="n">
        <v>0.1296025993935544</v>
      </c>
      <c r="N8078" t="n">
        <v>0</v>
      </c>
    </row>
    <row r="8079">
      <c r="A8079" s="3" t="n">
        <v>44533.54166666666</v>
      </c>
      <c r="B8079" t="n">
        <v>281.8332981485985</v>
      </c>
      <c r="C8079" t="n">
        <v>563.3511287023972</v>
      </c>
      <c r="D8079" t="n">
        <v>-281.5178305537987</v>
      </c>
      <c r="E8079" t="n">
        <v>0</v>
      </c>
      <c r="F8079" t="n">
        <v>0</v>
      </c>
      <c r="G8079" t="n">
        <v>0</v>
      </c>
      <c r="H8079" t="n">
        <v>0</v>
      </c>
      <c r="I8079" t="n">
        <v>0.255312</v>
      </c>
      <c r="J8079" t="n">
        <v>0</v>
      </c>
      <c r="K8079" t="n">
        <v>0</v>
      </c>
      <c r="L8079" t="n">
        <v>0</v>
      </c>
      <c r="M8079" t="n">
        <v>0.1300212261169802</v>
      </c>
      <c r="N8079" t="n">
        <v>0</v>
      </c>
    </row>
    <row r="8080">
      <c r="A8080" s="3" t="n">
        <v>44533.58333333334</v>
      </c>
      <c r="B8080" t="n">
        <v>256.4999861112889</v>
      </c>
      <c r="C8080" t="n">
        <v>595.8322357807197</v>
      </c>
      <c r="D8080" t="n">
        <v>-339.3322496694308</v>
      </c>
      <c r="E8080" t="n">
        <v>0</v>
      </c>
      <c r="F8080" t="n">
        <v>0</v>
      </c>
      <c r="G8080" t="n">
        <v>0</v>
      </c>
      <c r="H8080" t="n">
        <v>0</v>
      </c>
      <c r="I8080" t="n">
        <v>0.255312</v>
      </c>
      <c r="J8080" t="n">
        <v>0</v>
      </c>
      <c r="K8080" t="n">
        <v>0</v>
      </c>
      <c r="L8080" t="n">
        <v>0</v>
      </c>
      <c r="M8080" t="n">
        <v>0.1305258248756179</v>
      </c>
      <c r="N8080" t="n">
        <v>0</v>
      </c>
    </row>
    <row r="8081">
      <c r="A8081" s="3" t="n">
        <v>44533.625</v>
      </c>
      <c r="B8081" t="n">
        <v>246.4999594912593</v>
      </c>
      <c r="C8081" t="n">
        <v>614.9276808929619</v>
      </c>
      <c r="D8081" t="n">
        <v>-368.4277214017027</v>
      </c>
      <c r="E8081" t="n">
        <v>0</v>
      </c>
      <c r="F8081" t="n">
        <v>0</v>
      </c>
      <c r="G8081" t="n">
        <v>0</v>
      </c>
      <c r="H8081" t="n">
        <v>0</v>
      </c>
      <c r="I8081" t="n">
        <v>0.255312</v>
      </c>
      <c r="J8081" t="n">
        <v>0</v>
      </c>
      <c r="K8081" t="n">
        <v>0</v>
      </c>
      <c r="L8081" t="n">
        <v>-2.842170943040401e-14</v>
      </c>
      <c r="M8081" t="n">
        <v>0.131073689604208</v>
      </c>
      <c r="N8081" t="n">
        <v>0</v>
      </c>
    </row>
    <row r="8082">
      <c r="A8082" s="3" t="n">
        <v>44533.66666666666</v>
      </c>
      <c r="B8082" t="n">
        <v>217.3332916672</v>
      </c>
      <c r="C8082" t="n">
        <v>647.7226306886836</v>
      </c>
      <c r="D8082" t="n">
        <v>-430.3893390214836</v>
      </c>
      <c r="E8082" t="n">
        <v>0</v>
      </c>
      <c r="F8082" t="n">
        <v>0</v>
      </c>
      <c r="G8082" t="n">
        <v>0</v>
      </c>
      <c r="H8082" t="n">
        <v>0</v>
      </c>
      <c r="I8082" t="n">
        <v>0.255312</v>
      </c>
      <c r="J8082" t="n">
        <v>0</v>
      </c>
      <c r="K8082" t="n">
        <v>0</v>
      </c>
      <c r="L8082" t="n">
        <v>0</v>
      </c>
      <c r="M8082" t="n">
        <v>0.1317136933952201</v>
      </c>
      <c r="N8082" t="n">
        <v>0</v>
      </c>
    </row>
    <row r="8083">
      <c r="A8083" s="3" t="n">
        <v>44533.70833333334</v>
      </c>
      <c r="B8083" t="n">
        <v>187.33331041696</v>
      </c>
      <c r="C8083" t="n">
        <v>522.1029596051063</v>
      </c>
      <c r="D8083" t="n">
        <v>-334.7696491881463</v>
      </c>
      <c r="E8083" t="n">
        <v>0</v>
      </c>
      <c r="F8083" t="n">
        <v>0</v>
      </c>
      <c r="G8083" t="n">
        <v>0</v>
      </c>
      <c r="H8083" t="n">
        <v>0</v>
      </c>
      <c r="I8083" t="n">
        <v>0.255312</v>
      </c>
      <c r="J8083" t="n">
        <v>0</v>
      </c>
      <c r="K8083" t="n">
        <v>0</v>
      </c>
      <c r="L8083" t="n">
        <v>-2.842170943040401e-14</v>
      </c>
      <c r="M8083" t="n">
        <v>0.1322115074095806</v>
      </c>
      <c r="N8083" t="n">
        <v>0</v>
      </c>
    </row>
    <row r="8084">
      <c r="A8084" s="3" t="n">
        <v>44533.75</v>
      </c>
      <c r="B8084" t="n">
        <v>170.8333469905659</v>
      </c>
      <c r="C8084" t="n">
        <v>451.8917750122238</v>
      </c>
      <c r="D8084" t="n">
        <v>-281.0584280216579</v>
      </c>
      <c r="E8084" t="n">
        <v>0</v>
      </c>
      <c r="F8084" t="n">
        <v>0</v>
      </c>
      <c r="G8084" t="n">
        <v>0</v>
      </c>
      <c r="H8084" t="n">
        <v>0</v>
      </c>
      <c r="I8084" t="n">
        <v>0.255312</v>
      </c>
      <c r="J8084" t="n">
        <v>0</v>
      </c>
      <c r="K8084" t="n">
        <v>0</v>
      </c>
      <c r="L8084" t="n">
        <v>0</v>
      </c>
      <c r="M8084" t="n">
        <v>0.1326294509855966</v>
      </c>
      <c r="N8084" t="n">
        <v>0</v>
      </c>
    </row>
    <row r="8085">
      <c r="A8085" s="3" t="n">
        <v>44533.79166666666</v>
      </c>
      <c r="B8085" t="n">
        <v>180.6666215283555</v>
      </c>
      <c r="C8085" t="n">
        <v>295.5005918190749</v>
      </c>
      <c r="D8085" t="n">
        <v>-114.8339702907194</v>
      </c>
      <c r="E8085" t="n">
        <v>0</v>
      </c>
      <c r="F8085" t="n">
        <v>0</v>
      </c>
      <c r="G8085" t="n">
        <v>0</v>
      </c>
      <c r="H8085" t="n">
        <v>0</v>
      </c>
      <c r="I8085" t="n">
        <v>0.255312</v>
      </c>
      <c r="J8085" t="n">
        <v>0</v>
      </c>
      <c r="K8085" t="n">
        <v>0</v>
      </c>
      <c r="L8085" t="n">
        <v>0</v>
      </c>
      <c r="M8085" t="n">
        <v>0.1328002130599782</v>
      </c>
      <c r="N8085" t="n">
        <v>0</v>
      </c>
    </row>
    <row r="8086">
      <c r="A8086" s="3" t="n">
        <v>44533.83333333334</v>
      </c>
      <c r="B8086" t="n">
        <v>148.1666620370963</v>
      </c>
      <c r="C8086" t="n">
        <v>235.5375579160475</v>
      </c>
      <c r="D8086" t="n">
        <v>-87.37089587895125</v>
      </c>
      <c r="E8086" t="n">
        <v>0</v>
      </c>
      <c r="F8086" t="n">
        <v>0</v>
      </c>
      <c r="G8086" t="n">
        <v>0</v>
      </c>
      <c r="H8086" t="n">
        <v>0</v>
      </c>
      <c r="I8086" t="n">
        <v>0.451656</v>
      </c>
      <c r="J8086" t="n">
        <v>0</v>
      </c>
      <c r="K8086" t="n">
        <v>0</v>
      </c>
      <c r="L8086" t="n">
        <v>0</v>
      </c>
      <c r="M8086" t="n">
        <v>0.1329301365955234</v>
      </c>
      <c r="N8086" t="n">
        <v>0</v>
      </c>
    </row>
    <row r="8087">
      <c r="A8087" s="3" t="n">
        <v>44533.875</v>
      </c>
      <c r="B8087" t="n">
        <v>144.8333374999467</v>
      </c>
      <c r="C8087" t="n">
        <v>86.86057009704821</v>
      </c>
      <c r="D8087" t="n">
        <v>54.64918223275389</v>
      </c>
      <c r="E8087" t="n">
        <v>0</v>
      </c>
      <c r="F8087" t="n">
        <v>13.66229555818847</v>
      </c>
      <c r="G8087" t="n">
        <v>0</v>
      </c>
      <c r="H8087" t="n">
        <v>3.323585170144575</v>
      </c>
      <c r="I8087" t="n">
        <v>0.255312</v>
      </c>
      <c r="J8087" t="n">
        <v>0</v>
      </c>
      <c r="K8087" t="n">
        <v>0</v>
      </c>
      <c r="L8087" t="n">
        <v>0</v>
      </c>
      <c r="M8087" t="n">
        <v>0.1328285550720237</v>
      </c>
      <c r="N8087" t="n">
        <v>0</v>
      </c>
    </row>
    <row r="8088">
      <c r="A8088" s="3" t="n">
        <v>44533.91666666666</v>
      </c>
      <c r="B8088" t="n">
        <v>147.8332946764208</v>
      </c>
      <c r="C8088" t="n">
        <v>10.34204185694738</v>
      </c>
      <c r="D8088" t="n">
        <v>129.6088640813336</v>
      </c>
      <c r="E8088" t="n">
        <v>0</v>
      </c>
      <c r="F8088" t="n">
        <v>32.40221602033341</v>
      </c>
      <c r="G8088" t="n">
        <v>0</v>
      </c>
      <c r="H8088" t="n">
        <v>7.882388738139724</v>
      </c>
      <c r="I8088" t="n">
        <v>0.255312</v>
      </c>
      <c r="J8088" t="n">
        <v>0</v>
      </c>
      <c r="K8088" t="n">
        <v>0</v>
      </c>
      <c r="L8088" t="n">
        <v>0</v>
      </c>
      <c r="M8088" t="n">
        <v>0.1325876390082411</v>
      </c>
      <c r="N8088" t="n">
        <v>0</v>
      </c>
    </row>
    <row r="8089">
      <c r="A8089" s="3" t="n">
        <v>44533.95833333334</v>
      </c>
      <c r="B8089" t="n">
        <v>120.0000428235259</v>
      </c>
      <c r="C8089" t="n">
        <v>0</v>
      </c>
      <c r="D8089" t="n">
        <v>113.1204270899316</v>
      </c>
      <c r="E8089" t="n">
        <v>0</v>
      </c>
      <c r="F8089" t="n">
        <v>28.2801067724829</v>
      </c>
      <c r="G8089" t="n">
        <v>0</v>
      </c>
      <c r="H8089" t="n">
        <v>6.879615733594321</v>
      </c>
      <c r="I8089" t="n">
        <v>0.173316</v>
      </c>
      <c r="J8089" t="n">
        <v>0</v>
      </c>
      <c r="K8089" t="n">
        <v>0</v>
      </c>
      <c r="L8089" t="n">
        <v>0</v>
      </c>
      <c r="M8089" t="n">
        <v>0.1323773715375625</v>
      </c>
      <c r="N8089" t="n">
        <v>0</v>
      </c>
    </row>
    <row r="8090">
      <c r="A8090" s="3" t="n">
        <v>44534</v>
      </c>
      <c r="B8090" t="n">
        <v>150.8332895838933</v>
      </c>
      <c r="C8090" t="n">
        <v>0</v>
      </c>
      <c r="D8090" t="n">
        <v>142.1860004016956</v>
      </c>
      <c r="E8090" t="n">
        <v>0</v>
      </c>
      <c r="F8090" t="n">
        <v>35.54650010042388</v>
      </c>
      <c r="G8090" t="n">
        <v>0</v>
      </c>
      <c r="H8090" t="n">
        <v>8.647289182197738</v>
      </c>
      <c r="I8090" t="n">
        <v>0.173316</v>
      </c>
      <c r="J8090" t="n">
        <v>0</v>
      </c>
      <c r="K8090" t="n">
        <v>0</v>
      </c>
      <c r="L8090" t="n">
        <v>0</v>
      </c>
      <c r="M8090" t="n">
        <v>0.1321130771794214</v>
      </c>
      <c r="N8090" t="n">
        <v>0</v>
      </c>
    </row>
    <row r="8091">
      <c r="A8091" s="3" t="n">
        <v>44534.04166666666</v>
      </c>
      <c r="B8091" t="n">
        <v>119.33332916672</v>
      </c>
      <c r="C8091" t="n">
        <v>0</v>
      </c>
      <c r="D8091" t="n">
        <v>112.4919362008451</v>
      </c>
      <c r="E8091" t="n">
        <v>0</v>
      </c>
      <c r="F8091" t="n">
        <v>28.12298405021127</v>
      </c>
      <c r="G8091" t="n">
        <v>0</v>
      </c>
      <c r="H8091" t="n">
        <v>6.841392965874903</v>
      </c>
      <c r="I8091" t="n">
        <v>0.173316</v>
      </c>
      <c r="J8091" t="n">
        <v>0</v>
      </c>
      <c r="K8091" t="n">
        <v>0</v>
      </c>
      <c r="L8091" t="n">
        <v>0</v>
      </c>
      <c r="M8091" t="n">
        <v>0.1319039779432783</v>
      </c>
      <c r="N8091" t="n">
        <v>0</v>
      </c>
    </row>
    <row r="8092">
      <c r="A8092" s="3" t="n">
        <v>44534.08333333334</v>
      </c>
      <c r="B8092" t="n">
        <v>116.3333756939022</v>
      </c>
      <c r="C8092" t="n">
        <v>0</v>
      </c>
      <c r="D8092" t="n">
        <v>109.6639703925817</v>
      </c>
      <c r="E8092" t="n">
        <v>0</v>
      </c>
      <c r="F8092" t="n">
        <v>27.41599259814542</v>
      </c>
      <c r="G8092" t="n">
        <v>0</v>
      </c>
      <c r="H8092" t="n">
        <v>6.669405301320481</v>
      </c>
      <c r="I8092" t="n">
        <v>0.173316</v>
      </c>
      <c r="J8092" t="n">
        <v>0</v>
      </c>
      <c r="K8092" t="n">
        <v>0</v>
      </c>
      <c r="L8092" t="n">
        <v>0</v>
      </c>
      <c r="M8092" t="n">
        <v>0.1317001353104999</v>
      </c>
      <c r="N8092" t="n">
        <v>0</v>
      </c>
    </row>
    <row r="8093">
      <c r="A8093" s="3" t="n">
        <v>44534.125</v>
      </c>
      <c r="B8093" t="n">
        <v>146.8332909727644</v>
      </c>
      <c r="C8093" t="n">
        <v>0</v>
      </c>
      <c r="D8093" t="n">
        <v>138.4153221535598</v>
      </c>
      <c r="E8093" t="n">
        <v>0</v>
      </c>
      <c r="F8093" t="n">
        <v>34.60383053838993</v>
      </c>
      <c r="G8093" t="n">
        <v>0</v>
      </c>
      <c r="H8093" t="n">
        <v>8.417968819204646</v>
      </c>
      <c r="I8093" t="n">
        <v>0.173316</v>
      </c>
      <c r="J8093" t="n">
        <v>0</v>
      </c>
      <c r="K8093" t="n">
        <v>0</v>
      </c>
      <c r="L8093" t="n">
        <v>0</v>
      </c>
      <c r="M8093" t="n">
        <v>0.1314428498631133</v>
      </c>
      <c r="N8093" t="n">
        <v>0</v>
      </c>
    </row>
    <row r="8094">
      <c r="A8094" s="3" t="n">
        <v>44534.16666666666</v>
      </c>
      <c r="B8094" t="n">
        <v>116.3333398147318</v>
      </c>
      <c r="C8094" t="n">
        <v>0</v>
      </c>
      <c r="D8094" t="n">
        <v>109.6639365703682</v>
      </c>
      <c r="E8094" t="n">
        <v>0</v>
      </c>
      <c r="F8094" t="n">
        <v>27.41598414259202</v>
      </c>
      <c r="G8094" t="n">
        <v>0</v>
      </c>
      <c r="H8094" t="n">
        <v>6.669403244363679</v>
      </c>
      <c r="I8094" t="n">
        <v>0.173316</v>
      </c>
      <c r="J8094" t="n">
        <v>0</v>
      </c>
      <c r="K8094" t="n">
        <v>0</v>
      </c>
      <c r="L8094" t="n">
        <v>0</v>
      </c>
      <c r="M8094" t="n">
        <v>0.1312390072932035</v>
      </c>
      <c r="N8094" t="n">
        <v>0</v>
      </c>
    </row>
    <row r="8095">
      <c r="A8095" s="3" t="n">
        <v>44534.20833333334</v>
      </c>
      <c r="B8095" t="n">
        <v>121.0000391198696</v>
      </c>
      <c r="C8095" t="n">
        <v>0.5092939866780035</v>
      </c>
      <c r="D8095" t="n">
        <v>113.5829973818858</v>
      </c>
      <c r="E8095" t="n">
        <v>0</v>
      </c>
      <c r="F8095" t="n">
        <v>28.39574934547146</v>
      </c>
      <c r="G8095" t="n">
        <v>0</v>
      </c>
      <c r="H8095" t="n">
        <v>6.907747751305777</v>
      </c>
      <c r="I8095" t="n">
        <v>0.173316</v>
      </c>
      <c r="J8095" t="n">
        <v>0</v>
      </c>
      <c r="K8095" t="n">
        <v>0</v>
      </c>
      <c r="L8095" t="n">
        <v>0</v>
      </c>
      <c r="M8095" t="n">
        <v>0.1310278800000524</v>
      </c>
      <c r="N8095" t="n">
        <v>0</v>
      </c>
    </row>
    <row r="8096">
      <c r="A8096" s="3" t="n">
        <v>44534.25</v>
      </c>
      <c r="B8096" t="n">
        <v>149.1666361115022</v>
      </c>
      <c r="C8096" t="n">
        <v>17.1854019652063</v>
      </c>
      <c r="D8096" t="n">
        <v>124.4147353883968</v>
      </c>
      <c r="E8096" t="n">
        <v>0</v>
      </c>
      <c r="F8096" t="n">
        <v>31.10368384709918</v>
      </c>
      <c r="G8096" t="n">
        <v>0</v>
      </c>
      <c r="H8096" t="n">
        <v>7.566498757899154</v>
      </c>
      <c r="I8096" t="n">
        <v>0.173316</v>
      </c>
      <c r="J8096" t="n">
        <v>0</v>
      </c>
      <c r="K8096" t="n">
        <v>0</v>
      </c>
      <c r="L8096" t="n">
        <v>0</v>
      </c>
      <c r="M8096" t="n">
        <v>0.1307966187469061</v>
      </c>
      <c r="N8096" t="n">
        <v>0</v>
      </c>
    </row>
    <row r="8097">
      <c r="A8097" s="3" t="n">
        <v>44534.29166666666</v>
      </c>
      <c r="B8097" t="n">
        <v>127.1666969903526</v>
      </c>
      <c r="C8097" t="n">
        <v>29.72870761337904</v>
      </c>
      <c r="D8097" t="n">
        <v>91.85185866405845</v>
      </c>
      <c r="E8097" t="n">
        <v>0</v>
      </c>
      <c r="F8097" t="n">
        <v>22.96296466601461</v>
      </c>
      <c r="G8097" t="n">
        <v>0</v>
      </c>
      <c r="H8097" t="n">
        <v>5.586130712915093</v>
      </c>
      <c r="I8097" t="n">
        <v>0.255312</v>
      </c>
      <c r="J8097" t="n">
        <v>0</v>
      </c>
      <c r="K8097" t="n">
        <v>0</v>
      </c>
      <c r="L8097" t="n">
        <v>0</v>
      </c>
      <c r="M8097" t="n">
        <v>0.1306258851447153</v>
      </c>
      <c r="N8097" t="n">
        <v>0</v>
      </c>
    </row>
    <row r="8098">
      <c r="A8098" s="3" t="n">
        <v>44534.33333333334</v>
      </c>
      <c r="B8098" t="n">
        <v>149.0000064813985</v>
      </c>
      <c r="C8098" t="n">
        <v>33.34470455083559</v>
      </c>
      <c r="D8098" t="n">
        <v>109.0247706731265</v>
      </c>
      <c r="E8098" t="n">
        <v>0</v>
      </c>
      <c r="F8098" t="n">
        <v>27.2561926682816</v>
      </c>
      <c r="G8098" t="n">
        <v>0</v>
      </c>
      <c r="H8098" t="n">
        <v>6.630531257436459</v>
      </c>
      <c r="I8098" t="n">
        <v>0.255312</v>
      </c>
      <c r="J8098" t="n">
        <v>0</v>
      </c>
      <c r="K8098" t="n">
        <v>0</v>
      </c>
      <c r="L8098" t="n">
        <v>2.842170943040401e-14</v>
      </c>
      <c r="M8098" t="n">
        <v>0.1304232306519726</v>
      </c>
      <c r="N8098" t="n">
        <v>0</v>
      </c>
    </row>
    <row r="8099">
      <c r="A8099" s="3" t="n">
        <v>44534.375</v>
      </c>
      <c r="B8099" t="n">
        <v>153.666645370643</v>
      </c>
      <c r="C8099" t="n">
        <v>86.94936009928482</v>
      </c>
      <c r="D8099" t="n">
        <v>62.8923759241962</v>
      </c>
      <c r="E8099" t="n">
        <v>0</v>
      </c>
      <c r="F8099" t="n">
        <v>15.72309398104905</v>
      </c>
      <c r="G8099" t="n">
        <v>0</v>
      </c>
      <c r="H8099" t="n">
        <v>3.824909347161935</v>
      </c>
      <c r="I8099" t="n">
        <v>0.255312</v>
      </c>
      <c r="J8099" t="n">
        <v>0</v>
      </c>
      <c r="K8099" t="n">
        <v>0</v>
      </c>
      <c r="L8099" t="n">
        <v>0</v>
      </c>
      <c r="M8099" t="n">
        <v>0.1303063267368199</v>
      </c>
      <c r="N8099" t="n">
        <v>0</v>
      </c>
    </row>
    <row r="8100">
      <c r="A8100" s="3" t="n">
        <v>44534.41666666666</v>
      </c>
      <c r="B8100" t="n">
        <v>138.3333361110756</v>
      </c>
      <c r="C8100" t="n">
        <v>203.0266597764538</v>
      </c>
      <c r="D8100" t="n">
        <v>-64.69332366537822</v>
      </c>
      <c r="E8100" t="n">
        <v>0</v>
      </c>
      <c r="F8100" t="n">
        <v>0</v>
      </c>
      <c r="G8100" t="n">
        <v>0</v>
      </c>
      <c r="H8100" t="n">
        <v>0</v>
      </c>
      <c r="I8100" t="n">
        <v>0.255312</v>
      </c>
      <c r="J8100" t="n">
        <v>0</v>
      </c>
      <c r="K8100" t="n">
        <v>0</v>
      </c>
      <c r="L8100" t="n">
        <v>0</v>
      </c>
      <c r="M8100" t="n">
        <v>0.1304025279403468</v>
      </c>
      <c r="N8100" t="n">
        <v>0</v>
      </c>
    </row>
    <row r="8101">
      <c r="A8101" s="3" t="n">
        <v>44534.45833333334</v>
      </c>
      <c r="B8101" t="n">
        <v>140.3333305555911</v>
      </c>
      <c r="C8101" t="n">
        <v>336.106472783994</v>
      </c>
      <c r="D8101" t="n">
        <v>-195.7731422284029</v>
      </c>
      <c r="E8101" t="n">
        <v>0</v>
      </c>
      <c r="F8101" t="n">
        <v>0</v>
      </c>
      <c r="G8101" t="n">
        <v>0</v>
      </c>
      <c r="H8101" t="n">
        <v>0</v>
      </c>
      <c r="I8101" t="n">
        <v>0.255312</v>
      </c>
      <c r="J8101" t="n">
        <v>0</v>
      </c>
      <c r="K8101" t="n">
        <v>0</v>
      </c>
      <c r="L8101" t="n">
        <v>0</v>
      </c>
      <c r="M8101" t="n">
        <v>0.1306936493549465</v>
      </c>
      <c r="N8101" t="n">
        <v>0</v>
      </c>
    </row>
    <row r="8102">
      <c r="A8102" s="3" t="n">
        <v>44534.5</v>
      </c>
      <c r="B8102" t="n">
        <v>138.3333317129837</v>
      </c>
      <c r="C8102" t="n">
        <v>475.7067250142939</v>
      </c>
      <c r="D8102" t="n">
        <v>-337.3733933013102</v>
      </c>
      <c r="E8102" t="n">
        <v>0</v>
      </c>
      <c r="F8102" t="n">
        <v>0</v>
      </c>
      <c r="G8102" t="n">
        <v>0</v>
      </c>
      <c r="H8102" t="n">
        <v>0</v>
      </c>
      <c r="I8102" t="n">
        <v>0.255312</v>
      </c>
      <c r="J8102" t="n">
        <v>0</v>
      </c>
      <c r="K8102" t="n">
        <v>0</v>
      </c>
      <c r="L8102" t="n">
        <v>-2.842170943040401e-14</v>
      </c>
      <c r="M8102" t="n">
        <v>0.1311953352266049</v>
      </c>
      <c r="N8102" t="n">
        <v>0</v>
      </c>
    </row>
    <row r="8103">
      <c r="A8103" s="3" t="n">
        <v>44534.54166666666</v>
      </c>
      <c r="B8103" t="n">
        <v>137.166665046317</v>
      </c>
      <c r="C8103" t="n">
        <v>545.7796913192644</v>
      </c>
      <c r="D8103" t="n">
        <v>-408.6130262729474</v>
      </c>
      <c r="E8103" t="n">
        <v>0</v>
      </c>
      <c r="F8103" t="n">
        <v>0</v>
      </c>
      <c r="G8103" t="n">
        <v>0</v>
      </c>
      <c r="H8103" t="n">
        <v>0</v>
      </c>
      <c r="I8103" t="n">
        <v>0.255312</v>
      </c>
      <c r="J8103" t="n">
        <v>0</v>
      </c>
      <c r="K8103" t="n">
        <v>0</v>
      </c>
      <c r="L8103" t="n">
        <v>-2.842170943040401e-14</v>
      </c>
      <c r="M8103" t="n">
        <v>0.1318029568895072</v>
      </c>
      <c r="N8103" t="n">
        <v>0</v>
      </c>
    </row>
    <row r="8104">
      <c r="A8104" s="3" t="n">
        <v>44534.58333333334</v>
      </c>
      <c r="B8104" t="n">
        <v>135.9999967593007</v>
      </c>
      <c r="C8104" t="n">
        <v>596.1353309542387</v>
      </c>
      <c r="D8104" t="n">
        <v>-460.135334194938</v>
      </c>
      <c r="E8104" t="n">
        <v>0</v>
      </c>
      <c r="F8104" t="n">
        <v>0</v>
      </c>
      <c r="G8104" t="n">
        <v>0</v>
      </c>
      <c r="H8104" t="n">
        <v>0</v>
      </c>
      <c r="I8104" t="n">
        <v>0.255312</v>
      </c>
      <c r="J8104" t="n">
        <v>0</v>
      </c>
      <c r="K8104" t="n">
        <v>0</v>
      </c>
      <c r="L8104" t="n">
        <v>2.842170943040401e-14</v>
      </c>
      <c r="M8104" t="n">
        <v>0.132487194001265</v>
      </c>
      <c r="N8104" t="n">
        <v>0</v>
      </c>
    </row>
    <row r="8105">
      <c r="A8105" s="3" t="n">
        <v>44534.625</v>
      </c>
      <c r="B8105" t="n">
        <v>133.6666689814518</v>
      </c>
      <c r="C8105" t="n">
        <v>596.2461985665091</v>
      </c>
      <c r="D8105" t="n">
        <v>-462.5795295850572</v>
      </c>
      <c r="E8105" t="n">
        <v>0</v>
      </c>
      <c r="F8105" t="n">
        <v>0</v>
      </c>
      <c r="G8105" t="n">
        <v>0</v>
      </c>
      <c r="H8105" t="n">
        <v>0</v>
      </c>
      <c r="I8105" t="n">
        <v>0.255312</v>
      </c>
      <c r="J8105" t="n">
        <v>0</v>
      </c>
      <c r="K8105" t="n">
        <v>0</v>
      </c>
      <c r="L8105" t="n">
        <v>0</v>
      </c>
      <c r="M8105" t="n">
        <v>0.1331750657158669</v>
      </c>
      <c r="N8105" t="n">
        <v>0</v>
      </c>
    </row>
    <row r="8106">
      <c r="A8106" s="3" t="n">
        <v>44534.66666666666</v>
      </c>
      <c r="B8106" t="n">
        <v>135.3333238427141</v>
      </c>
      <c r="C8106" t="n">
        <v>673.1634620713215</v>
      </c>
      <c r="D8106" t="n">
        <v>-537.8301382286074</v>
      </c>
      <c r="E8106" t="n">
        <v>0</v>
      </c>
      <c r="F8106" t="n">
        <v>0</v>
      </c>
      <c r="G8106" t="n">
        <v>0</v>
      </c>
      <c r="H8106" t="n">
        <v>0</v>
      </c>
      <c r="I8106" t="n">
        <v>0.255312</v>
      </c>
      <c r="J8106" t="n">
        <v>0</v>
      </c>
      <c r="K8106" t="n">
        <v>0</v>
      </c>
      <c r="L8106" t="n">
        <v>0</v>
      </c>
      <c r="M8106" t="n">
        <v>0.133974837680873</v>
      </c>
      <c r="N8106" t="n">
        <v>0</v>
      </c>
    </row>
    <row r="8107">
      <c r="A8107" s="3" t="n">
        <v>44534.70833333334</v>
      </c>
      <c r="B8107" t="n">
        <v>128.5000020833067</v>
      </c>
      <c r="C8107" t="n">
        <v>405.5332314762547</v>
      </c>
      <c r="D8107" t="n">
        <v>-277.033229392948</v>
      </c>
      <c r="E8107" t="n">
        <v>0</v>
      </c>
      <c r="F8107" t="n">
        <v>0</v>
      </c>
      <c r="G8107" t="n">
        <v>0</v>
      </c>
      <c r="H8107" t="n">
        <v>0</v>
      </c>
      <c r="I8107" t="n">
        <v>0.255312</v>
      </c>
      <c r="J8107" t="n">
        <v>0</v>
      </c>
      <c r="K8107" t="n">
        <v>0</v>
      </c>
      <c r="L8107" t="n">
        <v>2.842170943040401e-14</v>
      </c>
      <c r="M8107" t="n">
        <v>0.1343867956477013</v>
      </c>
      <c r="N8107" t="n">
        <v>0</v>
      </c>
    </row>
    <row r="8108">
      <c r="A8108" s="3" t="n">
        <v>44534.75</v>
      </c>
      <c r="B8108" t="n">
        <v>130.0000270829867</v>
      </c>
      <c r="C8108" t="n">
        <v>374.2407698178311</v>
      </c>
      <c r="D8108" t="n">
        <v>-244.2407427348444</v>
      </c>
      <c r="E8108" t="n">
        <v>0</v>
      </c>
      <c r="F8108" t="n">
        <v>0</v>
      </c>
      <c r="G8108" t="n">
        <v>0</v>
      </c>
      <c r="H8108" t="n">
        <v>0</v>
      </c>
      <c r="I8108" t="n">
        <v>0.255312</v>
      </c>
      <c r="J8108" t="n">
        <v>0</v>
      </c>
      <c r="K8108" t="n">
        <v>0</v>
      </c>
      <c r="L8108" t="n">
        <v>0</v>
      </c>
      <c r="M8108" t="n">
        <v>0.1347499900558744</v>
      </c>
      <c r="N8108" t="n">
        <v>0</v>
      </c>
    </row>
    <row r="8109">
      <c r="A8109" s="3" t="n">
        <v>44534.79166666666</v>
      </c>
      <c r="B8109" t="n">
        <v>149.4999946759941</v>
      </c>
      <c r="C8109" t="n">
        <v>286.0471866907973</v>
      </c>
      <c r="D8109" t="n">
        <v>-136.5471920148032</v>
      </c>
      <c r="E8109" t="n">
        <v>0</v>
      </c>
      <c r="F8109" t="n">
        <v>0</v>
      </c>
      <c r="G8109" t="n">
        <v>0</v>
      </c>
      <c r="H8109" t="n">
        <v>0</v>
      </c>
      <c r="I8109" t="n">
        <v>0.255312</v>
      </c>
      <c r="J8109" t="n">
        <v>0</v>
      </c>
      <c r="K8109" t="n">
        <v>0</v>
      </c>
      <c r="L8109" t="n">
        <v>0</v>
      </c>
      <c r="M8109" t="n">
        <v>0.1349530404398366</v>
      </c>
      <c r="N8109" t="n">
        <v>0</v>
      </c>
    </row>
    <row r="8110">
      <c r="A8110" s="3" t="n">
        <v>44534.83333333334</v>
      </c>
      <c r="B8110" t="n">
        <v>145.6666321763674</v>
      </c>
      <c r="C8110" t="n">
        <v>232.9627161922023</v>
      </c>
      <c r="D8110" t="n">
        <v>-87.29608401583494</v>
      </c>
      <c r="E8110" t="n">
        <v>0</v>
      </c>
      <c r="F8110" t="n">
        <v>0</v>
      </c>
      <c r="G8110" t="n">
        <v>0</v>
      </c>
      <c r="H8110" t="n">
        <v>0</v>
      </c>
      <c r="I8110" t="n">
        <v>0.255312</v>
      </c>
      <c r="J8110" t="n">
        <v>0</v>
      </c>
      <c r="K8110" t="n">
        <v>0</v>
      </c>
      <c r="L8110" t="n">
        <v>0</v>
      </c>
      <c r="M8110" t="n">
        <v>0.1350828527275612</v>
      </c>
      <c r="N8110" t="n">
        <v>0</v>
      </c>
    </row>
    <row r="8111">
      <c r="A8111" s="3" t="n">
        <v>44534.875</v>
      </c>
      <c r="B8111" t="n">
        <v>120.8333629625837</v>
      </c>
      <c r="C8111" t="n">
        <v>108.7979848857863</v>
      </c>
      <c r="D8111" t="n">
        <v>11.3453885198882</v>
      </c>
      <c r="E8111" t="n">
        <v>0</v>
      </c>
      <c r="F8111" t="n">
        <v>2.836347129972049</v>
      </c>
      <c r="G8111" t="n">
        <v>0</v>
      </c>
      <c r="H8111" t="n">
        <v>0.6899895569092163</v>
      </c>
      <c r="I8111" t="n">
        <v>0.255312</v>
      </c>
      <c r="J8111" t="n">
        <v>0</v>
      </c>
      <c r="K8111" t="n">
        <v>0</v>
      </c>
      <c r="L8111" t="n">
        <v>0</v>
      </c>
      <c r="M8111" t="n">
        <v>0.1350617639975297</v>
      </c>
      <c r="N8111" t="n">
        <v>0</v>
      </c>
    </row>
    <row r="8112">
      <c r="A8112" s="3" t="n">
        <v>44534.91666666666</v>
      </c>
      <c r="B8112" t="n">
        <v>142.1666381948089</v>
      </c>
      <c r="C8112" t="n">
        <v>21.17764264082885</v>
      </c>
      <c r="D8112" t="n">
        <v>114.0526830509169</v>
      </c>
      <c r="E8112" t="n">
        <v>0</v>
      </c>
      <c r="F8112" t="n">
        <v>28.5131707627292</v>
      </c>
      <c r="G8112" t="n">
        <v>0</v>
      </c>
      <c r="H8112" t="n">
        <v>6.936312503063135</v>
      </c>
      <c r="I8112" t="n">
        <v>0.255312</v>
      </c>
      <c r="J8112" t="n">
        <v>0</v>
      </c>
      <c r="K8112" t="n">
        <v>0</v>
      </c>
      <c r="L8112" t="n">
        <v>0</v>
      </c>
      <c r="M8112" t="n">
        <v>0.1348497636558924</v>
      </c>
      <c r="N8112" t="n">
        <v>0</v>
      </c>
    </row>
    <row r="8113">
      <c r="A8113" s="3" t="n">
        <v>44534.95833333334</v>
      </c>
      <c r="B8113" t="n">
        <v>121.6666532409126</v>
      </c>
      <c r="C8113" t="n">
        <v>0</v>
      </c>
      <c r="D8113" t="n">
        <v>114.6914905476719</v>
      </c>
      <c r="E8113" t="n">
        <v>0</v>
      </c>
      <c r="F8113" t="n">
        <v>28.67287263691797</v>
      </c>
      <c r="G8113" t="n">
        <v>0</v>
      </c>
      <c r="H8113" t="n">
        <v>6.975162693240719</v>
      </c>
      <c r="I8113" t="n">
        <v>0.173316</v>
      </c>
      <c r="J8113" t="n">
        <v>0</v>
      </c>
      <c r="K8113" t="n">
        <v>0</v>
      </c>
      <c r="L8113" t="n">
        <v>0</v>
      </c>
      <c r="M8113" t="n">
        <v>0.1346365759032803</v>
      </c>
      <c r="N8113" t="n">
        <v>0</v>
      </c>
    </row>
    <row r="8114">
      <c r="A8114" s="3" t="n">
        <v>44535</v>
      </c>
      <c r="B8114" t="n">
        <v>112.0000421290904</v>
      </c>
      <c r="C8114" t="n">
        <v>0</v>
      </c>
      <c r="D8114" t="n">
        <v>105.5790673205426</v>
      </c>
      <c r="E8114" t="n">
        <v>0</v>
      </c>
      <c r="F8114" t="n">
        <v>26.39476683013564</v>
      </c>
      <c r="G8114" t="n">
        <v>0</v>
      </c>
      <c r="H8114" t="n">
        <v>6.420974808547797</v>
      </c>
      <c r="I8114" t="n">
        <v>0.173316</v>
      </c>
      <c r="J8114" t="n">
        <v>0</v>
      </c>
      <c r="K8114" t="n">
        <v>0</v>
      </c>
      <c r="L8114" t="n">
        <v>0</v>
      </c>
      <c r="M8114" t="n">
        <v>0.1344403262601946</v>
      </c>
      <c r="N8114" t="n">
        <v>0</v>
      </c>
    </row>
    <row r="8115">
      <c r="A8115" s="3" t="n">
        <v>44535.04166666666</v>
      </c>
      <c r="B8115" t="n">
        <v>142.3332891209363</v>
      </c>
      <c r="C8115" t="n">
        <v>0</v>
      </c>
      <c r="D8115" t="n">
        <v>134.1733059058415</v>
      </c>
      <c r="E8115" t="n">
        <v>0</v>
      </c>
      <c r="F8115" t="n">
        <v>33.54332647646038</v>
      </c>
      <c r="G8115" t="n">
        <v>0</v>
      </c>
      <c r="H8115" t="n">
        <v>8.159983215094769</v>
      </c>
      <c r="I8115" t="n">
        <v>0.173316</v>
      </c>
      <c r="J8115" t="n">
        <v>0</v>
      </c>
      <c r="K8115" t="n">
        <v>0</v>
      </c>
      <c r="L8115" t="n">
        <v>0</v>
      </c>
      <c r="M8115" t="n">
        <v>0.1341909258433894</v>
      </c>
      <c r="N8115" t="n">
        <v>0</v>
      </c>
    </row>
    <row r="8116">
      <c r="A8116" s="3" t="n">
        <v>44535.08333333334</v>
      </c>
      <c r="B8116" t="n">
        <v>110.5000023147852</v>
      </c>
      <c r="C8116" t="n">
        <v>0</v>
      </c>
      <c r="D8116" t="n">
        <v>104.1650249547774</v>
      </c>
      <c r="E8116" t="n">
        <v>0</v>
      </c>
      <c r="F8116" t="n">
        <v>26.04125623869433</v>
      </c>
      <c r="G8116" t="n">
        <v>0</v>
      </c>
      <c r="H8116" t="n">
        <v>6.334977360007812</v>
      </c>
      <c r="I8116" t="n">
        <v>0.173316</v>
      </c>
      <c r="J8116" t="n">
        <v>0</v>
      </c>
      <c r="K8116" t="n">
        <v>0</v>
      </c>
      <c r="L8116" t="n">
        <v>0</v>
      </c>
      <c r="M8116" t="n">
        <v>0.133997304612513</v>
      </c>
      <c r="N8116" t="n">
        <v>0</v>
      </c>
    </row>
    <row r="8117">
      <c r="A8117" s="3" t="n">
        <v>44535.125</v>
      </c>
      <c r="B8117" t="n">
        <v>112.1667108790637</v>
      </c>
      <c r="C8117" t="n">
        <v>0</v>
      </c>
      <c r="D8117" t="n">
        <v>105.7361809326373</v>
      </c>
      <c r="E8117" t="n">
        <v>0</v>
      </c>
      <c r="F8117" t="n">
        <v>26.43404523315931</v>
      </c>
      <c r="G8117" t="n">
        <v>0</v>
      </c>
      <c r="H8117" t="n">
        <v>6.43052994642639</v>
      </c>
      <c r="I8117" t="n">
        <v>0.173316</v>
      </c>
      <c r="J8117" t="n">
        <v>0</v>
      </c>
      <c r="K8117" t="n">
        <v>0</v>
      </c>
      <c r="L8117" t="n">
        <v>0</v>
      </c>
      <c r="M8117" t="n">
        <v>0.1338007629277274</v>
      </c>
      <c r="N8117" t="n">
        <v>0</v>
      </c>
    </row>
    <row r="8118">
      <c r="A8118" s="3" t="n">
        <v>44535.16666666666</v>
      </c>
      <c r="B8118" t="n">
        <v>143.9999645837867</v>
      </c>
      <c r="C8118" t="n">
        <v>0</v>
      </c>
      <c r="D8118" t="n">
        <v>135.7444306799819</v>
      </c>
      <c r="E8118" t="n">
        <v>0</v>
      </c>
      <c r="F8118" t="n">
        <v>33.93610766999547</v>
      </c>
      <c r="G8118" t="n">
        <v>0</v>
      </c>
      <c r="H8118" t="n">
        <v>8.255533903804775</v>
      </c>
      <c r="I8118" t="n">
        <v>0.173316</v>
      </c>
      <c r="J8118" t="n">
        <v>0</v>
      </c>
      <c r="K8118" t="n">
        <v>0</v>
      </c>
      <c r="L8118" t="n">
        <v>0</v>
      </c>
      <c r="M8118" t="n">
        <v>0.1335484421150143</v>
      </c>
      <c r="N8118" t="n">
        <v>0</v>
      </c>
    </row>
    <row r="8119">
      <c r="A8119" s="3" t="n">
        <v>44535.20833333334</v>
      </c>
      <c r="B8119" t="n">
        <v>118.4999969907793</v>
      </c>
      <c r="C8119" t="n">
        <v>2.186863883781227</v>
      </c>
      <c r="D8119" t="n">
        <v>109.6448883154247</v>
      </c>
      <c r="E8119" t="n">
        <v>0</v>
      </c>
      <c r="F8119" t="n">
        <v>27.41122207885617</v>
      </c>
      <c r="G8119" t="n">
        <v>0</v>
      </c>
      <c r="H8119" t="n">
        <v>6.668244791573343</v>
      </c>
      <c r="I8119" t="n">
        <v>0.173316</v>
      </c>
      <c r="J8119" t="n">
        <v>0</v>
      </c>
      <c r="K8119" t="n">
        <v>0</v>
      </c>
      <c r="L8119" t="n">
        <v>0</v>
      </c>
      <c r="M8119" t="n">
        <v>0.1333446349518695</v>
      </c>
      <c r="N8119" t="n">
        <v>0</v>
      </c>
    </row>
    <row r="8120">
      <c r="A8120" s="3" t="n">
        <v>44535.25</v>
      </c>
      <c r="B8120" t="n">
        <v>116.3333715272889</v>
      </c>
      <c r="C8120" t="n">
        <v>24.34822003525728</v>
      </c>
      <c r="D8120" t="n">
        <v>86.71163257844023</v>
      </c>
      <c r="E8120" t="n">
        <v>0</v>
      </c>
      <c r="F8120" t="n">
        <v>21.67790814461006</v>
      </c>
      <c r="G8120" t="n">
        <v>0</v>
      </c>
      <c r="H8120" t="n">
        <v>5.273518913591374</v>
      </c>
      <c r="I8120" t="n">
        <v>0.173316</v>
      </c>
      <c r="J8120" t="n">
        <v>0</v>
      </c>
      <c r="K8120" t="n">
        <v>0</v>
      </c>
      <c r="L8120" t="n">
        <v>-1.4210854715202e-14</v>
      </c>
      <c r="M8120" t="n">
        <v>0.1331834559665198</v>
      </c>
      <c r="N8120" t="n">
        <v>0</v>
      </c>
    </row>
    <row r="8121">
      <c r="A8121" s="3" t="n">
        <v>44535.29166666666</v>
      </c>
      <c r="B8121" t="n">
        <v>143.8333076392178</v>
      </c>
      <c r="C8121" t="n">
        <v>40.22754557540205</v>
      </c>
      <c r="D8121" t="n">
        <v>97.66603226027338</v>
      </c>
      <c r="E8121" t="n">
        <v>0</v>
      </c>
      <c r="F8121" t="n">
        <v>24.41650806506834</v>
      </c>
      <c r="G8121" t="n">
        <v>0</v>
      </c>
      <c r="H8121" t="n">
        <v>5.939729803542363</v>
      </c>
      <c r="I8121" t="n">
        <v>0.255312</v>
      </c>
      <c r="J8121" t="n">
        <v>0</v>
      </c>
      <c r="K8121" t="n">
        <v>0</v>
      </c>
      <c r="L8121" t="n">
        <v>2.842170943040401e-14</v>
      </c>
      <c r="M8121" t="n">
        <v>0.1330019150184976</v>
      </c>
      <c r="N8121" t="n">
        <v>0</v>
      </c>
    </row>
    <row r="8122">
      <c r="A8122" s="3" t="n">
        <v>44535.33333333334</v>
      </c>
      <c r="B8122" t="n">
        <v>125.3333525460504</v>
      </c>
      <c r="C8122" t="n">
        <v>81.63521286805241</v>
      </c>
      <c r="D8122" t="n">
        <v>41.19292049487097</v>
      </c>
      <c r="E8122" t="n">
        <v>0</v>
      </c>
      <c r="F8122" t="n">
        <v>10.29823012371774</v>
      </c>
      <c r="G8122" t="n">
        <v>0</v>
      </c>
      <c r="H8122" t="n">
        <v>2.505219183126989</v>
      </c>
      <c r="I8122" t="n">
        <v>0.255312</v>
      </c>
      <c r="J8122" t="n">
        <v>0</v>
      </c>
      <c r="K8122" t="n">
        <v>0</v>
      </c>
      <c r="L8122" t="n">
        <v>1.4210854715202e-14</v>
      </c>
      <c r="M8122" t="n">
        <v>0.1329253459016268</v>
      </c>
      <c r="N8122" t="n">
        <v>0</v>
      </c>
    </row>
    <row r="8123">
      <c r="A8123" s="3" t="n">
        <v>44535.375</v>
      </c>
      <c r="B8123" t="n">
        <v>139.1666812498133</v>
      </c>
      <c r="C8123" t="n">
        <v>108.8158665812535</v>
      </c>
      <c r="D8123" t="n">
        <v>28.61079910516295</v>
      </c>
      <c r="E8123" t="n">
        <v>0</v>
      </c>
      <c r="F8123" t="n">
        <v>7.152699776290731</v>
      </c>
      <c r="G8123" t="n">
        <v>0</v>
      </c>
      <c r="H8123" t="n">
        <v>1.740015563396902</v>
      </c>
      <c r="I8123" t="n">
        <v>0.255312</v>
      </c>
      <c r="J8123" t="n">
        <v>0</v>
      </c>
      <c r="K8123" t="n">
        <v>0</v>
      </c>
      <c r="L8123" t="n">
        <v>0</v>
      </c>
      <c r="M8123" t="n">
        <v>0.132872164345327</v>
      </c>
      <c r="N8123" t="n">
        <v>0</v>
      </c>
    </row>
    <row r="8124">
      <c r="A8124" s="3" t="n">
        <v>44535.41666666666</v>
      </c>
      <c r="B8124" t="n">
        <v>149.6666458336</v>
      </c>
      <c r="C8124" t="n">
        <v>211.2630543113246</v>
      </c>
      <c r="D8124" t="n">
        <v>-61.59640847772462</v>
      </c>
      <c r="E8124" t="n">
        <v>0</v>
      </c>
      <c r="F8124" t="n">
        <v>0</v>
      </c>
      <c r="G8124" t="n">
        <v>0</v>
      </c>
      <c r="H8124" t="n">
        <v>0</v>
      </c>
      <c r="I8124" t="n">
        <v>0.255312</v>
      </c>
      <c r="J8124" t="n">
        <v>0</v>
      </c>
      <c r="K8124" t="n">
        <v>0</v>
      </c>
      <c r="L8124" t="n">
        <v>0</v>
      </c>
      <c r="M8124" t="n">
        <v>0.132963760329159</v>
      </c>
      <c r="N8124" t="n">
        <v>0</v>
      </c>
    </row>
    <row r="8125">
      <c r="A8125" s="3" t="n">
        <v>44535.45833333334</v>
      </c>
      <c r="B8125" t="n">
        <v>134.6666636574459</v>
      </c>
      <c r="C8125" t="n">
        <v>354.9160409751088</v>
      </c>
      <c r="D8125" t="n">
        <v>-220.2493773176629</v>
      </c>
      <c r="E8125" t="n">
        <v>0</v>
      </c>
      <c r="F8125" t="n">
        <v>0</v>
      </c>
      <c r="G8125" t="n">
        <v>0</v>
      </c>
      <c r="H8125" t="n">
        <v>0</v>
      </c>
      <c r="I8125" t="n">
        <v>0.255312</v>
      </c>
      <c r="J8125" t="n">
        <v>0</v>
      </c>
      <c r="K8125" t="n">
        <v>0</v>
      </c>
      <c r="L8125" t="n">
        <v>0</v>
      </c>
      <c r="M8125" t="n">
        <v>0.133291278749508</v>
      </c>
      <c r="N8125" t="n">
        <v>0</v>
      </c>
    </row>
    <row r="8126">
      <c r="A8126" s="3" t="n">
        <v>44535.5</v>
      </c>
      <c r="B8126" t="n">
        <v>132.5000064813985</v>
      </c>
      <c r="C8126" t="n">
        <v>457.1773096867773</v>
      </c>
      <c r="D8126" t="n">
        <v>-324.6773032053788</v>
      </c>
      <c r="E8126" t="n">
        <v>0</v>
      </c>
      <c r="F8126" t="n">
        <v>0</v>
      </c>
      <c r="G8126" t="n">
        <v>0</v>
      </c>
      <c r="H8126" t="n">
        <v>0</v>
      </c>
      <c r="I8126" t="n">
        <v>0.255312</v>
      </c>
      <c r="J8126" t="n">
        <v>0</v>
      </c>
      <c r="K8126" t="n">
        <v>0</v>
      </c>
      <c r="L8126" t="n">
        <v>-2.842170943040401e-14</v>
      </c>
      <c r="M8126" t="n">
        <v>0.1337740850973128</v>
      </c>
      <c r="N8126" t="n">
        <v>0</v>
      </c>
    </row>
    <row r="8127">
      <c r="A8127" s="3" t="n">
        <v>44535.54166666666</v>
      </c>
      <c r="B8127" t="n">
        <v>137.1666627315318</v>
      </c>
      <c r="C8127" t="n">
        <v>550.3532712108447</v>
      </c>
      <c r="D8127" t="n">
        <v>-413.1866084793129</v>
      </c>
      <c r="E8127" t="n">
        <v>0</v>
      </c>
      <c r="F8127" t="n">
        <v>0</v>
      </c>
      <c r="G8127" t="n">
        <v>0</v>
      </c>
      <c r="H8127" t="n">
        <v>0</v>
      </c>
      <c r="I8127" t="n">
        <v>0.255312</v>
      </c>
      <c r="J8127" t="n">
        <v>0</v>
      </c>
      <c r="K8127" t="n">
        <v>0</v>
      </c>
      <c r="L8127" t="n">
        <v>-2.842170943040401e-14</v>
      </c>
      <c r="M8127" t="n">
        <v>0.1343885078346962</v>
      </c>
      <c r="N8127" t="n">
        <v>0</v>
      </c>
    </row>
    <row r="8128">
      <c r="A8128" s="3" t="n">
        <v>44535.58333333334</v>
      </c>
      <c r="B8128" t="n">
        <v>134.3333275463704</v>
      </c>
      <c r="C8128" t="n">
        <v>595.297533493539</v>
      </c>
      <c r="D8128" t="n">
        <v>-460.9642059471687</v>
      </c>
      <c r="E8128" t="n">
        <v>0</v>
      </c>
      <c r="F8128" t="n">
        <v>0</v>
      </c>
      <c r="G8128" t="n">
        <v>0</v>
      </c>
      <c r="H8128" t="n">
        <v>0</v>
      </c>
      <c r="I8128" t="n">
        <v>0.255312</v>
      </c>
      <c r="J8128" t="n">
        <v>0</v>
      </c>
      <c r="K8128" t="n">
        <v>0</v>
      </c>
      <c r="L8128" t="n">
        <v>-2.842170943040401e-14</v>
      </c>
      <c r="M8128" t="n">
        <v>0.1350739775073369</v>
      </c>
      <c r="N8128" t="n">
        <v>0</v>
      </c>
    </row>
    <row r="8129">
      <c r="A8129" s="3" t="n">
        <v>44535.625</v>
      </c>
      <c r="B8129" t="n">
        <v>130.1666715277156</v>
      </c>
      <c r="C8129" t="n">
        <v>603.9543300154387</v>
      </c>
      <c r="D8129" t="n">
        <v>-473.7876584877231</v>
      </c>
      <c r="E8129" t="n">
        <v>0</v>
      </c>
      <c r="F8129" t="n">
        <v>0</v>
      </c>
      <c r="G8129" t="n">
        <v>0</v>
      </c>
      <c r="H8129" t="n">
        <v>0</v>
      </c>
      <c r="I8129" t="n">
        <v>0.255312</v>
      </c>
      <c r="J8129" t="n">
        <v>0</v>
      </c>
      <c r="K8129" t="n">
        <v>0</v>
      </c>
      <c r="L8129" t="n">
        <v>0</v>
      </c>
      <c r="M8129" t="n">
        <v>0.1357785160961791</v>
      </c>
      <c r="N8129" t="n">
        <v>0</v>
      </c>
    </row>
    <row r="8130">
      <c r="A8130" s="3" t="n">
        <v>44535.66666666666</v>
      </c>
      <c r="B8130" t="n">
        <v>133.6666652777955</v>
      </c>
      <c r="C8130" t="n">
        <v>659.7271218188971</v>
      </c>
      <c r="D8130" t="n">
        <v>-526.0604565411015</v>
      </c>
      <c r="E8130" t="n">
        <v>0</v>
      </c>
      <c r="F8130" t="n">
        <v>0</v>
      </c>
      <c r="G8130" t="n">
        <v>0</v>
      </c>
      <c r="H8130" t="n">
        <v>0</v>
      </c>
      <c r="I8130" t="n">
        <v>0.255312</v>
      </c>
      <c r="J8130" t="n">
        <v>0</v>
      </c>
      <c r="K8130" t="n">
        <v>0</v>
      </c>
      <c r="L8130" t="n">
        <v>2.842170943040401e-14</v>
      </c>
      <c r="M8130" t="n">
        <v>0.1365607861385862</v>
      </c>
      <c r="N8130" t="n">
        <v>0</v>
      </c>
    </row>
    <row r="8131">
      <c r="A8131" s="3" t="n">
        <v>44535.70833333334</v>
      </c>
      <c r="B8131" t="n">
        <v>132.6666696758874</v>
      </c>
      <c r="C8131" t="n">
        <v>508.0758382681362</v>
      </c>
      <c r="D8131" t="n">
        <v>-375.4091685922488</v>
      </c>
      <c r="E8131" t="n">
        <v>0</v>
      </c>
      <c r="F8131" t="n">
        <v>0</v>
      </c>
      <c r="G8131" t="n">
        <v>0</v>
      </c>
      <c r="H8131" t="n">
        <v>0</v>
      </c>
      <c r="I8131" t="n">
        <v>0.255312</v>
      </c>
      <c r="J8131" t="n">
        <v>0</v>
      </c>
      <c r="K8131" t="n">
        <v>0</v>
      </c>
      <c r="L8131" t="n">
        <v>2.842170943040401e-14</v>
      </c>
      <c r="M8131" t="n">
        <v>0.1371190325199348</v>
      </c>
      <c r="N8131" t="n">
        <v>0</v>
      </c>
    </row>
    <row r="8132">
      <c r="A8132" s="3" t="n">
        <v>44535.75</v>
      </c>
      <c r="B8132" t="n">
        <v>134.8333398147319</v>
      </c>
      <c r="C8132" t="n">
        <v>408.8801561277944</v>
      </c>
      <c r="D8132" t="n">
        <v>-274.0468163130625</v>
      </c>
      <c r="E8132" t="n">
        <v>0</v>
      </c>
      <c r="F8132" t="n">
        <v>0</v>
      </c>
      <c r="G8132" t="n">
        <v>0</v>
      </c>
      <c r="H8132" t="n">
        <v>0</v>
      </c>
      <c r="I8132" t="n">
        <v>0.255312</v>
      </c>
      <c r="J8132" t="n">
        <v>0</v>
      </c>
      <c r="K8132" t="n">
        <v>0</v>
      </c>
      <c r="L8132" t="n">
        <v>0</v>
      </c>
      <c r="M8132" t="n">
        <v>0.1375265495875136</v>
      </c>
      <c r="N8132" t="n">
        <v>0</v>
      </c>
    </row>
    <row r="8133">
      <c r="A8133" s="3" t="n">
        <v>44535.79166666666</v>
      </c>
      <c r="B8133" t="n">
        <v>139.5000358791704</v>
      </c>
      <c r="C8133" t="n">
        <v>400.4135788816012</v>
      </c>
      <c r="D8133" t="n">
        <v>-260.9135430024307</v>
      </c>
      <c r="E8133" t="n">
        <v>0</v>
      </c>
      <c r="F8133" t="n">
        <v>0</v>
      </c>
      <c r="G8133" t="n">
        <v>0</v>
      </c>
      <c r="H8133" t="n">
        <v>0</v>
      </c>
      <c r="I8133" t="n">
        <v>0.255312</v>
      </c>
      <c r="J8133" t="n">
        <v>0</v>
      </c>
      <c r="K8133" t="n">
        <v>0</v>
      </c>
      <c r="L8133" t="n">
        <v>2.842170943040401e-14</v>
      </c>
      <c r="M8133" t="n">
        <v>0.1379145370247201</v>
      </c>
      <c r="N8133" t="n">
        <v>0</v>
      </c>
    </row>
    <row r="8134">
      <c r="A8134" s="3" t="n">
        <v>44535.83333333334</v>
      </c>
      <c r="B8134" t="n">
        <v>165.3332990745126</v>
      </c>
      <c r="C8134" t="n">
        <v>217.5808707670996</v>
      </c>
      <c r="D8134" t="n">
        <v>-52.24757169258694</v>
      </c>
      <c r="E8134" t="n">
        <v>0</v>
      </c>
      <c r="F8134" t="n">
        <v>0</v>
      </c>
      <c r="G8134" t="n">
        <v>0</v>
      </c>
      <c r="H8134" t="n">
        <v>0</v>
      </c>
      <c r="I8134" t="n">
        <v>0.255312</v>
      </c>
      <c r="J8134" t="n">
        <v>0</v>
      </c>
      <c r="K8134" t="n">
        <v>0</v>
      </c>
      <c r="L8134" t="n">
        <v>0</v>
      </c>
      <c r="M8134" t="n">
        <v>0.1379922309658165</v>
      </c>
      <c r="N8134" t="n">
        <v>0</v>
      </c>
    </row>
    <row r="8135">
      <c r="A8135" s="3" t="n">
        <v>44535.875</v>
      </c>
      <c r="B8135" t="n">
        <v>140.6666879626904</v>
      </c>
      <c r="C8135" t="n">
        <v>91.3139090505717</v>
      </c>
      <c r="D8135" t="n">
        <v>46.52337863598935</v>
      </c>
      <c r="E8135" t="n">
        <v>0</v>
      </c>
      <c r="F8135" t="n">
        <v>11.63084465899733</v>
      </c>
      <c r="G8135" t="n">
        <v>0</v>
      </c>
      <c r="H8135" t="n">
        <v>2.829400276129313</v>
      </c>
      <c r="I8135" t="n">
        <v>0.255312</v>
      </c>
      <c r="J8135" t="n">
        <v>0</v>
      </c>
      <c r="K8135" t="n">
        <v>0</v>
      </c>
      <c r="L8135" t="n">
        <v>0</v>
      </c>
      <c r="M8135" t="n">
        <v>0.1379057536300703</v>
      </c>
      <c r="N8135" t="n">
        <v>0</v>
      </c>
    </row>
    <row r="8136">
      <c r="A8136" s="3" t="n">
        <v>44535.91666666666</v>
      </c>
      <c r="B8136" t="n">
        <v>155.9999844909393</v>
      </c>
      <c r="C8136" t="n">
        <v>11.90555272609903</v>
      </c>
      <c r="D8136" t="n">
        <v>135.8334820470924</v>
      </c>
      <c r="E8136" t="n">
        <v>0</v>
      </c>
      <c r="F8136" t="n">
        <v>33.9583705117731</v>
      </c>
      <c r="G8136" t="n">
        <v>0</v>
      </c>
      <c r="H8136" t="n">
        <v>8.260949717747792</v>
      </c>
      <c r="I8136" t="n">
        <v>0.255312</v>
      </c>
      <c r="J8136" t="n">
        <v>0</v>
      </c>
      <c r="K8136" t="n">
        <v>0</v>
      </c>
      <c r="L8136" t="n">
        <v>0</v>
      </c>
      <c r="M8136" t="n">
        <v>0.1376532672892893</v>
      </c>
      <c r="N8136" t="n">
        <v>0</v>
      </c>
    </row>
    <row r="8137">
      <c r="A8137" s="3" t="n">
        <v>44535.95833333334</v>
      </c>
      <c r="B8137" t="n">
        <v>144.8333050929541</v>
      </c>
      <c r="C8137" t="n">
        <v>0</v>
      </c>
      <c r="D8137" t="n">
        <v>136.529995685546</v>
      </c>
      <c r="E8137" t="n">
        <v>0</v>
      </c>
      <c r="F8137" t="n">
        <v>34.13249892138649</v>
      </c>
      <c r="G8137" t="n">
        <v>0</v>
      </c>
      <c r="H8137" t="n">
        <v>8.303309407408079</v>
      </c>
      <c r="I8137" t="n">
        <v>0.173316</v>
      </c>
      <c r="J8137" t="n">
        <v>0</v>
      </c>
      <c r="K8137" t="n">
        <v>0</v>
      </c>
      <c r="L8137" t="n">
        <v>0</v>
      </c>
      <c r="M8137" t="n">
        <v>0.137399486273755</v>
      </c>
      <c r="N8137" t="n">
        <v>0</v>
      </c>
    </row>
    <row r="8138">
      <c r="A8138" s="3" t="n">
        <v>44536</v>
      </c>
      <c r="B8138" t="n">
        <v>124.5000324069926</v>
      </c>
      <c r="C8138" t="n">
        <v>0</v>
      </c>
      <c r="D8138" t="n">
        <v>117.3624317726349</v>
      </c>
      <c r="E8138" t="n">
        <v>0</v>
      </c>
      <c r="F8138" t="n">
        <v>29.34060794315872</v>
      </c>
      <c r="G8138" t="n">
        <v>0</v>
      </c>
      <c r="H8138" t="n">
        <v>7.137600634357696</v>
      </c>
      <c r="I8138" t="n">
        <v>0.173316</v>
      </c>
      <c r="J8138" t="n">
        <v>0</v>
      </c>
      <c r="K8138" t="n">
        <v>0</v>
      </c>
      <c r="L8138" t="n">
        <v>0</v>
      </c>
      <c r="M8138" t="n">
        <v>0.1371813337939919</v>
      </c>
      <c r="N8138" t="n">
        <v>0</v>
      </c>
    </row>
    <row r="8139">
      <c r="A8139" s="3" t="n">
        <v>44536.04166666666</v>
      </c>
      <c r="B8139" t="n">
        <v>147.8333046299971</v>
      </c>
      <c r="C8139" t="n">
        <v>0</v>
      </c>
      <c r="D8139" t="n">
        <v>139.3580049171674</v>
      </c>
      <c r="E8139" t="n">
        <v>0</v>
      </c>
      <c r="F8139" t="n">
        <v>34.83950122929184</v>
      </c>
      <c r="G8139" t="n">
        <v>0</v>
      </c>
      <c r="H8139" t="n">
        <v>8.47529971282961</v>
      </c>
      <c r="I8139" t="n">
        <v>0.173316</v>
      </c>
      <c r="J8139" t="n">
        <v>0</v>
      </c>
      <c r="K8139" t="n">
        <v>0</v>
      </c>
      <c r="L8139" t="n">
        <v>0</v>
      </c>
      <c r="M8139" t="n">
        <v>0.1369222960943777</v>
      </c>
      <c r="N8139" t="n">
        <v>0</v>
      </c>
    </row>
    <row r="8140">
      <c r="A8140" s="3" t="n">
        <v>44536.08333333334</v>
      </c>
      <c r="B8140" t="n">
        <v>127.1666643518815</v>
      </c>
      <c r="C8140" t="n">
        <v>0</v>
      </c>
      <c r="D8140" t="n">
        <v>119.876185413049</v>
      </c>
      <c r="E8140" t="n">
        <v>0</v>
      </c>
      <c r="F8140" t="n">
        <v>29.96904635326224</v>
      </c>
      <c r="G8140" t="n">
        <v>0</v>
      </c>
      <c r="H8140" t="n">
        <v>7.290478938832493</v>
      </c>
      <c r="I8140" t="n">
        <v>0.173316</v>
      </c>
      <c r="J8140" t="n">
        <v>0</v>
      </c>
      <c r="K8140" t="n">
        <v>0</v>
      </c>
      <c r="L8140" t="n">
        <v>0</v>
      </c>
      <c r="M8140" t="n">
        <v>0.1366994710666631</v>
      </c>
      <c r="N8140" t="n">
        <v>0</v>
      </c>
    </row>
    <row r="8141">
      <c r="A8141" s="3" t="n">
        <v>44536.125</v>
      </c>
      <c r="B8141" t="n">
        <v>125.500030786643</v>
      </c>
      <c r="C8141" t="n">
        <v>0</v>
      </c>
      <c r="D8141" t="n">
        <v>118.3051001345258</v>
      </c>
      <c r="E8141" t="n">
        <v>0</v>
      </c>
      <c r="F8141" t="n">
        <v>29.57627503363145</v>
      </c>
      <c r="G8141" t="n">
        <v>0</v>
      </c>
      <c r="H8141" t="n">
        <v>7.194930652117179</v>
      </c>
      <c r="I8141" t="n">
        <v>0.173316</v>
      </c>
      <c r="J8141" t="n">
        <v>0</v>
      </c>
      <c r="K8141" t="n">
        <v>0</v>
      </c>
      <c r="L8141" t="n">
        <v>0</v>
      </c>
      <c r="M8141" t="n">
        <v>0.1364795663614423</v>
      </c>
      <c r="N8141" t="n">
        <v>0</v>
      </c>
    </row>
    <row r="8142">
      <c r="A8142" s="3" t="n">
        <v>44536.16666666666</v>
      </c>
      <c r="B8142" t="n">
        <v>147.6666298615822</v>
      </c>
      <c r="C8142" t="n">
        <v>0</v>
      </c>
      <c r="D8142" t="n">
        <v>139.2008856316691</v>
      </c>
      <c r="E8142" t="n">
        <v>0</v>
      </c>
      <c r="F8142" t="n">
        <v>34.80022140791726</v>
      </c>
      <c r="G8142" t="n">
        <v>0</v>
      </c>
      <c r="H8142" t="n">
        <v>8.465744229913099</v>
      </c>
      <c r="I8142" t="n">
        <v>0.173316</v>
      </c>
      <c r="J8142" t="n">
        <v>0</v>
      </c>
      <c r="K8142" t="n">
        <v>0</v>
      </c>
      <c r="L8142" t="n">
        <v>0</v>
      </c>
      <c r="M8142" t="n">
        <v>0.1362208207140737</v>
      </c>
      <c r="N8142" t="n">
        <v>0</v>
      </c>
    </row>
    <row r="8143">
      <c r="A8143" s="3" t="n">
        <v>44536.20833333334</v>
      </c>
      <c r="B8143" t="n">
        <v>121.1667303232593</v>
      </c>
      <c r="C8143" t="n">
        <v>1.531742969603527</v>
      </c>
      <c r="D8143" t="n">
        <v>112.776300290544</v>
      </c>
      <c r="E8143" t="n">
        <v>0</v>
      </c>
      <c r="F8143" t="n">
        <v>28.19407507263601</v>
      </c>
      <c r="G8143" t="n">
        <v>0</v>
      </c>
      <c r="H8143" t="n">
        <v>6.858687063111702</v>
      </c>
      <c r="I8143" t="n">
        <v>0.173316</v>
      </c>
      <c r="J8143" t="n">
        <v>0</v>
      </c>
      <c r="K8143" t="n">
        <v>0</v>
      </c>
      <c r="L8143" t="n">
        <v>0</v>
      </c>
      <c r="M8143" t="n">
        <v>0.1360111929039194</v>
      </c>
      <c r="N8143" t="n">
        <v>0</v>
      </c>
    </row>
    <row r="8144">
      <c r="A8144" s="3" t="n">
        <v>44536.25</v>
      </c>
      <c r="B8144" t="n">
        <v>167.0000759249541</v>
      </c>
      <c r="C8144" t="n">
        <v>17.61120707306408</v>
      </c>
      <c r="D8144" t="n">
        <v>140.8243884700894</v>
      </c>
      <c r="E8144" t="n">
        <v>0</v>
      </c>
      <c r="F8144" t="n">
        <v>35.20609711752232</v>
      </c>
      <c r="G8144" t="n">
        <v>0</v>
      </c>
      <c r="H8144" t="n">
        <v>8.564480381800621</v>
      </c>
      <c r="I8144" t="n">
        <v>0.173316</v>
      </c>
      <c r="J8144" t="n">
        <v>0</v>
      </c>
      <c r="K8144" t="n">
        <v>0</v>
      </c>
      <c r="L8144" t="n">
        <v>0</v>
      </c>
      <c r="M8144" t="n">
        <v>0.1357494295006577</v>
      </c>
      <c r="N8144" t="n">
        <v>0</v>
      </c>
    </row>
    <row r="8145">
      <c r="A8145" s="3" t="n">
        <v>44536.29166666666</v>
      </c>
      <c r="B8145" t="n">
        <v>221.6667696746074</v>
      </c>
      <c r="C8145" t="n">
        <v>35.90667654386059</v>
      </c>
      <c r="D8145" t="n">
        <v>175.1104464364067</v>
      </c>
      <c r="E8145" t="n">
        <v>0</v>
      </c>
      <c r="F8145" t="n">
        <v>43.77761160910165</v>
      </c>
      <c r="G8145" t="n">
        <v>0</v>
      </c>
      <c r="H8145" t="n">
        <v>10.64964669434011</v>
      </c>
      <c r="I8145" t="n">
        <v>0.255312</v>
      </c>
      <c r="J8145" t="n">
        <v>0</v>
      </c>
      <c r="K8145" t="n">
        <v>0</v>
      </c>
      <c r="L8145" t="n">
        <v>0</v>
      </c>
      <c r="M8145" t="n">
        <v>0.1354239354090175</v>
      </c>
      <c r="N8145" t="n">
        <v>0</v>
      </c>
    </row>
    <row r="8146">
      <c r="A8146" s="3" t="n">
        <v>44536.33333333334</v>
      </c>
      <c r="B8146" t="n">
        <v>295.8333266204563</v>
      </c>
      <c r="C8146" t="n">
        <v>70.67576200352806</v>
      </c>
      <c r="D8146" t="n">
        <v>212.2492565227854</v>
      </c>
      <c r="E8146" t="n">
        <v>0</v>
      </c>
      <c r="F8146" t="n">
        <v>53.06231413069636</v>
      </c>
      <c r="G8146" t="n">
        <v>0</v>
      </c>
      <c r="H8146" t="n">
        <v>12.90830809414277</v>
      </c>
      <c r="I8146" t="n">
        <v>0.255312</v>
      </c>
      <c r="J8146" t="n">
        <v>0</v>
      </c>
      <c r="K8146" t="n">
        <v>0</v>
      </c>
      <c r="L8146" t="n">
        <v>-5.684341886080801e-14</v>
      </c>
      <c r="M8146" t="n">
        <v>0.1350294079530083</v>
      </c>
      <c r="N8146" t="n">
        <v>0</v>
      </c>
    </row>
    <row r="8147">
      <c r="A8147" s="3" t="n">
        <v>44536.375</v>
      </c>
      <c r="B8147" t="n">
        <v>290.9999849538963</v>
      </c>
      <c r="C8147" t="n">
        <v>124.7329374727056</v>
      </c>
      <c r="D8147" t="n">
        <v>156.7349392509291</v>
      </c>
      <c r="E8147" t="n">
        <v>0</v>
      </c>
      <c r="F8147" t="n">
        <v>39.18373481273227</v>
      </c>
      <c r="G8147" t="n">
        <v>0</v>
      </c>
      <c r="H8147" t="n">
        <v>9.532108230261599</v>
      </c>
      <c r="I8147" t="n">
        <v>0.451656</v>
      </c>
      <c r="J8147" t="n">
        <v>0</v>
      </c>
      <c r="K8147" t="n">
        <v>0</v>
      </c>
      <c r="L8147" t="n">
        <v>0</v>
      </c>
      <c r="M8147" t="n">
        <v>0.1347380701275503</v>
      </c>
      <c r="N8147" t="n">
        <v>0</v>
      </c>
    </row>
    <row r="8148">
      <c r="A8148" s="3" t="n">
        <v>44536.41666666666</v>
      </c>
      <c r="B8148" t="n">
        <v>280.1666701388444</v>
      </c>
      <c r="C8148" t="n">
        <v>235.1686144519093</v>
      </c>
      <c r="D8148" t="n">
        <v>42.41831217517446</v>
      </c>
      <c r="E8148" t="n">
        <v>0</v>
      </c>
      <c r="F8148" t="n">
        <v>10.60457804379361</v>
      </c>
      <c r="G8148" t="n">
        <v>0</v>
      </c>
      <c r="H8148" t="n">
        <v>2.579743511760661</v>
      </c>
      <c r="I8148" t="n">
        <v>0.451656</v>
      </c>
      <c r="J8148" t="n">
        <v>0</v>
      </c>
      <c r="K8148" t="n">
        <v>0</v>
      </c>
      <c r="L8148" t="n">
        <v>0</v>
      </c>
      <c r="M8148" t="n">
        <v>0.1346592232610649</v>
      </c>
      <c r="N8148" t="n">
        <v>0</v>
      </c>
    </row>
    <row r="8149">
      <c r="A8149" s="3" t="n">
        <v>44536.45833333334</v>
      </c>
      <c r="B8149" t="n">
        <v>282.6666581019615</v>
      </c>
      <c r="C8149" t="n">
        <v>353.7018509805586</v>
      </c>
      <c r="D8149" t="n">
        <v>-71.03519287859706</v>
      </c>
      <c r="E8149" t="n">
        <v>0</v>
      </c>
      <c r="F8149" t="n">
        <v>0</v>
      </c>
      <c r="G8149" t="n">
        <v>0</v>
      </c>
      <c r="H8149" t="n">
        <v>0</v>
      </c>
      <c r="I8149" t="n">
        <v>0.451656</v>
      </c>
      <c r="J8149" t="n">
        <v>0</v>
      </c>
      <c r="K8149" t="n">
        <v>0</v>
      </c>
      <c r="L8149" t="n">
        <v>0</v>
      </c>
      <c r="M8149" t="n">
        <v>0.1347648550428394</v>
      </c>
      <c r="N8149" t="n">
        <v>0</v>
      </c>
    </row>
    <row r="8150">
      <c r="A8150" s="3" t="n">
        <v>44536.5</v>
      </c>
      <c r="B8150" t="n">
        <v>276.5000356476918</v>
      </c>
      <c r="C8150" t="n">
        <v>499.2997314333344</v>
      </c>
      <c r="D8150" t="n">
        <v>-222.7996957856425</v>
      </c>
      <c r="E8150" t="n">
        <v>0</v>
      </c>
      <c r="F8150" t="n">
        <v>0</v>
      </c>
      <c r="G8150" t="n">
        <v>0</v>
      </c>
      <c r="H8150" t="n">
        <v>0</v>
      </c>
      <c r="I8150" t="n">
        <v>0.255312</v>
      </c>
      <c r="J8150" t="n">
        <v>0</v>
      </c>
      <c r="K8150" t="n">
        <v>0</v>
      </c>
      <c r="L8150" t="n">
        <v>0</v>
      </c>
      <c r="M8150" t="n">
        <v>0.1350961658747094</v>
      </c>
      <c r="N8150" t="n">
        <v>0</v>
      </c>
    </row>
    <row r="8151">
      <c r="A8151" s="3" t="n">
        <v>44536.54166666666</v>
      </c>
      <c r="B8151" t="n">
        <v>302.1666354170667</v>
      </c>
      <c r="C8151" t="n">
        <v>562.2152757921097</v>
      </c>
      <c r="D8151" t="n">
        <v>-260.048640375043</v>
      </c>
      <c r="E8151" t="n">
        <v>0</v>
      </c>
      <c r="F8151" t="n">
        <v>0</v>
      </c>
      <c r="G8151" t="n">
        <v>0</v>
      </c>
      <c r="H8151" t="n">
        <v>0</v>
      </c>
      <c r="I8151" t="n">
        <v>0.255312</v>
      </c>
      <c r="J8151" t="n">
        <v>0</v>
      </c>
      <c r="K8151" t="n">
        <v>0</v>
      </c>
      <c r="L8151" t="n">
        <v>0</v>
      </c>
      <c r="M8151" t="n">
        <v>0.135482867171879</v>
      </c>
      <c r="N8151" t="n">
        <v>0</v>
      </c>
    </row>
    <row r="8152">
      <c r="A8152" s="3" t="n">
        <v>44536.58333333334</v>
      </c>
      <c r="B8152" t="n">
        <v>279.6666261579259</v>
      </c>
      <c r="C8152" t="n">
        <v>629.0486052315488</v>
      </c>
      <c r="D8152" t="n">
        <v>-349.3819790736229</v>
      </c>
      <c r="E8152" t="n">
        <v>0</v>
      </c>
      <c r="F8152" t="n">
        <v>0</v>
      </c>
      <c r="G8152" t="n">
        <v>0</v>
      </c>
      <c r="H8152" t="n">
        <v>0</v>
      </c>
      <c r="I8152" t="n">
        <v>0.255312</v>
      </c>
      <c r="J8152" t="n">
        <v>0</v>
      </c>
      <c r="K8152" t="n">
        <v>0</v>
      </c>
      <c r="L8152" t="n">
        <v>0</v>
      </c>
      <c r="M8152" t="n">
        <v>0.1360024102247503</v>
      </c>
      <c r="N8152" t="n">
        <v>0</v>
      </c>
    </row>
    <row r="8153">
      <c r="A8153" s="3" t="n">
        <v>44536.625</v>
      </c>
      <c r="B8153" t="n">
        <v>250.499980787283</v>
      </c>
      <c r="C8153" t="n">
        <v>629.2182039302367</v>
      </c>
      <c r="D8153" t="n">
        <v>-378.7182231429537</v>
      </c>
      <c r="E8153" t="n">
        <v>0</v>
      </c>
      <c r="F8153" t="n">
        <v>0</v>
      </c>
      <c r="G8153" t="n">
        <v>0</v>
      </c>
      <c r="H8153" t="n">
        <v>0</v>
      </c>
      <c r="I8153" t="n">
        <v>0.255312</v>
      </c>
      <c r="J8153" t="n">
        <v>0</v>
      </c>
      <c r="K8153" t="n">
        <v>0</v>
      </c>
      <c r="L8153" t="n">
        <v>2.842170943040401e-14</v>
      </c>
      <c r="M8153" t="n">
        <v>0.1365655772843433</v>
      </c>
      <c r="N8153" t="n">
        <v>0</v>
      </c>
    </row>
    <row r="8154">
      <c r="A8154" s="3" t="n">
        <v>44536.66666666666</v>
      </c>
      <c r="B8154" t="n">
        <v>236.6666280097541</v>
      </c>
      <c r="C8154" t="n">
        <v>683.6713189568835</v>
      </c>
      <c r="D8154" t="n">
        <v>-447.0046909471295</v>
      </c>
      <c r="E8154" t="n">
        <v>0</v>
      </c>
      <c r="F8154" t="n">
        <v>0</v>
      </c>
      <c r="G8154" t="n">
        <v>0</v>
      </c>
      <c r="H8154" t="n">
        <v>0</v>
      </c>
      <c r="I8154" t="n">
        <v>0.255312</v>
      </c>
      <c r="J8154" t="n">
        <v>0</v>
      </c>
      <c r="K8154" t="n">
        <v>0</v>
      </c>
      <c r="L8154" t="n">
        <v>-2.842170943040401e-14</v>
      </c>
      <c r="M8154" t="n">
        <v>0.137230288676723</v>
      </c>
      <c r="N8154" t="n">
        <v>0</v>
      </c>
    </row>
    <row r="8155">
      <c r="A8155" s="3" t="n">
        <v>44536.70833333334</v>
      </c>
      <c r="B8155" t="n">
        <v>208.8333034726045</v>
      </c>
      <c r="C8155" t="n">
        <v>523.4841902209249</v>
      </c>
      <c r="D8155" t="n">
        <v>-314.6508867483204</v>
      </c>
      <c r="E8155" t="n">
        <v>0</v>
      </c>
      <c r="F8155" t="n">
        <v>0</v>
      </c>
      <c r="G8155" t="n">
        <v>0</v>
      </c>
      <c r="H8155" t="n">
        <v>0</v>
      </c>
      <c r="I8155" t="n">
        <v>0.255312</v>
      </c>
      <c r="J8155" t="n">
        <v>0</v>
      </c>
      <c r="K8155" t="n">
        <v>0</v>
      </c>
      <c r="L8155" t="n">
        <v>2.842170943040401e-14</v>
      </c>
      <c r="M8155" t="n">
        <v>0.1376981853974507</v>
      </c>
      <c r="N8155" t="n">
        <v>0</v>
      </c>
    </row>
    <row r="8156">
      <c r="A8156" s="3" t="n">
        <v>44536.75</v>
      </c>
      <c r="B8156" t="n">
        <v>187.3333516201363</v>
      </c>
      <c r="C8156" t="n">
        <v>443.9918854640201</v>
      </c>
      <c r="D8156" t="n">
        <v>-256.6585338438838</v>
      </c>
      <c r="E8156" t="n">
        <v>0</v>
      </c>
      <c r="F8156" t="n">
        <v>0</v>
      </c>
      <c r="G8156" t="n">
        <v>0</v>
      </c>
      <c r="H8156" t="n">
        <v>0</v>
      </c>
      <c r="I8156" t="n">
        <v>0.255312</v>
      </c>
      <c r="J8156" t="n">
        <v>0</v>
      </c>
      <c r="K8156" t="n">
        <v>0</v>
      </c>
      <c r="L8156" t="n">
        <v>-2.842170943040401e-14</v>
      </c>
      <c r="M8156" t="n">
        <v>0.1380798454892856</v>
      </c>
      <c r="N8156" t="n">
        <v>0</v>
      </c>
    </row>
    <row r="8157">
      <c r="A8157" s="3" t="n">
        <v>44536.79166666666</v>
      </c>
      <c r="B8157" t="n">
        <v>200.5000243052444</v>
      </c>
      <c r="C8157" t="n">
        <v>337.9245951207604</v>
      </c>
      <c r="D8157" t="n">
        <v>-137.424570815516</v>
      </c>
      <c r="E8157" t="n">
        <v>0</v>
      </c>
      <c r="F8157" t="n">
        <v>0</v>
      </c>
      <c r="G8157" t="n">
        <v>0</v>
      </c>
      <c r="H8157" t="n">
        <v>0</v>
      </c>
      <c r="I8157" t="n">
        <v>0.255312</v>
      </c>
      <c r="J8157" t="n">
        <v>0</v>
      </c>
      <c r="K8157" t="n">
        <v>0</v>
      </c>
      <c r="L8157" t="n">
        <v>0</v>
      </c>
      <c r="M8157" t="n">
        <v>0.1382842005657847</v>
      </c>
      <c r="N8157" t="n">
        <v>0</v>
      </c>
    </row>
    <row r="8158">
      <c r="A8158" s="3" t="n">
        <v>44536.83333333334</v>
      </c>
      <c r="B8158" t="n">
        <v>217.9999615745659</v>
      </c>
      <c r="C8158" t="n">
        <v>204.5335197650959</v>
      </c>
      <c r="D8158" t="n">
        <v>12.69440921041328</v>
      </c>
      <c r="E8158" t="n">
        <v>0</v>
      </c>
      <c r="F8158" t="n">
        <v>3.173602302603321</v>
      </c>
      <c r="G8158" t="n">
        <v>0</v>
      </c>
      <c r="H8158" t="n">
        <v>0.7720325990567005</v>
      </c>
      <c r="I8158" t="n">
        <v>0.451656</v>
      </c>
      <c r="J8158" t="n">
        <v>0</v>
      </c>
      <c r="K8158" t="n">
        <v>0</v>
      </c>
      <c r="L8158" t="n">
        <v>0</v>
      </c>
      <c r="M8158" t="n">
        <v>0.1382606042853861</v>
      </c>
      <c r="N8158" t="n">
        <v>0</v>
      </c>
    </row>
    <row r="8159">
      <c r="A8159" s="3" t="n">
        <v>44536.875</v>
      </c>
      <c r="B8159" t="n">
        <v>190.3332805562311</v>
      </c>
      <c r="C8159" t="n">
        <v>83.10786027357912</v>
      </c>
      <c r="D8159" t="n">
        <v>101.078175072893</v>
      </c>
      <c r="E8159" t="n">
        <v>0</v>
      </c>
      <c r="F8159" t="n">
        <v>25.26954376822324</v>
      </c>
      <c r="G8159" t="n">
        <v>0</v>
      </c>
      <c r="H8159" t="n">
        <v>6.147245209759021</v>
      </c>
      <c r="I8159" t="n">
        <v>0.255312</v>
      </c>
      <c r="J8159" t="n">
        <v>0</v>
      </c>
      <c r="K8159" t="n">
        <v>0</v>
      </c>
      <c r="L8159" t="n">
        <v>2.842170943040401e-14</v>
      </c>
      <c r="M8159" t="n">
        <v>0.1380727208698073</v>
      </c>
      <c r="N8159" t="n">
        <v>0</v>
      </c>
    </row>
    <row r="8160">
      <c r="A8160" s="3" t="n">
        <v>44536.91666666666</v>
      </c>
      <c r="B8160" t="n">
        <v>152.3333432869096</v>
      </c>
      <c r="C8160" t="n">
        <v>14.12756788619335</v>
      </c>
      <c r="D8160" t="n">
        <v>130.2824230039289</v>
      </c>
      <c r="E8160" t="n">
        <v>0</v>
      </c>
      <c r="F8160" t="n">
        <v>32.57060575098222</v>
      </c>
      <c r="G8160" t="n">
        <v>0</v>
      </c>
      <c r="H8160" t="n">
        <v>7.923352396787379</v>
      </c>
      <c r="I8160" t="n">
        <v>0.255312</v>
      </c>
      <c r="J8160" t="n">
        <v>0</v>
      </c>
      <c r="K8160" t="n">
        <v>0</v>
      </c>
      <c r="L8160" t="n">
        <v>0</v>
      </c>
      <c r="M8160" t="n">
        <v>0.137830552799339</v>
      </c>
      <c r="N8160" t="n">
        <v>0</v>
      </c>
    </row>
    <row r="8161">
      <c r="A8161" s="3" t="n">
        <v>44536.95833333334</v>
      </c>
      <c r="B8161" t="n">
        <v>159.50000624992</v>
      </c>
      <c r="C8161" t="n">
        <v>0</v>
      </c>
      <c r="D8161" t="n">
        <v>150.3558532422494</v>
      </c>
      <c r="E8161" t="n">
        <v>0</v>
      </c>
      <c r="F8161" t="n">
        <v>37.58896331056235</v>
      </c>
      <c r="G8161" t="n">
        <v>0</v>
      </c>
      <c r="H8161" t="n">
        <v>9.144153007670582</v>
      </c>
      <c r="I8161" t="n">
        <v>0.173316</v>
      </c>
      <c r="J8161" t="n">
        <v>0</v>
      </c>
      <c r="K8161" t="n">
        <v>0</v>
      </c>
      <c r="L8161" t="n">
        <v>0</v>
      </c>
      <c r="M8161" t="n">
        <v>0.1375510723750135</v>
      </c>
      <c r="N8161" t="n">
        <v>0</v>
      </c>
    </row>
    <row r="8162">
      <c r="A8162" s="3" t="n">
        <v>44537</v>
      </c>
      <c r="B8162" t="n">
        <v>163.9999701392711</v>
      </c>
      <c r="C8162" t="n">
        <v>0</v>
      </c>
      <c r="D8162" t="n">
        <v>154.5978337038837</v>
      </c>
      <c r="E8162" t="n">
        <v>0</v>
      </c>
      <c r="F8162" t="n">
        <v>38.64945842597089</v>
      </c>
      <c r="G8162" t="n">
        <v>0</v>
      </c>
      <c r="H8162" t="n">
        <v>9.402136435387462</v>
      </c>
      <c r="I8162" t="n">
        <v>0.173316</v>
      </c>
      <c r="J8162" t="n">
        <v>0</v>
      </c>
      <c r="K8162" t="n">
        <v>0</v>
      </c>
      <c r="L8162" t="n">
        <v>0</v>
      </c>
      <c r="M8162" t="n">
        <v>0.1372637069866255</v>
      </c>
      <c r="N8162" t="n">
        <v>0</v>
      </c>
    </row>
    <row r="8163">
      <c r="A8163" s="3" t="n">
        <v>44537.04166666666</v>
      </c>
      <c r="B8163" t="n">
        <v>142.5000344902993</v>
      </c>
      <c r="C8163" t="n">
        <v>0</v>
      </c>
      <c r="D8163" t="n">
        <v>134.3304917447279</v>
      </c>
      <c r="E8163" t="n">
        <v>0</v>
      </c>
      <c r="F8163" t="n">
        <v>33.58262293618196</v>
      </c>
      <c r="G8163" t="n">
        <v>0</v>
      </c>
      <c r="H8163" t="n">
        <v>8.16954274557142</v>
      </c>
      <c r="I8163" t="n">
        <v>0.173316</v>
      </c>
      <c r="J8163" t="n">
        <v>0</v>
      </c>
      <c r="K8163" t="n">
        <v>0</v>
      </c>
      <c r="L8163" t="n">
        <v>0</v>
      </c>
      <c r="M8163" t="n">
        <v>0.1370140143938657</v>
      </c>
      <c r="N8163" t="n">
        <v>0</v>
      </c>
    </row>
    <row r="8164">
      <c r="A8164" s="3" t="n">
        <v>44537.08333333334</v>
      </c>
      <c r="B8164" t="n">
        <v>167.3332870376296</v>
      </c>
      <c r="C8164" t="n">
        <v>0</v>
      </c>
      <c r="D8164" t="n">
        <v>157.7400511756134</v>
      </c>
      <c r="E8164" t="n">
        <v>0</v>
      </c>
      <c r="F8164" t="n">
        <v>39.43501279390335</v>
      </c>
      <c r="G8164" t="n">
        <v>0</v>
      </c>
      <c r="H8164" t="n">
        <v>9.593235862016229</v>
      </c>
      <c r="I8164" t="n">
        <v>0.173316</v>
      </c>
      <c r="J8164" t="n">
        <v>0</v>
      </c>
      <c r="K8164" t="n">
        <v>0</v>
      </c>
      <c r="L8164" t="n">
        <v>0</v>
      </c>
      <c r="M8164" t="n">
        <v>0.1367208082732855</v>
      </c>
      <c r="N8164" t="n">
        <v>0</v>
      </c>
    </row>
    <row r="8165">
      <c r="A8165" s="3" t="n">
        <v>44537.125</v>
      </c>
      <c r="B8165" t="n">
        <v>134.0000032406993</v>
      </c>
      <c r="C8165" t="n">
        <v>0</v>
      </c>
      <c r="D8165" t="n">
        <v>126.3177682272325</v>
      </c>
      <c r="E8165" t="n">
        <v>0</v>
      </c>
      <c r="F8165" t="n">
        <v>31.57944205680812</v>
      </c>
      <c r="G8165" t="n">
        <v>0</v>
      </c>
      <c r="H8165" t="n">
        <v>7.682235013466794</v>
      </c>
      <c r="I8165" t="n">
        <v>0.173316</v>
      </c>
      <c r="J8165" t="n">
        <v>0</v>
      </c>
      <c r="K8165" t="n">
        <v>0</v>
      </c>
      <c r="L8165" t="n">
        <v>0</v>
      </c>
      <c r="M8165" t="n">
        <v>0.1364860096758068</v>
      </c>
      <c r="N8165" t="n">
        <v>0</v>
      </c>
    </row>
    <row r="8166">
      <c r="A8166" s="3" t="n">
        <v>44537.16666666666</v>
      </c>
      <c r="B8166" t="n">
        <v>136.3333914344415</v>
      </c>
      <c r="C8166" t="n">
        <v>0</v>
      </c>
      <c r="D8166" t="n">
        <v>128.517383017628</v>
      </c>
      <c r="E8166" t="n">
        <v>0</v>
      </c>
      <c r="F8166" t="n">
        <v>32.12934575440698</v>
      </c>
      <c r="G8166" t="n">
        <v>0</v>
      </c>
      <c r="H8166" t="n">
        <v>7.816008416813474</v>
      </c>
      <c r="I8166" t="n">
        <v>0.173316</v>
      </c>
      <c r="J8166" t="n">
        <v>0</v>
      </c>
      <c r="K8166" t="n">
        <v>0</v>
      </c>
      <c r="L8166" t="n">
        <v>0</v>
      </c>
      <c r="M8166" t="n">
        <v>0.1362471224495071</v>
      </c>
      <c r="N8166" t="n">
        <v>0</v>
      </c>
    </row>
    <row r="8167">
      <c r="A8167" s="3" t="n">
        <v>44537.20833333334</v>
      </c>
      <c r="B8167" t="n">
        <v>178.1666821757274</v>
      </c>
      <c r="C8167" t="n">
        <v>0.883208345415756</v>
      </c>
      <c r="D8167" t="n">
        <v>167.1197926584399</v>
      </c>
      <c r="E8167" t="n">
        <v>0</v>
      </c>
      <c r="F8167" t="n">
        <v>41.77994816460998</v>
      </c>
      <c r="G8167" t="n">
        <v>0</v>
      </c>
      <c r="H8167" t="n">
        <v>10.1636811718717</v>
      </c>
      <c r="I8167" t="n">
        <v>0.173316</v>
      </c>
      <c r="J8167" t="n">
        <v>0</v>
      </c>
      <c r="K8167" t="n">
        <v>0</v>
      </c>
      <c r="L8167" t="n">
        <v>0</v>
      </c>
      <c r="M8167" t="n">
        <v>0.1359364813300682</v>
      </c>
      <c r="N8167" t="n">
        <v>0</v>
      </c>
    </row>
    <row r="8168">
      <c r="A8168" s="3" t="n">
        <v>44537.25</v>
      </c>
      <c r="B8168" t="n">
        <v>189.3334277765689</v>
      </c>
      <c r="C8168" t="n">
        <v>16.31723979341454</v>
      </c>
      <c r="D8168" t="n">
        <v>163.0971507810937</v>
      </c>
      <c r="E8168" t="n">
        <v>0</v>
      </c>
      <c r="F8168" t="n">
        <v>40.77428769527342</v>
      </c>
      <c r="G8168" t="n">
        <v>0</v>
      </c>
      <c r="H8168" t="n">
        <v>9.919037202060622</v>
      </c>
      <c r="I8168" t="n">
        <v>0.173316</v>
      </c>
      <c r="J8168" t="n">
        <v>0</v>
      </c>
      <c r="K8168" t="n">
        <v>0</v>
      </c>
      <c r="L8168" t="n">
        <v>0</v>
      </c>
      <c r="M8168" t="n">
        <v>0.1356333174696421</v>
      </c>
      <c r="N8168" t="n">
        <v>0</v>
      </c>
    </row>
    <row r="8169">
      <c r="A8169" s="3" t="n">
        <v>44537.29166666666</v>
      </c>
      <c r="B8169" t="n">
        <v>257.3333951380978</v>
      </c>
      <c r="C8169" t="n">
        <v>50.37574818464309</v>
      </c>
      <c r="D8169" t="n">
        <v>195.0927421528581</v>
      </c>
      <c r="E8169" t="n">
        <v>0</v>
      </c>
      <c r="F8169" t="n">
        <v>48.77318553821451</v>
      </c>
      <c r="G8169" t="n">
        <v>0</v>
      </c>
      <c r="H8169" t="n">
        <v>11.86490480059658</v>
      </c>
      <c r="I8169" t="n">
        <v>0.255312</v>
      </c>
      <c r="J8169" t="n">
        <v>0</v>
      </c>
      <c r="K8169" t="n">
        <v>0</v>
      </c>
      <c r="L8169" t="n">
        <v>0</v>
      </c>
      <c r="M8169" t="n">
        <v>0.1352706804243662</v>
      </c>
      <c r="N8169" t="n">
        <v>0</v>
      </c>
    </row>
    <row r="8170">
      <c r="A8170" s="3" t="n">
        <v>44537.33333333334</v>
      </c>
      <c r="B8170" t="n">
        <v>301.833385878957</v>
      </c>
      <c r="C8170" t="n">
        <v>79.40776777743872</v>
      </c>
      <c r="D8170" t="n">
        <v>209.6739328034056</v>
      </c>
      <c r="E8170" t="n">
        <v>0</v>
      </c>
      <c r="F8170" t="n">
        <v>52.4184832008514</v>
      </c>
      <c r="G8170" t="n">
        <v>0</v>
      </c>
      <c r="H8170" t="n">
        <v>12.75168529811268</v>
      </c>
      <c r="I8170" t="n">
        <v>0.255312</v>
      </c>
      <c r="J8170" t="n">
        <v>0</v>
      </c>
      <c r="K8170" t="n">
        <v>0</v>
      </c>
      <c r="L8170" t="n">
        <v>-5.684341886080801e-14</v>
      </c>
      <c r="M8170" t="n">
        <v>0.1348809399623473</v>
      </c>
      <c r="N8170" t="n">
        <v>0</v>
      </c>
    </row>
    <row r="8171">
      <c r="A8171" s="3" t="n">
        <v>44537.375</v>
      </c>
      <c r="B8171" t="n">
        <v>339.6666192135704</v>
      </c>
      <c r="C8171" t="n">
        <v>120.8298067901204</v>
      </c>
      <c r="D8171" t="n">
        <v>206.2908737519778</v>
      </c>
      <c r="E8171" t="n">
        <v>0</v>
      </c>
      <c r="F8171" t="n">
        <v>51.57271843799444</v>
      </c>
      <c r="G8171" t="n">
        <v>0</v>
      </c>
      <c r="H8171" t="n">
        <v>12.54593867147221</v>
      </c>
      <c r="I8171" t="n">
        <v>0.451656</v>
      </c>
      <c r="J8171" t="n">
        <v>0</v>
      </c>
      <c r="K8171" t="n">
        <v>0</v>
      </c>
      <c r="L8171" t="n">
        <v>5.684341886080801e-14</v>
      </c>
      <c r="M8171" t="n">
        <v>0.1344974879071899</v>
      </c>
      <c r="N8171" t="n">
        <v>0</v>
      </c>
    </row>
    <row r="8172">
      <c r="A8172" s="3" t="n">
        <v>44537.41666666666</v>
      </c>
      <c r="B8172" t="n">
        <v>305.4999675930074</v>
      </c>
      <c r="C8172" t="n">
        <v>254.6064556779841</v>
      </c>
      <c r="D8172" t="n">
        <v>47.97578124534876</v>
      </c>
      <c r="E8172" t="n">
        <v>0</v>
      </c>
      <c r="F8172" t="n">
        <v>11.99394531133719</v>
      </c>
      <c r="G8172" t="n">
        <v>0</v>
      </c>
      <c r="H8172" t="n">
        <v>2.917730669674583</v>
      </c>
      <c r="I8172" t="n">
        <v>0.451656</v>
      </c>
      <c r="J8172" t="n">
        <v>0</v>
      </c>
      <c r="K8172" t="n">
        <v>0</v>
      </c>
      <c r="L8172" t="n">
        <v>0</v>
      </c>
      <c r="M8172" t="n">
        <v>0.1344083108554779</v>
      </c>
      <c r="N8172" t="n">
        <v>0</v>
      </c>
    </row>
    <row r="8173">
      <c r="A8173" s="3" t="n">
        <v>44537.45833333334</v>
      </c>
      <c r="B8173" t="n">
        <v>282.1666349541097</v>
      </c>
      <c r="C8173" t="n">
        <v>262.4595103262171</v>
      </c>
      <c r="D8173" t="n">
        <v>18.57731299229729</v>
      </c>
      <c r="E8173" t="n">
        <v>0</v>
      </c>
      <c r="F8173" t="n">
        <v>4.644328248074324</v>
      </c>
      <c r="G8173" t="n">
        <v>0</v>
      </c>
      <c r="H8173" t="n">
        <v>1.129811635595303</v>
      </c>
      <c r="I8173" t="n">
        <v>0.451656</v>
      </c>
      <c r="J8173" t="n">
        <v>0</v>
      </c>
      <c r="K8173" t="n">
        <v>0</v>
      </c>
      <c r="L8173" t="n">
        <v>0</v>
      </c>
      <c r="M8173" t="n">
        <v>0.134373779474052</v>
      </c>
      <c r="N8173" t="n">
        <v>0</v>
      </c>
    </row>
    <row r="8174">
      <c r="A8174" s="3" t="n">
        <v>44537.5</v>
      </c>
      <c r="B8174" t="n">
        <v>259.3333932862696</v>
      </c>
      <c r="C8174" t="n">
        <v>470.4422990628599</v>
      </c>
      <c r="D8174" t="n">
        <v>-211.1089057765903</v>
      </c>
      <c r="E8174" t="n">
        <v>0</v>
      </c>
      <c r="F8174" t="n">
        <v>0</v>
      </c>
      <c r="G8174" t="n">
        <v>0</v>
      </c>
      <c r="H8174" t="n">
        <v>0</v>
      </c>
      <c r="I8174" t="n">
        <v>0.255312</v>
      </c>
      <c r="J8174" t="n">
        <v>0</v>
      </c>
      <c r="K8174" t="n">
        <v>0</v>
      </c>
      <c r="L8174" t="n">
        <v>0</v>
      </c>
      <c r="M8174" t="n">
        <v>0.1346877056979697</v>
      </c>
      <c r="N8174" t="n">
        <v>0</v>
      </c>
    </row>
    <row r="8175">
      <c r="A8175" s="3" t="n">
        <v>44537.54166666666</v>
      </c>
      <c r="B8175" t="n">
        <v>302.4999606486518</v>
      </c>
      <c r="C8175" t="n">
        <v>551.0469806602148</v>
      </c>
      <c r="D8175" t="n">
        <v>-248.5470200115629</v>
      </c>
      <c r="E8175" t="n">
        <v>0</v>
      </c>
      <c r="F8175" t="n">
        <v>0</v>
      </c>
      <c r="G8175" t="n">
        <v>0</v>
      </c>
      <c r="H8175" t="n">
        <v>0</v>
      </c>
      <c r="I8175" t="n">
        <v>0.255312</v>
      </c>
      <c r="J8175" t="n">
        <v>0</v>
      </c>
      <c r="K8175" t="n">
        <v>0</v>
      </c>
      <c r="L8175" t="n">
        <v>0</v>
      </c>
      <c r="M8175" t="n">
        <v>0.1350573036889745</v>
      </c>
      <c r="N8175" t="n">
        <v>0</v>
      </c>
    </row>
    <row r="8176">
      <c r="A8176" s="3" t="n">
        <v>44537.58333333334</v>
      </c>
      <c r="B8176" t="n">
        <v>274.166614121043</v>
      </c>
      <c r="C8176" t="n">
        <v>563.1870469245976</v>
      </c>
      <c r="D8176" t="n">
        <v>-289.0204328035546</v>
      </c>
      <c r="E8176" t="n">
        <v>0</v>
      </c>
      <c r="F8176" t="n">
        <v>0</v>
      </c>
      <c r="G8176" t="n">
        <v>0</v>
      </c>
      <c r="H8176" t="n">
        <v>0</v>
      </c>
      <c r="I8176" t="n">
        <v>0.255312</v>
      </c>
      <c r="J8176" t="n">
        <v>0</v>
      </c>
      <c r="K8176" t="n">
        <v>0</v>
      </c>
      <c r="L8176" t="n">
        <v>0</v>
      </c>
      <c r="M8176" t="n">
        <v>0.1354870870407062</v>
      </c>
      <c r="N8176" t="n">
        <v>0</v>
      </c>
    </row>
    <row r="8177">
      <c r="A8177" s="3" t="n">
        <v>44537.625</v>
      </c>
      <c r="B8177" t="n">
        <v>236.3333180557511</v>
      </c>
      <c r="C8177" t="n">
        <v>488.1751135105242</v>
      </c>
      <c r="D8177" t="n">
        <v>-251.8417954547731</v>
      </c>
      <c r="E8177" t="n">
        <v>0</v>
      </c>
      <c r="F8177" t="n">
        <v>0</v>
      </c>
      <c r="G8177" t="n">
        <v>0</v>
      </c>
      <c r="H8177" t="n">
        <v>0</v>
      </c>
      <c r="I8177" t="n">
        <v>0.255312</v>
      </c>
      <c r="J8177" t="n">
        <v>0</v>
      </c>
      <c r="K8177" t="n">
        <v>0</v>
      </c>
      <c r="L8177" t="n">
        <v>0</v>
      </c>
      <c r="M8177" t="n">
        <v>0.1358615844764299</v>
      </c>
      <c r="N8177" t="n">
        <v>0</v>
      </c>
    </row>
    <row r="8178">
      <c r="A8178" s="3" t="n">
        <v>44537.66666666666</v>
      </c>
      <c r="B8178" t="n">
        <v>225.3332949078993</v>
      </c>
      <c r="C8178" t="n">
        <v>401.5093055047349</v>
      </c>
      <c r="D8178" t="n">
        <v>-176.1760105968357</v>
      </c>
      <c r="E8178" t="n">
        <v>0</v>
      </c>
      <c r="F8178" t="n">
        <v>0</v>
      </c>
      <c r="G8178" t="n">
        <v>0</v>
      </c>
      <c r="H8178" t="n">
        <v>0</v>
      </c>
      <c r="I8178" t="n">
        <v>0.255312</v>
      </c>
      <c r="J8178" t="n">
        <v>0</v>
      </c>
      <c r="K8178" t="n">
        <v>0</v>
      </c>
      <c r="L8178" t="n">
        <v>0</v>
      </c>
      <c r="M8178" t="n">
        <v>0.1361235642803993</v>
      </c>
      <c r="N8178" t="n">
        <v>0</v>
      </c>
    </row>
    <row r="8179">
      <c r="A8179" s="3" t="n">
        <v>44537.70833333334</v>
      </c>
      <c r="B8179" t="n">
        <v>197.6667131938489</v>
      </c>
      <c r="C8179" t="n">
        <v>171.6650273632757</v>
      </c>
      <c r="D8179" t="n">
        <v>24.51100630470788</v>
      </c>
      <c r="E8179" t="n">
        <v>0</v>
      </c>
      <c r="F8179" t="n">
        <v>6.127751576176969</v>
      </c>
      <c r="G8179" t="n">
        <v>0</v>
      </c>
      <c r="H8179" t="n">
        <v>1.490679525865286</v>
      </c>
      <c r="I8179" t="n">
        <v>0.255312</v>
      </c>
      <c r="J8179" t="n">
        <v>0</v>
      </c>
      <c r="K8179" t="n">
        <v>0</v>
      </c>
      <c r="L8179" t="n">
        <v>0</v>
      </c>
      <c r="M8179" t="n">
        <v>0.1360780033907168</v>
      </c>
      <c r="N8179" t="n">
        <v>0</v>
      </c>
    </row>
    <row r="8180">
      <c r="A8180" s="3" t="n">
        <v>44537.75</v>
      </c>
      <c r="B8180" t="n">
        <v>231.1665930564978</v>
      </c>
      <c r="C8180" t="n">
        <v>227.5423058577497</v>
      </c>
      <c r="D8180" t="n">
        <v>3.416506412600862</v>
      </c>
      <c r="E8180" t="n">
        <v>0</v>
      </c>
      <c r="F8180" t="n">
        <v>0.8541266031502155</v>
      </c>
      <c r="G8180" t="n">
        <v>0</v>
      </c>
      <c r="H8180" t="n">
        <v>0.2077807861472158</v>
      </c>
      <c r="I8180" t="n">
        <v>0.255312</v>
      </c>
      <c r="J8180" t="n">
        <v>0</v>
      </c>
      <c r="K8180" t="n">
        <v>0</v>
      </c>
      <c r="L8180" t="n">
        <v>0</v>
      </c>
      <c r="M8180" t="n">
        <v>0.1360716528121306</v>
      </c>
      <c r="N8180" t="n">
        <v>0</v>
      </c>
    </row>
    <row r="8181">
      <c r="A8181" s="3" t="n">
        <v>44537.79166666666</v>
      </c>
      <c r="B8181" t="n">
        <v>178.1667081013215</v>
      </c>
      <c r="C8181" t="n">
        <v>370.5459896435638</v>
      </c>
      <c r="D8181" t="n">
        <v>-192.3792815422424</v>
      </c>
      <c r="E8181" t="n">
        <v>0</v>
      </c>
      <c r="F8181" t="n">
        <v>0</v>
      </c>
      <c r="G8181" t="n">
        <v>0</v>
      </c>
      <c r="H8181" t="n">
        <v>0</v>
      </c>
      <c r="I8181" t="n">
        <v>0.255312</v>
      </c>
      <c r="J8181" t="n">
        <v>0</v>
      </c>
      <c r="K8181" t="n">
        <v>0</v>
      </c>
      <c r="L8181" t="n">
        <v>0</v>
      </c>
      <c r="M8181" t="n">
        <v>0.1363577274388376</v>
      </c>
      <c r="N8181" t="n">
        <v>0</v>
      </c>
    </row>
    <row r="8182">
      <c r="A8182" s="3" t="n">
        <v>44537.83333333334</v>
      </c>
      <c r="B8182" t="n">
        <v>207.9999831020681</v>
      </c>
      <c r="C8182" t="n">
        <v>199.767744540403</v>
      </c>
      <c r="D8182" t="n">
        <v>7.760283413992186</v>
      </c>
      <c r="E8182" t="n">
        <v>0</v>
      </c>
      <c r="F8182" t="n">
        <v>1.940070853498046</v>
      </c>
      <c r="G8182" t="n">
        <v>0</v>
      </c>
      <c r="H8182" t="n">
        <v>0.4719551476729134</v>
      </c>
      <c r="I8182" t="n">
        <v>0.451656</v>
      </c>
      <c r="J8182" t="n">
        <v>0</v>
      </c>
      <c r="K8182" t="n">
        <v>0</v>
      </c>
      <c r="L8182" t="n">
        <v>0</v>
      </c>
      <c r="M8182" t="n">
        <v>0.1363433026774821</v>
      </c>
      <c r="N8182" t="n">
        <v>0</v>
      </c>
    </row>
    <row r="8183">
      <c r="A8183" s="3" t="n">
        <v>44537.875</v>
      </c>
      <c r="B8183" t="n">
        <v>195.8332569454222</v>
      </c>
      <c r="C8183" t="n">
        <v>68.12424685953097</v>
      </c>
      <c r="D8183" t="n">
        <v>120.3874384061151</v>
      </c>
      <c r="E8183" t="n">
        <v>0</v>
      </c>
      <c r="F8183" t="n">
        <v>30.09685960152878</v>
      </c>
      <c r="G8183" t="n">
        <v>0</v>
      </c>
      <c r="H8183" t="n">
        <v>7.321571679776156</v>
      </c>
      <c r="I8183" t="n">
        <v>0.255312</v>
      </c>
      <c r="J8183" t="n">
        <v>0</v>
      </c>
      <c r="K8183" t="n">
        <v>0</v>
      </c>
      <c r="L8183" t="n">
        <v>0</v>
      </c>
      <c r="M8183" t="n">
        <v>0.1361195273362256</v>
      </c>
      <c r="N8183" t="n">
        <v>0</v>
      </c>
    </row>
    <row r="8184">
      <c r="A8184" s="3" t="n">
        <v>44537.91666666666</v>
      </c>
      <c r="B8184" t="n">
        <v>140.8333673606756</v>
      </c>
      <c r="C8184" t="n">
        <v>14.48434508364777</v>
      </c>
      <c r="D8184" t="n">
        <v>119.1054188488223</v>
      </c>
      <c r="E8184" t="n">
        <v>0</v>
      </c>
      <c r="F8184" t="n">
        <v>29.77635471220557</v>
      </c>
      <c r="G8184" t="n">
        <v>0</v>
      </c>
      <c r="H8184" t="n">
        <v>7.243603428205503</v>
      </c>
      <c r="I8184" t="n">
        <v>0.255312</v>
      </c>
      <c r="J8184" t="n">
        <v>0</v>
      </c>
      <c r="K8184" t="n">
        <v>0</v>
      </c>
      <c r="L8184" t="n">
        <v>2.842170943040401e-14</v>
      </c>
      <c r="M8184" t="n">
        <v>0.1358981350040913</v>
      </c>
      <c r="N8184" t="n">
        <v>0</v>
      </c>
    </row>
    <row r="8185">
      <c r="A8185" s="3" t="n">
        <v>44537.95833333334</v>
      </c>
      <c r="B8185" t="n">
        <v>165.3332805562311</v>
      </c>
      <c r="C8185" t="n">
        <v>0</v>
      </c>
      <c r="D8185" t="n">
        <v>155.8547052871028</v>
      </c>
      <c r="E8185" t="n">
        <v>0</v>
      </c>
      <c r="F8185" t="n">
        <v>38.96367632177569</v>
      </c>
      <c r="G8185" t="n">
        <v>0</v>
      </c>
      <c r="H8185" t="n">
        <v>9.478575269128328</v>
      </c>
      <c r="I8185" t="n">
        <v>0.173316</v>
      </c>
      <c r="J8185" t="n">
        <v>0</v>
      </c>
      <c r="K8185" t="n">
        <v>0</v>
      </c>
      <c r="L8185" t="n">
        <v>0</v>
      </c>
      <c r="M8185" t="n">
        <v>0.1356084333514621</v>
      </c>
      <c r="N8185" t="n">
        <v>0</v>
      </c>
    </row>
    <row r="8186">
      <c r="A8186" s="3" t="n">
        <v>44538</v>
      </c>
      <c r="B8186" t="n">
        <v>127.3333495368296</v>
      </c>
      <c r="C8186" t="n">
        <v>0</v>
      </c>
      <c r="D8186" t="n">
        <v>120.0333145178996</v>
      </c>
      <c r="E8186" t="n">
        <v>0</v>
      </c>
      <c r="F8186" t="n">
        <v>30.00832862947489</v>
      </c>
      <c r="G8186" t="n">
        <v>0</v>
      </c>
      <c r="H8186" t="n">
        <v>7.300035018930004</v>
      </c>
      <c r="I8186" t="n">
        <v>0.173316</v>
      </c>
      <c r="J8186" t="n">
        <v>0</v>
      </c>
      <c r="K8186" t="n">
        <v>0</v>
      </c>
      <c r="L8186" t="n">
        <v>0</v>
      </c>
      <c r="M8186" t="n">
        <v>0.1353853162532497</v>
      </c>
      <c r="N8186" t="n">
        <v>0</v>
      </c>
    </row>
    <row r="8187">
      <c r="A8187" s="3" t="n">
        <v>44538.04166666666</v>
      </c>
      <c r="B8187" t="n">
        <v>139.0000141201896</v>
      </c>
      <c r="C8187" t="n">
        <v>0</v>
      </c>
      <c r="D8187" t="n">
        <v>131.0311279297289</v>
      </c>
      <c r="E8187" t="n">
        <v>0</v>
      </c>
      <c r="F8187" t="n">
        <v>32.75778198243222</v>
      </c>
      <c r="G8187" t="n">
        <v>0</v>
      </c>
      <c r="H8187" t="n">
        <v>7.968886190460722</v>
      </c>
      <c r="I8187" t="n">
        <v>0.173316</v>
      </c>
      <c r="J8187" t="n">
        <v>0</v>
      </c>
      <c r="K8187" t="n">
        <v>0</v>
      </c>
      <c r="L8187" t="n">
        <v>0</v>
      </c>
      <c r="M8187" t="n">
        <v>0.1351417564952226</v>
      </c>
      <c r="N8187" t="n">
        <v>0</v>
      </c>
    </row>
    <row r="8188">
      <c r="A8188" s="3" t="n">
        <v>44538.08333333334</v>
      </c>
      <c r="B8188" t="n">
        <v>149.1666310189748</v>
      </c>
      <c r="C8188" t="n">
        <v>0</v>
      </c>
      <c r="D8188" t="n">
        <v>140.6148915567268</v>
      </c>
      <c r="E8188" t="n">
        <v>0</v>
      </c>
      <c r="F8188" t="n">
        <v>35.15372288918169</v>
      </c>
      <c r="G8188" t="n">
        <v>0</v>
      </c>
      <c r="H8188" t="n">
        <v>8.551739462248008</v>
      </c>
      <c r="I8188" t="n">
        <v>0.173316</v>
      </c>
      <c r="J8188" t="n">
        <v>0</v>
      </c>
      <c r="K8188" t="n">
        <v>0</v>
      </c>
      <c r="L8188" t="n">
        <v>0</v>
      </c>
      <c r="M8188" t="n">
        <v>0.1348803825033804</v>
      </c>
      <c r="N8188" t="n">
        <v>0</v>
      </c>
    </row>
    <row r="8189">
      <c r="A8189" s="3" t="n">
        <v>44538.125</v>
      </c>
      <c r="B8189" t="n">
        <v>123.5000185182815</v>
      </c>
      <c r="C8189" t="n">
        <v>0</v>
      </c>
      <c r="D8189" t="n">
        <v>116.4197487908194</v>
      </c>
      <c r="E8189" t="n">
        <v>0</v>
      </c>
      <c r="F8189" t="n">
        <v>29.10493719770486</v>
      </c>
      <c r="G8189" t="n">
        <v>0</v>
      </c>
      <c r="H8189" t="n">
        <v>7.080269727462053</v>
      </c>
      <c r="I8189" t="n">
        <v>0.173316</v>
      </c>
      <c r="J8189" t="n">
        <v>0</v>
      </c>
      <c r="K8189" t="n">
        <v>0</v>
      </c>
      <c r="L8189" t="n">
        <v>0</v>
      </c>
      <c r="M8189" t="n">
        <v>0.1346639822762506</v>
      </c>
      <c r="N8189" t="n">
        <v>0</v>
      </c>
    </row>
    <row r="8190">
      <c r="A8190" s="3" t="n">
        <v>44538.16666666666</v>
      </c>
      <c r="B8190" t="n">
        <v>136.833354629357</v>
      </c>
      <c r="C8190" t="n">
        <v>0</v>
      </c>
      <c r="D8190" t="n">
        <v>128.988683267256</v>
      </c>
      <c r="E8190" t="n">
        <v>0</v>
      </c>
      <c r="F8190" t="n">
        <v>32.24717081681399</v>
      </c>
      <c r="G8190" t="n">
        <v>0</v>
      </c>
      <c r="H8190" t="n">
        <v>7.844671362101082</v>
      </c>
      <c r="I8190" t="n">
        <v>0.173316</v>
      </c>
      <c r="J8190" t="n">
        <v>0</v>
      </c>
      <c r="K8190" t="n">
        <v>0</v>
      </c>
      <c r="L8190" t="n">
        <v>0</v>
      </c>
      <c r="M8190" t="n">
        <v>0.1344242190002933</v>
      </c>
      <c r="N8190" t="n">
        <v>0</v>
      </c>
    </row>
    <row r="8191">
      <c r="A8191" s="3" t="n">
        <v>44538.20833333334</v>
      </c>
      <c r="B8191" t="n">
        <v>152.1667041661867</v>
      </c>
      <c r="C8191" t="n">
        <v>0.4924389250668997</v>
      </c>
      <c r="D8191" t="n">
        <v>142.9787628314357</v>
      </c>
      <c r="E8191" t="n">
        <v>0</v>
      </c>
      <c r="F8191" t="n">
        <v>35.74469070785889</v>
      </c>
      <c r="G8191" t="n">
        <v>0</v>
      </c>
      <c r="H8191" t="n">
        <v>8.69550240968411</v>
      </c>
      <c r="I8191" t="n">
        <v>0.173316</v>
      </c>
      <c r="J8191" t="n">
        <v>0</v>
      </c>
      <c r="K8191" t="n">
        <v>0</v>
      </c>
      <c r="L8191" t="n">
        <v>0</v>
      </c>
      <c r="M8191" t="n">
        <v>0.1341584510608085</v>
      </c>
      <c r="N8191" t="n">
        <v>0</v>
      </c>
    </row>
    <row r="8192">
      <c r="A8192" s="3" t="n">
        <v>44538.25</v>
      </c>
      <c r="B8192" t="n">
        <v>179.1667284714311</v>
      </c>
      <c r="C8192" t="n">
        <v>24.79716279143743</v>
      </c>
      <c r="D8192" t="n">
        <v>145.5195413979023</v>
      </c>
      <c r="E8192" t="n">
        <v>0</v>
      </c>
      <c r="F8192" t="n">
        <v>36.37988534947556</v>
      </c>
      <c r="G8192" t="n">
        <v>0</v>
      </c>
      <c r="H8192" t="n">
        <v>8.850024282091368</v>
      </c>
      <c r="I8192" t="n">
        <v>0.173316</v>
      </c>
      <c r="J8192" t="n">
        <v>0</v>
      </c>
      <c r="K8192" t="n">
        <v>0</v>
      </c>
      <c r="L8192" t="n">
        <v>0</v>
      </c>
      <c r="M8192" t="n">
        <v>0.1338879603396258</v>
      </c>
      <c r="N8192" t="n">
        <v>0</v>
      </c>
    </row>
    <row r="8193">
      <c r="A8193" s="3" t="n">
        <v>44538.29166666666</v>
      </c>
      <c r="B8193" t="n">
        <v>223.6668002297718</v>
      </c>
      <c r="C8193" t="n">
        <v>52.38980208461442</v>
      </c>
      <c r="D8193" t="n">
        <v>161.457668888958</v>
      </c>
      <c r="E8193" t="n">
        <v>0</v>
      </c>
      <c r="F8193" t="n">
        <v>40.3644172222395</v>
      </c>
      <c r="G8193" t="n">
        <v>0</v>
      </c>
      <c r="H8193" t="n">
        <v>9.81932925619941</v>
      </c>
      <c r="I8193" t="n">
        <v>0.255312</v>
      </c>
      <c r="J8193" t="n">
        <v>0</v>
      </c>
      <c r="K8193" t="n">
        <v>0</v>
      </c>
      <c r="L8193" t="n">
        <v>0</v>
      </c>
      <c r="M8193" t="n">
        <v>0.1335878439368478</v>
      </c>
      <c r="N8193" t="n">
        <v>0</v>
      </c>
    </row>
    <row r="8194">
      <c r="A8194" s="3" t="n">
        <v>44538.33333333334</v>
      </c>
      <c r="B8194" t="n">
        <v>319.8332960652918</v>
      </c>
      <c r="C8194" t="n">
        <v>69.44944309233314</v>
      </c>
      <c r="D8194" t="n">
        <v>236.0293189759672</v>
      </c>
      <c r="E8194" t="n">
        <v>0</v>
      </c>
      <c r="F8194" t="n">
        <v>59.00732974399179</v>
      </c>
      <c r="G8194" t="n">
        <v>0</v>
      </c>
      <c r="H8194" t="n">
        <v>14.35453399699148</v>
      </c>
      <c r="I8194" t="n">
        <v>0.255312</v>
      </c>
      <c r="J8194" t="n">
        <v>0</v>
      </c>
      <c r="K8194" t="n">
        <v>0</v>
      </c>
      <c r="L8194" t="n">
        <v>0</v>
      </c>
      <c r="M8194" t="n">
        <v>0.1331491142645524</v>
      </c>
      <c r="N8194" t="n">
        <v>0</v>
      </c>
    </row>
    <row r="8195">
      <c r="A8195" s="3" t="n">
        <v>44538.375</v>
      </c>
      <c r="B8195" t="n">
        <v>292.9999960648652</v>
      </c>
      <c r="C8195" t="n">
        <v>121.3279011020473</v>
      </c>
      <c r="D8195" t="n">
        <v>161.8301147623428</v>
      </c>
      <c r="E8195" t="n">
        <v>0</v>
      </c>
      <c r="F8195" t="n">
        <v>40.45752869058569</v>
      </c>
      <c r="G8195" t="n">
        <v>0</v>
      </c>
      <c r="H8195" t="n">
        <v>9.841980200475064</v>
      </c>
      <c r="I8195" t="n">
        <v>0.451656</v>
      </c>
      <c r="J8195" t="n">
        <v>0</v>
      </c>
      <c r="K8195" t="n">
        <v>0</v>
      </c>
      <c r="L8195" t="n">
        <v>0</v>
      </c>
      <c r="M8195" t="n">
        <v>0.1328483055619504</v>
      </c>
      <c r="N8195" t="n">
        <v>0</v>
      </c>
    </row>
    <row r="8196">
      <c r="A8196" s="3" t="n">
        <v>44538.41666666666</v>
      </c>
      <c r="B8196" t="n">
        <v>290.1666763887645</v>
      </c>
      <c r="C8196" t="n">
        <v>242.3076537772099</v>
      </c>
      <c r="D8196" t="n">
        <v>45.11525954942719</v>
      </c>
      <c r="E8196" t="n">
        <v>0</v>
      </c>
      <c r="F8196" t="n">
        <v>11.27881488735679</v>
      </c>
      <c r="G8196" t="n">
        <v>0</v>
      </c>
      <c r="H8196" t="n">
        <v>2.743763062127407</v>
      </c>
      <c r="I8196" t="n">
        <v>0.451656</v>
      </c>
      <c r="J8196" t="n">
        <v>0</v>
      </c>
      <c r="K8196" t="n">
        <v>0</v>
      </c>
      <c r="L8196" t="n">
        <v>0</v>
      </c>
      <c r="M8196" t="n">
        <v>0.1327644456282629</v>
      </c>
      <c r="N8196" t="n">
        <v>0</v>
      </c>
    </row>
    <row r="8197">
      <c r="A8197" s="3" t="n">
        <v>44538.45833333334</v>
      </c>
      <c r="B8197" t="n">
        <v>297.1666296301037</v>
      </c>
      <c r="C8197" t="n">
        <v>368.86624173624</v>
      </c>
      <c r="D8197" t="n">
        <v>-71.69961210613627</v>
      </c>
      <c r="E8197" t="n">
        <v>0</v>
      </c>
      <c r="F8197" t="n">
        <v>0</v>
      </c>
      <c r="G8197" t="n">
        <v>0</v>
      </c>
      <c r="H8197" t="n">
        <v>0</v>
      </c>
      <c r="I8197" t="n">
        <v>0.451656</v>
      </c>
      <c r="J8197" t="n">
        <v>0</v>
      </c>
      <c r="K8197" t="n">
        <v>0</v>
      </c>
      <c r="L8197" t="n">
        <v>0</v>
      </c>
      <c r="M8197" t="n">
        <v>0.1328710654243442</v>
      </c>
      <c r="N8197" t="n">
        <v>0</v>
      </c>
    </row>
    <row r="8198">
      <c r="A8198" s="3" t="n">
        <v>44538.5</v>
      </c>
      <c r="B8198" t="n">
        <v>270.5000351847348</v>
      </c>
      <c r="C8198" t="n">
        <v>485.7391229136027</v>
      </c>
      <c r="D8198" t="n">
        <v>-215.2390877288679</v>
      </c>
      <c r="E8198" t="n">
        <v>0</v>
      </c>
      <c r="F8198" t="n">
        <v>0</v>
      </c>
      <c r="G8198" t="n">
        <v>0</v>
      </c>
      <c r="H8198" t="n">
        <v>0</v>
      </c>
      <c r="I8198" t="n">
        <v>0.255312</v>
      </c>
      <c r="J8198" t="n">
        <v>0</v>
      </c>
      <c r="K8198" t="n">
        <v>0</v>
      </c>
      <c r="L8198" t="n">
        <v>0</v>
      </c>
      <c r="M8198" t="n">
        <v>0.1331911333712726</v>
      </c>
      <c r="N8198" t="n">
        <v>0</v>
      </c>
    </row>
    <row r="8199">
      <c r="A8199" s="3" t="n">
        <v>44538.54166666666</v>
      </c>
      <c r="B8199" t="n">
        <v>295.8333016207763</v>
      </c>
      <c r="C8199" t="n">
        <v>570.9784126660672</v>
      </c>
      <c r="D8199" t="n">
        <v>-275.1451110452909</v>
      </c>
      <c r="E8199" t="n">
        <v>0</v>
      </c>
      <c r="F8199" t="n">
        <v>0</v>
      </c>
      <c r="G8199" t="n">
        <v>0</v>
      </c>
      <c r="H8199" t="n">
        <v>0</v>
      </c>
      <c r="I8199" t="n">
        <v>0.255312</v>
      </c>
      <c r="J8199" t="n">
        <v>0</v>
      </c>
      <c r="K8199" t="n">
        <v>0</v>
      </c>
      <c r="L8199" t="n">
        <v>0</v>
      </c>
      <c r="M8199" t="n">
        <v>0.1336002836409977</v>
      </c>
      <c r="N8199" t="n">
        <v>0</v>
      </c>
    </row>
    <row r="8200">
      <c r="A8200" s="3" t="n">
        <v>44538.58333333334</v>
      </c>
      <c r="B8200" t="n">
        <v>272.9999807872829</v>
      </c>
      <c r="C8200" t="n">
        <v>616.0971541306531</v>
      </c>
      <c r="D8200" t="n">
        <v>-343.0971733433701</v>
      </c>
      <c r="E8200" t="n">
        <v>0</v>
      </c>
      <c r="F8200" t="n">
        <v>0</v>
      </c>
      <c r="G8200" t="n">
        <v>0</v>
      </c>
      <c r="H8200" t="n">
        <v>0</v>
      </c>
      <c r="I8200" t="n">
        <v>0.255312</v>
      </c>
      <c r="J8200" t="n">
        <v>0</v>
      </c>
      <c r="K8200" t="n">
        <v>0</v>
      </c>
      <c r="L8200" t="n">
        <v>0</v>
      </c>
      <c r="M8200" t="n">
        <v>0.1341104809709886</v>
      </c>
      <c r="N8200" t="n">
        <v>0</v>
      </c>
    </row>
    <row r="8201">
      <c r="A8201" s="3" t="n">
        <v>44538.625</v>
      </c>
      <c r="B8201" t="n">
        <v>259.1666412040296</v>
      </c>
      <c r="C8201" t="n">
        <v>661.4400132594633</v>
      </c>
      <c r="D8201" t="n">
        <v>-402.2733720554336</v>
      </c>
      <c r="E8201" t="n">
        <v>0</v>
      </c>
      <c r="F8201" t="n">
        <v>0</v>
      </c>
      <c r="G8201" t="n">
        <v>0</v>
      </c>
      <c r="H8201" t="n">
        <v>0</v>
      </c>
      <c r="I8201" t="n">
        <v>0.255312</v>
      </c>
      <c r="J8201" t="n">
        <v>0</v>
      </c>
      <c r="K8201" t="n">
        <v>0</v>
      </c>
      <c r="L8201" t="n">
        <v>0</v>
      </c>
      <c r="M8201" t="n">
        <v>0.1347086753494183</v>
      </c>
      <c r="N8201" t="n">
        <v>0</v>
      </c>
    </row>
    <row r="8202">
      <c r="A8202" s="3" t="n">
        <v>44538.66666666666</v>
      </c>
      <c r="B8202" t="n">
        <v>240.8332631953422</v>
      </c>
      <c r="C8202" t="n">
        <v>709.9061956417538</v>
      </c>
      <c r="D8202" t="n">
        <v>-469.0729324464116</v>
      </c>
      <c r="E8202" t="n">
        <v>0</v>
      </c>
      <c r="F8202" t="n">
        <v>0</v>
      </c>
      <c r="G8202" t="n">
        <v>0</v>
      </c>
      <c r="H8202" t="n">
        <v>0</v>
      </c>
      <c r="I8202" t="n">
        <v>0.255312</v>
      </c>
      <c r="J8202" t="n">
        <v>0</v>
      </c>
      <c r="K8202" t="n">
        <v>0</v>
      </c>
      <c r="L8202" t="n">
        <v>0</v>
      </c>
      <c r="M8202" t="n">
        <v>0.1354062029780289</v>
      </c>
      <c r="N8202" t="n">
        <v>0</v>
      </c>
    </row>
    <row r="8203">
      <c r="A8203" s="3" t="n">
        <v>44538.70833333334</v>
      </c>
      <c r="B8203" t="n">
        <v>190.3333085651319</v>
      </c>
      <c r="C8203" t="n">
        <v>543.1681107431015</v>
      </c>
      <c r="D8203" t="n">
        <v>-352.8348021779696</v>
      </c>
      <c r="E8203" t="n">
        <v>0</v>
      </c>
      <c r="F8203" t="n">
        <v>0</v>
      </c>
      <c r="G8203" t="n">
        <v>0</v>
      </c>
      <c r="H8203" t="n">
        <v>0</v>
      </c>
      <c r="I8203" t="n">
        <v>0.255312</v>
      </c>
      <c r="J8203" t="n">
        <v>0</v>
      </c>
      <c r="K8203" t="n">
        <v>0</v>
      </c>
      <c r="L8203" t="n">
        <v>0</v>
      </c>
      <c r="M8203" t="n">
        <v>0.1359308804979422</v>
      </c>
      <c r="N8203" t="n">
        <v>0</v>
      </c>
    </row>
    <row r="8204">
      <c r="A8204" s="3" t="n">
        <v>44538.75</v>
      </c>
      <c r="B8204" t="n">
        <v>172.5000148146252</v>
      </c>
      <c r="C8204" t="n">
        <v>464.3288799124687</v>
      </c>
      <c r="D8204" t="n">
        <v>-291.8288650978435</v>
      </c>
      <c r="E8204" t="n">
        <v>0</v>
      </c>
      <c r="F8204" t="n">
        <v>0</v>
      </c>
      <c r="G8204" t="n">
        <v>0</v>
      </c>
      <c r="H8204" t="n">
        <v>0</v>
      </c>
      <c r="I8204" t="n">
        <v>0.255312</v>
      </c>
      <c r="J8204" t="n">
        <v>0</v>
      </c>
      <c r="K8204" t="n">
        <v>0</v>
      </c>
      <c r="L8204" t="n">
        <v>-2.842170943040401e-14</v>
      </c>
      <c r="M8204" t="n">
        <v>0.1363648400853568</v>
      </c>
      <c r="N8204" t="n">
        <v>0</v>
      </c>
    </row>
    <row r="8205">
      <c r="A8205" s="3" t="n">
        <v>44538.79166666666</v>
      </c>
      <c r="B8205" t="n">
        <v>183.16668958304</v>
      </c>
      <c r="C8205" t="n">
        <v>351.4339566451277</v>
      </c>
      <c r="D8205" t="n">
        <v>-168.2672670620877</v>
      </c>
      <c r="E8205" t="n">
        <v>0</v>
      </c>
      <c r="F8205" t="n">
        <v>0</v>
      </c>
      <c r="G8205" t="n">
        <v>0</v>
      </c>
      <c r="H8205" t="n">
        <v>0</v>
      </c>
      <c r="I8205" t="n">
        <v>0.255312</v>
      </c>
      <c r="J8205" t="n">
        <v>0</v>
      </c>
      <c r="K8205" t="n">
        <v>0</v>
      </c>
      <c r="L8205" t="n">
        <v>0</v>
      </c>
      <c r="M8205" t="n">
        <v>0.1366150593149219</v>
      </c>
      <c r="N8205" t="n">
        <v>0</v>
      </c>
    </row>
    <row r="8206">
      <c r="A8206" s="3" t="n">
        <v>44538.83333333334</v>
      </c>
      <c r="B8206" t="n">
        <v>199.6666037045096</v>
      </c>
      <c r="C8206" t="n">
        <v>222.412972656723</v>
      </c>
      <c r="D8206" t="n">
        <v>-22.74636895221334</v>
      </c>
      <c r="E8206" t="n">
        <v>0</v>
      </c>
      <c r="F8206" t="n">
        <v>0</v>
      </c>
      <c r="G8206" t="n">
        <v>0</v>
      </c>
      <c r="H8206" t="n">
        <v>0</v>
      </c>
      <c r="I8206" t="n">
        <v>0.451656</v>
      </c>
      <c r="J8206" t="n">
        <v>0</v>
      </c>
      <c r="K8206" t="n">
        <v>0</v>
      </c>
      <c r="L8206" t="n">
        <v>0</v>
      </c>
      <c r="M8206" t="n">
        <v>0.1366488839500634</v>
      </c>
      <c r="N8206" t="n">
        <v>0</v>
      </c>
    </row>
    <row r="8207">
      <c r="A8207" s="3" t="n">
        <v>44538.875</v>
      </c>
      <c r="B8207" t="n">
        <v>154.3333467590874</v>
      </c>
      <c r="C8207" t="n">
        <v>106.954848262184</v>
      </c>
      <c r="D8207" t="n">
        <v>44.66228393544105</v>
      </c>
      <c r="E8207" t="n">
        <v>0</v>
      </c>
      <c r="F8207" t="n">
        <v>11.16557098386026</v>
      </c>
      <c r="G8207" t="n">
        <v>0</v>
      </c>
      <c r="H8207" t="n">
        <v>2.716214561462394</v>
      </c>
      <c r="I8207" t="n">
        <v>0.255312</v>
      </c>
      <c r="J8207" t="n">
        <v>0</v>
      </c>
      <c r="K8207" t="n">
        <v>0</v>
      </c>
      <c r="L8207" t="n">
        <v>0</v>
      </c>
      <c r="M8207" t="n">
        <v>0.1365658660043269</v>
      </c>
      <c r="N8207" t="n">
        <v>0</v>
      </c>
    </row>
    <row r="8208">
      <c r="A8208" s="3" t="n">
        <v>44538.91666666666</v>
      </c>
      <c r="B8208" t="n">
        <v>163.9999837965037</v>
      </c>
      <c r="C8208" t="n">
        <v>12.94461338945544</v>
      </c>
      <c r="D8208" t="n">
        <v>142.3953493066848</v>
      </c>
      <c r="E8208" t="n">
        <v>0</v>
      </c>
      <c r="F8208" t="n">
        <v>35.5988373266712</v>
      </c>
      <c r="G8208" t="n">
        <v>0</v>
      </c>
      <c r="H8208" t="n">
        <v>8.660021100363423</v>
      </c>
      <c r="I8208" t="n">
        <v>0.255312</v>
      </c>
      <c r="J8208" t="n">
        <v>0</v>
      </c>
      <c r="K8208" t="n">
        <v>0</v>
      </c>
      <c r="L8208" t="n">
        <v>0</v>
      </c>
      <c r="M8208" t="n">
        <v>0.1363011825098833</v>
      </c>
      <c r="N8208" t="n">
        <v>0</v>
      </c>
    </row>
    <row r="8209">
      <c r="A8209" s="3" t="n">
        <v>44538.95833333334</v>
      </c>
      <c r="B8209" t="n">
        <v>152.3333006948622</v>
      </c>
      <c r="C8209" t="n">
        <v>0</v>
      </c>
      <c r="D8209" t="n">
        <v>143.60001570969</v>
      </c>
      <c r="E8209" t="n">
        <v>0</v>
      </c>
      <c r="F8209" t="n">
        <v>35.90000392742249</v>
      </c>
      <c r="G8209" t="n">
        <v>0</v>
      </c>
      <c r="H8209" t="n">
        <v>8.733284985172276</v>
      </c>
      <c r="I8209" t="n">
        <v>0.173316</v>
      </c>
      <c r="J8209" t="n">
        <v>0</v>
      </c>
      <c r="K8209" t="n">
        <v>0</v>
      </c>
      <c r="L8209" t="n">
        <v>0</v>
      </c>
      <c r="M8209" t="n">
        <v>0.1360342597898278</v>
      </c>
      <c r="N8209" t="n">
        <v>0</v>
      </c>
    </row>
    <row r="8210">
      <c r="A8210" s="3" t="n">
        <v>44539</v>
      </c>
      <c r="B8210" t="n">
        <v>128.8333731476385</v>
      </c>
      <c r="C8210" t="n">
        <v>0</v>
      </c>
      <c r="D8210" t="n">
        <v>121.4473416091168</v>
      </c>
      <c r="E8210" t="n">
        <v>0</v>
      </c>
      <c r="F8210" t="n">
        <v>30.3618354022792</v>
      </c>
      <c r="G8210" t="n">
        <v>0</v>
      </c>
      <c r="H8210" t="n">
        <v>7.386031538521749</v>
      </c>
      <c r="I8210" t="n">
        <v>0.173316</v>
      </c>
      <c r="J8210" t="n">
        <v>0</v>
      </c>
      <c r="K8210" t="n">
        <v>0</v>
      </c>
      <c r="L8210" t="n">
        <v>0</v>
      </c>
      <c r="M8210" t="n">
        <v>0.1358085143077983</v>
      </c>
      <c r="N8210" t="n">
        <v>0</v>
      </c>
    </row>
    <row r="8211">
      <c r="A8211" s="3" t="n">
        <v>44539.04166666666</v>
      </c>
      <c r="B8211" t="n">
        <v>157.4999671300504</v>
      </c>
      <c r="C8211" t="n">
        <v>0</v>
      </c>
      <c r="D8211" t="n">
        <v>148.4704765864349</v>
      </c>
      <c r="E8211" t="n">
        <v>0</v>
      </c>
      <c r="F8211" t="n">
        <v>37.11761914660872</v>
      </c>
      <c r="G8211" t="n">
        <v>0</v>
      </c>
      <c r="H8211" t="n">
        <v>9.029490543615509</v>
      </c>
      <c r="I8211" t="n">
        <v>0.173316</v>
      </c>
      <c r="J8211" t="n">
        <v>0</v>
      </c>
      <c r="K8211" t="n">
        <v>0</v>
      </c>
      <c r="L8211" t="n">
        <v>0</v>
      </c>
      <c r="M8211" t="n">
        <v>0.1355325384086138</v>
      </c>
      <c r="N8211" t="n">
        <v>0</v>
      </c>
    </row>
    <row r="8212">
      <c r="A8212" s="3" t="n">
        <v>44539.08333333334</v>
      </c>
      <c r="B8212" t="n">
        <v>133.8333182872296</v>
      </c>
      <c r="C8212" t="n">
        <v>0</v>
      </c>
      <c r="D8212" t="n">
        <v>126.1606393405897</v>
      </c>
      <c r="E8212" t="n">
        <v>0</v>
      </c>
      <c r="F8212" t="n">
        <v>31.54015983514741</v>
      </c>
      <c r="G8212" t="n">
        <v>0</v>
      </c>
      <c r="H8212" t="n">
        <v>7.672678946639977</v>
      </c>
      <c r="I8212" t="n">
        <v>0.173316</v>
      </c>
      <c r="J8212" t="n">
        <v>0</v>
      </c>
      <c r="K8212" t="n">
        <v>0</v>
      </c>
      <c r="L8212" t="n">
        <v>0</v>
      </c>
      <c r="M8212" t="n">
        <v>0.1352980318812273</v>
      </c>
      <c r="N8212" t="n">
        <v>0</v>
      </c>
    </row>
    <row r="8213">
      <c r="A8213" s="3" t="n">
        <v>44539.125</v>
      </c>
      <c r="B8213" t="n">
        <v>123.0000416661333</v>
      </c>
      <c r="C8213" t="n">
        <v>0</v>
      </c>
      <c r="D8213" t="n">
        <v>115.9484356669295</v>
      </c>
      <c r="E8213" t="n">
        <v>0</v>
      </c>
      <c r="F8213" t="n">
        <v>28.98710891673238</v>
      </c>
      <c r="G8213" t="n">
        <v>0</v>
      </c>
      <c r="H8213" t="n">
        <v>7.051605999203801</v>
      </c>
      <c r="I8213" t="n">
        <v>0.173316</v>
      </c>
      <c r="J8213" t="n">
        <v>0</v>
      </c>
      <c r="K8213" t="n">
        <v>0</v>
      </c>
      <c r="L8213" t="n">
        <v>0</v>
      </c>
      <c r="M8213" t="n">
        <v>0.1350825077276857</v>
      </c>
      <c r="N8213" t="n">
        <v>0</v>
      </c>
    </row>
    <row r="8214">
      <c r="A8214" s="3" t="n">
        <v>44539.16666666666</v>
      </c>
      <c r="B8214" t="n">
        <v>152.9999699077926</v>
      </c>
      <c r="C8214" t="n">
        <v>0</v>
      </c>
      <c r="D8214" t="n">
        <v>144.2284647028732</v>
      </c>
      <c r="E8214" t="n">
        <v>0</v>
      </c>
      <c r="F8214" t="n">
        <v>36.05711617571828</v>
      </c>
      <c r="G8214" t="n">
        <v>0</v>
      </c>
      <c r="H8214" t="n">
        <v>8.771505204919407</v>
      </c>
      <c r="I8214" t="n">
        <v>0.173316</v>
      </c>
      <c r="J8214" t="n">
        <v>0</v>
      </c>
      <c r="K8214" t="n">
        <v>0</v>
      </c>
      <c r="L8214" t="n">
        <v>0</v>
      </c>
      <c r="M8214" t="n">
        <v>0.1348144168509705</v>
      </c>
      <c r="N8214" t="n">
        <v>0</v>
      </c>
    </row>
    <row r="8215">
      <c r="A8215" s="3" t="n">
        <v>44539.20833333334</v>
      </c>
      <c r="B8215" t="n">
        <v>131.33341041568</v>
      </c>
      <c r="C8215" t="n">
        <v>1.122099216710476</v>
      </c>
      <c r="D8215" t="n">
        <v>122.7462823194902</v>
      </c>
      <c r="E8215" t="n">
        <v>0</v>
      </c>
      <c r="F8215" t="n">
        <v>30.68657057987254</v>
      </c>
      <c r="G8215" t="n">
        <v>0</v>
      </c>
      <c r="H8215" t="n">
        <v>7.465028879479334</v>
      </c>
      <c r="I8215" t="n">
        <v>0.173316</v>
      </c>
      <c r="J8215" t="n">
        <v>0</v>
      </c>
      <c r="K8215" t="n">
        <v>0</v>
      </c>
      <c r="L8215" t="n">
        <v>0</v>
      </c>
      <c r="M8215" t="n">
        <v>0.134586256906896</v>
      </c>
      <c r="N8215" t="n">
        <v>0</v>
      </c>
    </row>
    <row r="8216">
      <c r="A8216" s="3" t="n">
        <v>44539.25</v>
      </c>
      <c r="B8216" t="n">
        <v>186.83337916608</v>
      </c>
      <c r="C8216" t="n">
        <v>33.29022973599501</v>
      </c>
      <c r="D8216" t="n">
        <v>144.7405036830474</v>
      </c>
      <c r="E8216" t="n">
        <v>0</v>
      </c>
      <c r="F8216" t="n">
        <v>36.18512592076183</v>
      </c>
      <c r="G8216" t="n">
        <v>0</v>
      </c>
      <c r="H8216" t="n">
        <v>8.802645747037587</v>
      </c>
      <c r="I8216" t="n">
        <v>0.173316</v>
      </c>
      <c r="J8216" t="n">
        <v>0</v>
      </c>
      <c r="K8216" t="n">
        <v>0</v>
      </c>
      <c r="L8216" t="n">
        <v>0</v>
      </c>
      <c r="M8216" t="n">
        <v>0.1343172142556515</v>
      </c>
      <c r="N8216" t="n">
        <v>0</v>
      </c>
    </row>
    <row r="8217">
      <c r="A8217" s="3" t="n">
        <v>44539.29166666666</v>
      </c>
      <c r="B8217" t="n">
        <v>219.8334212951704</v>
      </c>
      <c r="C8217" t="n">
        <v>88.27569627309363</v>
      </c>
      <c r="D8217" t="n">
        <v>124.0155060891322</v>
      </c>
      <c r="E8217" t="n">
        <v>0</v>
      </c>
      <c r="F8217" t="n">
        <v>31.00387652228304</v>
      </c>
      <c r="G8217" t="n">
        <v>0</v>
      </c>
      <c r="H8217" t="n">
        <v>7.542218932944564</v>
      </c>
      <c r="I8217" t="n">
        <v>0.255312</v>
      </c>
      <c r="J8217" t="n">
        <v>0</v>
      </c>
      <c r="K8217" t="n">
        <v>0</v>
      </c>
      <c r="L8217" t="n">
        <v>0</v>
      </c>
      <c r="M8217" t="n">
        <v>0.1340866950871766</v>
      </c>
      <c r="N8217" t="n">
        <v>0</v>
      </c>
    </row>
    <row r="8218">
      <c r="A8218" s="3" t="n">
        <v>44539.33333333334</v>
      </c>
      <c r="B8218" t="n">
        <v>283.1666555556978</v>
      </c>
      <c r="C8218" t="n">
        <v>138.2067029334387</v>
      </c>
      <c r="D8218" t="n">
        <v>136.6493824979818</v>
      </c>
      <c r="E8218" t="n">
        <v>0</v>
      </c>
      <c r="F8218" t="n">
        <v>34.16234562449546</v>
      </c>
      <c r="G8218" t="n">
        <v>0</v>
      </c>
      <c r="H8218" t="n">
        <v>8.310570124277206</v>
      </c>
      <c r="I8218" t="n">
        <v>0.255312</v>
      </c>
      <c r="J8218" t="n">
        <v>0</v>
      </c>
      <c r="K8218" t="n">
        <v>0</v>
      </c>
      <c r="L8218" t="n">
        <v>0</v>
      </c>
      <c r="M8218" t="n">
        <v>0.1338326921562576</v>
      </c>
      <c r="N8218" t="n">
        <v>0</v>
      </c>
    </row>
    <row r="8219">
      <c r="A8219" s="3" t="n">
        <v>44539.375</v>
      </c>
      <c r="B8219" t="n">
        <v>275.1667101846282</v>
      </c>
      <c r="C8219" t="n">
        <v>117.5814735326711</v>
      </c>
      <c r="D8219" t="n">
        <v>148.5508575972153</v>
      </c>
      <c r="E8219" t="n">
        <v>0</v>
      </c>
      <c r="F8219" t="n">
        <v>37.1377143993038</v>
      </c>
      <c r="G8219" t="n">
        <v>0</v>
      </c>
      <c r="H8219" t="n">
        <v>9.034379054741862</v>
      </c>
      <c r="I8219" t="n">
        <v>0.451656</v>
      </c>
      <c r="J8219" t="n">
        <v>0</v>
      </c>
      <c r="K8219" t="n">
        <v>0</v>
      </c>
      <c r="L8219" t="n">
        <v>0</v>
      </c>
      <c r="M8219" t="n">
        <v>0.133556566845404</v>
      </c>
      <c r="N8219" t="n">
        <v>0</v>
      </c>
    </row>
    <row r="8220">
      <c r="A8220" s="3" t="n">
        <v>44539.41666666666</v>
      </c>
      <c r="B8220" t="n">
        <v>306.4999354174934</v>
      </c>
      <c r="C8220" t="n">
        <v>208.6799155200341</v>
      </c>
      <c r="D8220" t="n">
        <v>92.21198733253145</v>
      </c>
      <c r="E8220" t="n">
        <v>0</v>
      </c>
      <c r="F8220" t="n">
        <v>23.05299683313285</v>
      </c>
      <c r="G8220" t="n">
        <v>0</v>
      </c>
      <c r="H8220" t="n">
        <v>5.608032564927854</v>
      </c>
      <c r="I8220" t="n">
        <v>0.451656</v>
      </c>
      <c r="J8220" t="n">
        <v>0</v>
      </c>
      <c r="K8220" t="n">
        <v>0</v>
      </c>
      <c r="L8220" t="n">
        <v>0</v>
      </c>
      <c r="M8220" t="n">
        <v>0.1333851638385249</v>
      </c>
      <c r="N8220" t="n">
        <v>0</v>
      </c>
    </row>
    <row r="8221">
      <c r="A8221" s="3" t="n">
        <v>44539.45833333334</v>
      </c>
      <c r="B8221" t="n">
        <v>259.9999986111289</v>
      </c>
      <c r="C8221" t="n">
        <v>356.0401331372352</v>
      </c>
      <c r="D8221" t="n">
        <v>-96.04013452610633</v>
      </c>
      <c r="E8221" t="n">
        <v>0</v>
      </c>
      <c r="F8221" t="n">
        <v>0</v>
      </c>
      <c r="G8221" t="n">
        <v>0</v>
      </c>
      <c r="H8221" t="n">
        <v>0</v>
      </c>
      <c r="I8221" t="n">
        <v>0.451656</v>
      </c>
      <c r="J8221" t="n">
        <v>0</v>
      </c>
      <c r="K8221" t="n">
        <v>0</v>
      </c>
      <c r="L8221" t="n">
        <v>0</v>
      </c>
      <c r="M8221" t="n">
        <v>0.1335279788309357</v>
      </c>
      <c r="N8221" t="n">
        <v>0</v>
      </c>
    </row>
    <row r="8222">
      <c r="A8222" s="3" t="n">
        <v>44539.5</v>
      </c>
      <c r="B8222" t="n">
        <v>258.9999877316385</v>
      </c>
      <c r="C8222" t="n">
        <v>478.2034868911015</v>
      </c>
      <c r="D8222" t="n">
        <v>-219.203499159463</v>
      </c>
      <c r="E8222" t="n">
        <v>0</v>
      </c>
      <c r="F8222" t="n">
        <v>0</v>
      </c>
      <c r="G8222" t="n">
        <v>0</v>
      </c>
      <c r="H8222" t="n">
        <v>0</v>
      </c>
      <c r="I8222" t="n">
        <v>0.255312</v>
      </c>
      <c r="J8222" t="n">
        <v>0</v>
      </c>
      <c r="K8222" t="n">
        <v>0</v>
      </c>
      <c r="L8222" t="n">
        <v>0</v>
      </c>
      <c r="M8222" t="n">
        <v>0.1338539419943917</v>
      </c>
      <c r="N8222" t="n">
        <v>0</v>
      </c>
    </row>
    <row r="8223">
      <c r="A8223" s="3" t="n">
        <v>44539.54166666666</v>
      </c>
      <c r="B8223" t="n">
        <v>250.1666446762074</v>
      </c>
      <c r="C8223" t="n">
        <v>550.5090751373936</v>
      </c>
      <c r="D8223" t="n">
        <v>-300.3424304611862</v>
      </c>
      <c r="E8223" t="n">
        <v>0</v>
      </c>
      <c r="F8223" t="n">
        <v>0</v>
      </c>
      <c r="G8223" t="n">
        <v>0</v>
      </c>
      <c r="H8223" t="n">
        <v>0</v>
      </c>
      <c r="I8223" t="n">
        <v>0.255312</v>
      </c>
      <c r="J8223" t="n">
        <v>0</v>
      </c>
      <c r="K8223" t="n">
        <v>0</v>
      </c>
      <c r="L8223" t="n">
        <v>0</v>
      </c>
      <c r="M8223" t="n">
        <v>0.1343005615471297</v>
      </c>
      <c r="N8223" t="n">
        <v>0</v>
      </c>
    </row>
    <row r="8224">
      <c r="A8224" s="3" t="n">
        <v>44539.58333333334</v>
      </c>
      <c r="B8224" t="n">
        <v>234.3333168983585</v>
      </c>
      <c r="C8224" t="n">
        <v>591.6975332373893</v>
      </c>
      <c r="D8224" t="n">
        <v>-357.3642163390307</v>
      </c>
      <c r="E8224" t="n">
        <v>0</v>
      </c>
      <c r="F8224" t="n">
        <v>0</v>
      </c>
      <c r="G8224" t="n">
        <v>0</v>
      </c>
      <c r="H8224" t="n">
        <v>0</v>
      </c>
      <c r="I8224" t="n">
        <v>0.255312</v>
      </c>
      <c r="J8224" t="n">
        <v>0</v>
      </c>
      <c r="K8224" t="n">
        <v>0</v>
      </c>
      <c r="L8224" t="n">
        <v>0</v>
      </c>
      <c r="M8224" t="n">
        <v>0.1348319744621175</v>
      </c>
      <c r="N8224" t="n">
        <v>0</v>
      </c>
    </row>
    <row r="8225">
      <c r="A8225" s="3" t="n">
        <v>44539.625</v>
      </c>
      <c r="B8225" t="n">
        <v>222.4999666670933</v>
      </c>
      <c r="C8225" t="n">
        <v>644.1604447886958</v>
      </c>
      <c r="D8225" t="n">
        <v>-421.6604781216025</v>
      </c>
      <c r="E8225" t="n">
        <v>0</v>
      </c>
      <c r="F8225" t="n">
        <v>0</v>
      </c>
      <c r="G8225" t="n">
        <v>0</v>
      </c>
      <c r="H8225" t="n">
        <v>0</v>
      </c>
      <c r="I8225" t="n">
        <v>0.255312</v>
      </c>
      <c r="J8225" t="n">
        <v>0</v>
      </c>
      <c r="K8225" t="n">
        <v>0</v>
      </c>
      <c r="L8225" t="n">
        <v>-2.842170943040401e-14</v>
      </c>
      <c r="M8225" t="n">
        <v>0.135458998135918</v>
      </c>
      <c r="N8225" t="n">
        <v>0</v>
      </c>
    </row>
    <row r="8226">
      <c r="A8226" s="3" t="n">
        <v>44539.66666666666</v>
      </c>
      <c r="B8226" t="n">
        <v>198.4999710651852</v>
      </c>
      <c r="C8226" t="n">
        <v>601.2272381132252</v>
      </c>
      <c r="D8226" t="n">
        <v>-402.7272670480401</v>
      </c>
      <c r="E8226" t="n">
        <v>0</v>
      </c>
      <c r="F8226" t="n">
        <v>0</v>
      </c>
      <c r="G8226" t="n">
        <v>0</v>
      </c>
      <c r="H8226" t="n">
        <v>0</v>
      </c>
      <c r="I8226" t="n">
        <v>0.255312</v>
      </c>
      <c r="J8226" t="n">
        <v>0</v>
      </c>
      <c r="K8226" t="n">
        <v>0</v>
      </c>
      <c r="L8226" t="n">
        <v>-2.842170943040401e-14</v>
      </c>
      <c r="M8226" t="n">
        <v>0.1360578674718563</v>
      </c>
      <c r="N8226" t="n">
        <v>0</v>
      </c>
    </row>
    <row r="8227">
      <c r="A8227" s="3" t="n">
        <v>44539.70833333334</v>
      </c>
      <c r="B8227" t="n">
        <v>177.6666550927407</v>
      </c>
      <c r="C8227" t="n">
        <v>448.4026479799132</v>
      </c>
      <c r="D8227" t="n">
        <v>-270.7359928871724</v>
      </c>
      <c r="E8227" t="n">
        <v>0</v>
      </c>
      <c r="F8227" t="n">
        <v>0</v>
      </c>
      <c r="G8227" t="n">
        <v>0</v>
      </c>
      <c r="H8227" t="n">
        <v>0</v>
      </c>
      <c r="I8227" t="n">
        <v>0.255312</v>
      </c>
      <c r="J8227" t="n">
        <v>0</v>
      </c>
      <c r="K8227" t="n">
        <v>0</v>
      </c>
      <c r="L8227" t="n">
        <v>2.842170943040401e-14</v>
      </c>
      <c r="M8227" t="n">
        <v>0.1364604612308123</v>
      </c>
      <c r="N8227" t="n">
        <v>0</v>
      </c>
    </row>
    <row r="8228">
      <c r="A8228" s="3" t="n">
        <v>44539.75</v>
      </c>
      <c r="B8228" t="n">
        <v>169.3333712958104</v>
      </c>
      <c r="C8228" t="n">
        <v>464.5330083491539</v>
      </c>
      <c r="D8228" t="n">
        <v>-295.1996370533436</v>
      </c>
      <c r="E8228" t="n">
        <v>0</v>
      </c>
      <c r="F8228" t="n">
        <v>0</v>
      </c>
      <c r="G8228" t="n">
        <v>0</v>
      </c>
      <c r="H8228" t="n">
        <v>0</v>
      </c>
      <c r="I8228" t="n">
        <v>0.255312</v>
      </c>
      <c r="J8228" t="n">
        <v>0</v>
      </c>
      <c r="K8228" t="n">
        <v>0</v>
      </c>
      <c r="L8228" t="n">
        <v>0</v>
      </c>
      <c r="M8228" t="n">
        <v>0.1368994332723808</v>
      </c>
      <c r="N8228" t="n">
        <v>0</v>
      </c>
    </row>
    <row r="8229">
      <c r="A8229" s="3" t="n">
        <v>44539.79166666666</v>
      </c>
      <c r="B8229" t="n">
        <v>196.666677546157</v>
      </c>
      <c r="C8229" t="n">
        <v>372.8639945666416</v>
      </c>
      <c r="D8229" t="n">
        <v>-176.1973170204845</v>
      </c>
      <c r="E8229" t="n">
        <v>0</v>
      </c>
      <c r="F8229" t="n">
        <v>0</v>
      </c>
      <c r="G8229" t="n">
        <v>0</v>
      </c>
      <c r="H8229" t="n">
        <v>0</v>
      </c>
      <c r="I8229" t="n">
        <v>0.255312</v>
      </c>
      <c r="J8229" t="n">
        <v>0</v>
      </c>
      <c r="K8229" t="n">
        <v>0</v>
      </c>
      <c r="L8229" t="n">
        <v>0</v>
      </c>
      <c r="M8229" t="n">
        <v>0.137161444759737</v>
      </c>
      <c r="N8229" t="n">
        <v>0</v>
      </c>
    </row>
    <row r="8230">
      <c r="A8230" s="3" t="n">
        <v>44539.83333333334</v>
      </c>
      <c r="B8230" t="n">
        <v>204.4999231491319</v>
      </c>
      <c r="C8230" t="n">
        <v>193.0075332387223</v>
      </c>
      <c r="D8230" t="n">
        <v>10.83352992516335</v>
      </c>
      <c r="E8230" t="n">
        <v>0</v>
      </c>
      <c r="F8230" t="n">
        <v>2.708382481290837</v>
      </c>
      <c r="G8230" t="n">
        <v>0</v>
      </c>
      <c r="H8230" t="n">
        <v>0.658859985246222</v>
      </c>
      <c r="I8230" t="n">
        <v>0.451656</v>
      </c>
      <c r="J8230" t="n">
        <v>0</v>
      </c>
      <c r="K8230" t="n">
        <v>0</v>
      </c>
      <c r="L8230" t="n">
        <v>0</v>
      </c>
      <c r="M8230" t="n">
        <v>0.1371413074689356</v>
      </c>
      <c r="N8230" t="n">
        <v>0</v>
      </c>
    </row>
    <row r="8231">
      <c r="A8231" s="3" t="n">
        <v>44539.875</v>
      </c>
      <c r="B8231" t="n">
        <v>149.1667182863763</v>
      </c>
      <c r="C8231" t="n">
        <v>88.88162171921654</v>
      </c>
      <c r="D8231" t="n">
        <v>56.8289453101589</v>
      </c>
      <c r="E8231" t="n">
        <v>0</v>
      </c>
      <c r="F8231" t="n">
        <v>14.20723632753972</v>
      </c>
      <c r="G8231" t="n">
        <v>0</v>
      </c>
      <c r="H8231" t="n">
        <v>3.456151257000855</v>
      </c>
      <c r="I8231" t="n">
        <v>0.255312</v>
      </c>
      <c r="J8231" t="n">
        <v>0</v>
      </c>
      <c r="K8231" t="n">
        <v>0</v>
      </c>
      <c r="L8231" t="n">
        <v>0</v>
      </c>
      <c r="M8231" t="n">
        <v>0.1370356742168423</v>
      </c>
      <c r="N8231" t="n">
        <v>0</v>
      </c>
    </row>
    <row r="8232">
      <c r="A8232" s="3" t="n">
        <v>44539.91666666666</v>
      </c>
      <c r="B8232" t="n">
        <v>186.3332645842133</v>
      </c>
      <c r="C8232" t="n">
        <v>9.778095421304036</v>
      </c>
      <c r="D8232" t="n">
        <v>166.4332417782098</v>
      </c>
      <c r="E8232" t="n">
        <v>0</v>
      </c>
      <c r="F8232" t="n">
        <v>41.60831044455244</v>
      </c>
      <c r="G8232" t="n">
        <v>0</v>
      </c>
      <c r="H8232" t="n">
        <v>10.12192738469949</v>
      </c>
      <c r="I8232" t="n">
        <v>0.255312</v>
      </c>
      <c r="J8232" t="n">
        <v>0</v>
      </c>
      <c r="K8232" t="n">
        <v>0</v>
      </c>
      <c r="L8232" t="n">
        <v>0</v>
      </c>
      <c r="M8232" t="n">
        <v>0.1367263092534504</v>
      </c>
      <c r="N8232" t="n">
        <v>0</v>
      </c>
    </row>
    <row r="8233">
      <c r="A8233" s="3" t="n">
        <v>44539.95833333334</v>
      </c>
      <c r="B8233" t="n">
        <v>136.8333581015348</v>
      </c>
      <c r="C8233" t="n">
        <v>0</v>
      </c>
      <c r="D8233" t="n">
        <v>128.9886865403734</v>
      </c>
      <c r="E8233" t="n">
        <v>0</v>
      </c>
      <c r="F8233" t="n">
        <v>32.24717163509334</v>
      </c>
      <c r="G8233" t="n">
        <v>0</v>
      </c>
      <c r="H8233" t="n">
        <v>7.84467156116142</v>
      </c>
      <c r="I8233" t="n">
        <v>0.173316</v>
      </c>
      <c r="J8233" t="n">
        <v>0</v>
      </c>
      <c r="K8233" t="n">
        <v>0</v>
      </c>
      <c r="L8233" t="n">
        <v>0</v>
      </c>
      <c r="M8233" t="n">
        <v>0.1364865459714091</v>
      </c>
      <c r="N8233" t="n">
        <v>0</v>
      </c>
    </row>
    <row r="8234">
      <c r="A8234" s="3" t="n">
        <v>44540</v>
      </c>
      <c r="B8234" t="n">
        <v>154.6666710647585</v>
      </c>
      <c r="C8234" t="n">
        <v>0</v>
      </c>
      <c r="D8234" t="n">
        <v>145.7996136980826</v>
      </c>
      <c r="E8234" t="n">
        <v>0</v>
      </c>
      <c r="F8234" t="n">
        <v>36.44990342452064</v>
      </c>
      <c r="G8234" t="n">
        <v>0</v>
      </c>
      <c r="H8234" t="n">
        <v>8.867057366675908</v>
      </c>
      <c r="I8234" t="n">
        <v>0.173316</v>
      </c>
      <c r="J8234" t="n">
        <v>0</v>
      </c>
      <c r="K8234" t="n">
        <v>0</v>
      </c>
      <c r="L8234" t="n">
        <v>0</v>
      </c>
      <c r="M8234" t="n">
        <v>0.136215534653764</v>
      </c>
      <c r="N8234" t="n">
        <v>0</v>
      </c>
    </row>
    <row r="8235">
      <c r="A8235" s="3" t="n">
        <v>44540.04166666666</v>
      </c>
      <c r="B8235" t="n">
        <v>157.8332958338133</v>
      </c>
      <c r="C8235" t="n">
        <v>0</v>
      </c>
      <c r="D8235" t="n">
        <v>148.7846955187268</v>
      </c>
      <c r="E8235" t="n">
        <v>0</v>
      </c>
      <c r="F8235" t="n">
        <v>37.19617387968171</v>
      </c>
      <c r="G8235" t="n">
        <v>0</v>
      </c>
      <c r="H8235" t="n">
        <v>9.048600315086503</v>
      </c>
      <c r="I8235" t="n">
        <v>0.173316</v>
      </c>
      <c r="J8235" t="n">
        <v>0</v>
      </c>
      <c r="K8235" t="n">
        <v>0</v>
      </c>
      <c r="L8235" t="n">
        <v>0</v>
      </c>
      <c r="M8235" t="n">
        <v>0.1359389746865925</v>
      </c>
      <c r="N8235" t="n">
        <v>0</v>
      </c>
    </row>
    <row r="8236">
      <c r="A8236" s="3" t="n">
        <v>44540.08333333334</v>
      </c>
      <c r="B8236" t="n">
        <v>130.8333601848415</v>
      </c>
      <c r="C8236" t="n">
        <v>0</v>
      </c>
      <c r="D8236" t="n">
        <v>123.3326691681697</v>
      </c>
      <c r="E8236" t="n">
        <v>0</v>
      </c>
      <c r="F8236" t="n">
        <v>30.83316729204242</v>
      </c>
      <c r="G8236" t="n">
        <v>0</v>
      </c>
      <c r="H8236" t="n">
        <v>7.500691016671766</v>
      </c>
      <c r="I8236" t="n">
        <v>0.173316</v>
      </c>
      <c r="J8236" t="n">
        <v>0</v>
      </c>
      <c r="K8236" t="n">
        <v>0</v>
      </c>
      <c r="L8236" t="n">
        <v>0</v>
      </c>
      <c r="M8236" t="n">
        <v>0.1357097247706828</v>
      </c>
      <c r="N8236" t="n">
        <v>0</v>
      </c>
    </row>
    <row r="8237">
      <c r="A8237" s="3" t="n">
        <v>44540.125</v>
      </c>
      <c r="B8237" t="n">
        <v>150.1666574075259</v>
      </c>
      <c r="C8237" t="n">
        <v>0</v>
      </c>
      <c r="D8237" t="n">
        <v>141.557586321765</v>
      </c>
      <c r="E8237" t="n">
        <v>0</v>
      </c>
      <c r="F8237" t="n">
        <v>35.38939658044126</v>
      </c>
      <c r="G8237" t="n">
        <v>0</v>
      </c>
      <c r="H8237" t="n">
        <v>8.609071085760888</v>
      </c>
      <c r="I8237" t="n">
        <v>0.173316</v>
      </c>
      <c r="J8237" t="n">
        <v>0</v>
      </c>
      <c r="K8237" t="n">
        <v>0</v>
      </c>
      <c r="L8237" t="n">
        <v>0</v>
      </c>
      <c r="M8237" t="n">
        <v>0.1354465985043049</v>
      </c>
      <c r="N8237" t="n">
        <v>0</v>
      </c>
    </row>
    <row r="8238">
      <c r="A8238" s="3" t="n">
        <v>44540.16666666666</v>
      </c>
      <c r="B8238" t="n">
        <v>143.4999918982519</v>
      </c>
      <c r="C8238" t="n">
        <v>0</v>
      </c>
      <c r="D8238" t="n">
        <v>135.2731214838329</v>
      </c>
      <c r="E8238" t="n">
        <v>0</v>
      </c>
      <c r="F8238" t="n">
        <v>33.81828037095821</v>
      </c>
      <c r="G8238" t="n">
        <v>0</v>
      </c>
      <c r="H8238" t="n">
        <v>8.226870414418954</v>
      </c>
      <c r="I8238" t="n">
        <v>0.173316</v>
      </c>
      <c r="J8238" t="n">
        <v>0</v>
      </c>
      <c r="K8238" t="n">
        <v>0</v>
      </c>
      <c r="L8238" t="n">
        <v>0</v>
      </c>
      <c r="M8238" t="n">
        <v>0.1351951537578791</v>
      </c>
      <c r="N8238" t="n">
        <v>0</v>
      </c>
    </row>
    <row r="8239">
      <c r="A8239" s="3" t="n">
        <v>44540.20833333334</v>
      </c>
      <c r="B8239" t="n">
        <v>137.6667638876444</v>
      </c>
      <c r="C8239" t="n">
        <v>0.9917908624536591</v>
      </c>
      <c r="D8239" t="n">
        <v>128.8393816979822</v>
      </c>
      <c r="E8239" t="n">
        <v>0</v>
      </c>
      <c r="F8239" t="n">
        <v>32.20984542449554</v>
      </c>
      <c r="G8239" t="n">
        <v>0</v>
      </c>
      <c r="H8239" t="n">
        <v>7.835591327208618</v>
      </c>
      <c r="I8239" t="n">
        <v>0.173316</v>
      </c>
      <c r="J8239" t="n">
        <v>0</v>
      </c>
      <c r="K8239" t="n">
        <v>0</v>
      </c>
      <c r="L8239" t="n">
        <v>0</v>
      </c>
      <c r="M8239" t="n">
        <v>0.1349556680026504</v>
      </c>
      <c r="N8239" t="n">
        <v>0</v>
      </c>
    </row>
    <row r="8240">
      <c r="A8240" s="3" t="n">
        <v>44540.25</v>
      </c>
      <c r="B8240" t="n">
        <v>207.6667238418607</v>
      </c>
      <c r="C8240" t="n">
        <v>37.76216851715113</v>
      </c>
      <c r="D8240" t="n">
        <v>160.1639083672732</v>
      </c>
      <c r="E8240" t="n">
        <v>0</v>
      </c>
      <c r="F8240" t="n">
        <v>40.04097709181829</v>
      </c>
      <c r="G8240" t="n">
        <v>0</v>
      </c>
      <c r="H8240" t="n">
        <v>9.740646957436439</v>
      </c>
      <c r="I8240" t="n">
        <v>0.173316</v>
      </c>
      <c r="J8240" t="n">
        <v>0</v>
      </c>
      <c r="K8240" t="n">
        <v>0</v>
      </c>
      <c r="L8240" t="n">
        <v>0</v>
      </c>
      <c r="M8240" t="n">
        <v>0.1346579564330183</v>
      </c>
      <c r="N8240" t="n">
        <v>0</v>
      </c>
    </row>
    <row r="8241">
      <c r="A8241" s="3" t="n">
        <v>44540.29166666666</v>
      </c>
      <c r="B8241" t="n">
        <v>248.8333960640119</v>
      </c>
      <c r="C8241" t="n">
        <v>96.1367012666624</v>
      </c>
      <c r="D8241" t="n">
        <v>143.9425763880704</v>
      </c>
      <c r="E8241" t="n">
        <v>0</v>
      </c>
      <c r="F8241" t="n">
        <v>35.9856440970176</v>
      </c>
      <c r="G8241" t="n">
        <v>0</v>
      </c>
      <c r="H8241" t="n">
        <v>8.754118409278988</v>
      </c>
      <c r="I8241" t="n">
        <v>0.255312</v>
      </c>
      <c r="J8241" t="n">
        <v>0</v>
      </c>
      <c r="K8241" t="n">
        <v>0</v>
      </c>
      <c r="L8241" t="n">
        <v>-2.842170943040401e-14</v>
      </c>
      <c r="M8241" t="n">
        <v>0.1343903969635334</v>
      </c>
      <c r="N8241" t="n">
        <v>0</v>
      </c>
    </row>
    <row r="8242">
      <c r="A8242" s="3" t="n">
        <v>44540.33333333334</v>
      </c>
      <c r="B8242" t="n">
        <v>293.9999414359348</v>
      </c>
      <c r="C8242" t="n">
        <v>111.3190447816906</v>
      </c>
      <c r="D8242" t="n">
        <v>172.2077806346284</v>
      </c>
      <c r="E8242" t="n">
        <v>0</v>
      </c>
      <c r="F8242" t="n">
        <v>43.05194515865711</v>
      </c>
      <c r="G8242" t="n">
        <v>0</v>
      </c>
      <c r="H8242" t="n">
        <v>10.47311601961584</v>
      </c>
      <c r="I8242" t="n">
        <v>0.255312</v>
      </c>
      <c r="J8242" t="n">
        <v>0</v>
      </c>
      <c r="K8242" t="n">
        <v>0</v>
      </c>
      <c r="L8242" t="n">
        <v>0</v>
      </c>
      <c r="M8242" t="n">
        <v>0.1340702983270914</v>
      </c>
      <c r="N8242" t="n">
        <v>0</v>
      </c>
    </row>
    <row r="8243">
      <c r="A8243" s="3" t="n">
        <v>44540.375</v>
      </c>
      <c r="B8243" t="n">
        <v>251.8333319444622</v>
      </c>
      <c r="C8243" t="n">
        <v>72.96853620439911</v>
      </c>
      <c r="D8243" t="n">
        <v>168.6104572081253</v>
      </c>
      <c r="E8243" t="n">
        <v>0</v>
      </c>
      <c r="F8243" t="n">
        <v>42.15261430203131</v>
      </c>
      <c r="G8243" t="n">
        <v>0</v>
      </c>
      <c r="H8243" t="n">
        <v>10.25433853193783</v>
      </c>
      <c r="I8243" t="n">
        <v>0.451656</v>
      </c>
      <c r="J8243" t="n">
        <v>0</v>
      </c>
      <c r="K8243" t="n">
        <v>0</v>
      </c>
      <c r="L8243" t="n">
        <v>2.842170943040401e-14</v>
      </c>
      <c r="M8243" t="n">
        <v>0.1337568863706556</v>
      </c>
      <c r="N8243" t="n">
        <v>0</v>
      </c>
    </row>
    <row r="8244">
      <c r="A8244" s="3" t="n">
        <v>44540.41666666666</v>
      </c>
      <c r="B8244" t="n">
        <v>250.8333446757808</v>
      </c>
      <c r="C8244" t="n">
        <v>116.8797952773279</v>
      </c>
      <c r="D8244" t="n">
        <v>126.2739775889024</v>
      </c>
      <c r="E8244" t="n">
        <v>0</v>
      </c>
      <c r="F8244" t="n">
        <v>31.56849439722558</v>
      </c>
      <c r="G8244" t="n">
        <v>0</v>
      </c>
      <c r="H8244" t="n">
        <v>7.679571809550481</v>
      </c>
      <c r="I8244" t="n">
        <v>0.451656</v>
      </c>
      <c r="J8244" t="n">
        <v>0</v>
      </c>
      <c r="K8244" t="n">
        <v>0</v>
      </c>
      <c r="L8244" t="n">
        <v>0</v>
      </c>
      <c r="M8244" t="n">
        <v>0.1335221691709138</v>
      </c>
      <c r="N8244" t="n">
        <v>0</v>
      </c>
    </row>
    <row r="8245">
      <c r="A8245" s="3" t="n">
        <v>44540.45833333334</v>
      </c>
      <c r="B8245" t="n">
        <v>258.99999375008</v>
      </c>
      <c r="C8245" t="n">
        <v>299.1756330878863</v>
      </c>
      <c r="D8245" t="n">
        <v>-40.17563933780627</v>
      </c>
      <c r="E8245" t="n">
        <v>0</v>
      </c>
      <c r="F8245" t="n">
        <v>0</v>
      </c>
      <c r="G8245" t="n">
        <v>0</v>
      </c>
      <c r="H8245" t="n">
        <v>0</v>
      </c>
      <c r="I8245" t="n">
        <v>0.451656</v>
      </c>
      <c r="J8245" t="n">
        <v>0</v>
      </c>
      <c r="K8245" t="n">
        <v>0</v>
      </c>
      <c r="L8245" t="n">
        <v>0</v>
      </c>
      <c r="M8245" t="n">
        <v>0.1335819117322444</v>
      </c>
      <c r="N8245" t="n">
        <v>0</v>
      </c>
    </row>
    <row r="8246">
      <c r="A8246" s="3" t="n">
        <v>44540.5</v>
      </c>
      <c r="B8246" t="n">
        <v>254.5000138887111</v>
      </c>
      <c r="C8246" t="n">
        <v>469.379179948401</v>
      </c>
      <c r="D8246" t="n">
        <v>-214.8791660596899</v>
      </c>
      <c r="E8246" t="n">
        <v>0</v>
      </c>
      <c r="F8246" t="n">
        <v>0</v>
      </c>
      <c r="G8246" t="n">
        <v>0</v>
      </c>
      <c r="H8246" t="n">
        <v>0</v>
      </c>
      <c r="I8246" t="n">
        <v>0.255312</v>
      </c>
      <c r="J8246" t="n">
        <v>0</v>
      </c>
      <c r="K8246" t="n">
        <v>0</v>
      </c>
      <c r="L8246" t="n">
        <v>0</v>
      </c>
      <c r="M8246" t="n">
        <v>0.1339014444632372</v>
      </c>
      <c r="N8246" t="n">
        <v>0</v>
      </c>
    </row>
    <row r="8247">
      <c r="A8247" s="3" t="n">
        <v>44540.54166666666</v>
      </c>
      <c r="B8247" t="n">
        <v>264.4999768521482</v>
      </c>
      <c r="C8247" t="n">
        <v>556.856465095482</v>
      </c>
      <c r="D8247" t="n">
        <v>-292.3564882433338</v>
      </c>
      <c r="E8247" t="n">
        <v>0</v>
      </c>
      <c r="F8247" t="n">
        <v>0</v>
      </c>
      <c r="G8247" t="n">
        <v>0</v>
      </c>
      <c r="H8247" t="n">
        <v>0</v>
      </c>
      <c r="I8247" t="n">
        <v>0.255312</v>
      </c>
      <c r="J8247" t="n">
        <v>0</v>
      </c>
      <c r="K8247" t="n">
        <v>0</v>
      </c>
      <c r="L8247" t="n">
        <v>0</v>
      </c>
      <c r="M8247" t="n">
        <v>0.1343361886444666</v>
      </c>
      <c r="N8247" t="n">
        <v>0</v>
      </c>
    </row>
    <row r="8248">
      <c r="A8248" s="3" t="n">
        <v>44540.58333333334</v>
      </c>
      <c r="B8248" t="n">
        <v>247.8333087966104</v>
      </c>
      <c r="C8248" t="n">
        <v>614.5770489727156</v>
      </c>
      <c r="D8248" t="n">
        <v>-366.7437401761052</v>
      </c>
      <c r="E8248" t="n">
        <v>0</v>
      </c>
      <c r="F8248" t="n">
        <v>0</v>
      </c>
      <c r="G8248" t="n">
        <v>0</v>
      </c>
      <c r="H8248" t="n">
        <v>0</v>
      </c>
      <c r="I8248" t="n">
        <v>0.255312</v>
      </c>
      <c r="J8248" t="n">
        <v>0</v>
      </c>
      <c r="K8248" t="n">
        <v>0</v>
      </c>
      <c r="L8248" t="n">
        <v>0</v>
      </c>
      <c r="M8248" t="n">
        <v>0.1348815492348946</v>
      </c>
      <c r="N8248" t="n">
        <v>0</v>
      </c>
    </row>
    <row r="8249">
      <c r="A8249" s="3" t="n">
        <v>44540.625</v>
      </c>
      <c r="B8249" t="n">
        <v>230.1666236116622</v>
      </c>
      <c r="C8249" t="n">
        <v>641.3964556059109</v>
      </c>
      <c r="D8249" t="n">
        <v>-411.2298319942487</v>
      </c>
      <c r="E8249" t="n">
        <v>0</v>
      </c>
      <c r="F8249" t="n">
        <v>0</v>
      </c>
      <c r="G8249" t="n">
        <v>0</v>
      </c>
      <c r="H8249" t="n">
        <v>0</v>
      </c>
      <c r="I8249" t="n">
        <v>0.255312</v>
      </c>
      <c r="J8249" t="n">
        <v>0</v>
      </c>
      <c r="K8249" t="n">
        <v>0</v>
      </c>
      <c r="L8249" t="n">
        <v>0</v>
      </c>
      <c r="M8249" t="n">
        <v>0.1354930621781567</v>
      </c>
      <c r="N8249" t="n">
        <v>0</v>
      </c>
    </row>
    <row r="8250">
      <c r="A8250" s="3" t="n">
        <v>44540.66666666666</v>
      </c>
      <c r="B8250" t="n">
        <v>199.1666111118222</v>
      </c>
      <c r="C8250" t="n">
        <v>687.3739774146078</v>
      </c>
      <c r="D8250" t="n">
        <v>-488.2073663027855</v>
      </c>
      <c r="E8250" t="n">
        <v>0</v>
      </c>
      <c r="F8250" t="n">
        <v>0</v>
      </c>
      <c r="G8250" t="n">
        <v>0</v>
      </c>
      <c r="H8250" t="n">
        <v>0</v>
      </c>
      <c r="I8250" t="n">
        <v>0.255312</v>
      </c>
      <c r="J8250" t="n">
        <v>0</v>
      </c>
      <c r="K8250" t="n">
        <v>0</v>
      </c>
      <c r="L8250" t="n">
        <v>2.842170943040401e-14</v>
      </c>
      <c r="M8250" t="n">
        <v>0.1362190433698475</v>
      </c>
      <c r="N8250" t="n">
        <v>0</v>
      </c>
    </row>
    <row r="8251">
      <c r="A8251" s="3" t="n">
        <v>44540.70833333334</v>
      </c>
      <c r="B8251" t="n">
        <v>159.1666625000533</v>
      </c>
      <c r="C8251" t="n">
        <v>486.7281322956461</v>
      </c>
      <c r="D8251" t="n">
        <v>-327.5614697955928</v>
      </c>
      <c r="E8251" t="n">
        <v>0</v>
      </c>
      <c r="F8251" t="n">
        <v>0</v>
      </c>
      <c r="G8251" t="n">
        <v>0</v>
      </c>
      <c r="H8251" t="n">
        <v>0</v>
      </c>
      <c r="I8251" t="n">
        <v>0.255312</v>
      </c>
      <c r="J8251" t="n">
        <v>0</v>
      </c>
      <c r="K8251" t="n">
        <v>0</v>
      </c>
      <c r="L8251" t="n">
        <v>2.842170943040401e-14</v>
      </c>
      <c r="M8251" t="n">
        <v>0.1367061385728452</v>
      </c>
      <c r="N8251" t="n">
        <v>0</v>
      </c>
    </row>
    <row r="8252">
      <c r="A8252" s="3" t="n">
        <v>44540.75</v>
      </c>
      <c r="B8252" t="n">
        <v>156.1666942126104</v>
      </c>
      <c r="C8252" t="n">
        <v>377.0493438467864</v>
      </c>
      <c r="D8252" t="n">
        <v>-220.882649634176</v>
      </c>
      <c r="E8252" t="n">
        <v>0</v>
      </c>
      <c r="F8252" t="n">
        <v>0</v>
      </c>
      <c r="G8252" t="n">
        <v>0</v>
      </c>
      <c r="H8252" t="n">
        <v>0</v>
      </c>
      <c r="I8252" t="n">
        <v>0.255312</v>
      </c>
      <c r="J8252" t="n">
        <v>0</v>
      </c>
      <c r="K8252" t="n">
        <v>0</v>
      </c>
      <c r="L8252" t="n">
        <v>0</v>
      </c>
      <c r="M8252" t="n">
        <v>0.13703459869097</v>
      </c>
      <c r="N8252" t="n">
        <v>0</v>
      </c>
    </row>
    <row r="8253">
      <c r="A8253" s="3" t="n">
        <v>44540.79166666666</v>
      </c>
      <c r="B8253" t="n">
        <v>175.9999451395911</v>
      </c>
      <c r="C8253" t="n">
        <v>323.3431182467027</v>
      </c>
      <c r="D8253" t="n">
        <v>-147.3431731071115</v>
      </c>
      <c r="E8253" t="n">
        <v>0</v>
      </c>
      <c r="F8253" t="n">
        <v>0</v>
      </c>
      <c r="G8253" t="n">
        <v>0</v>
      </c>
      <c r="H8253" t="n">
        <v>0</v>
      </c>
      <c r="I8253" t="n">
        <v>0.255312</v>
      </c>
      <c r="J8253" t="n">
        <v>0</v>
      </c>
      <c r="K8253" t="n">
        <v>0</v>
      </c>
      <c r="L8253" t="n">
        <v>0</v>
      </c>
      <c r="M8253" t="n">
        <v>0.1372537030711638</v>
      </c>
      <c r="N8253" t="n">
        <v>0</v>
      </c>
    </row>
    <row r="8254">
      <c r="A8254" s="3" t="n">
        <v>44540.83333333334</v>
      </c>
      <c r="B8254" t="n">
        <v>136.5000402772622</v>
      </c>
      <c r="C8254" t="n">
        <v>207.9564061192125</v>
      </c>
      <c r="D8254" t="n">
        <v>-71.45636584195026</v>
      </c>
      <c r="E8254" t="n">
        <v>0</v>
      </c>
      <c r="F8254" t="n">
        <v>0</v>
      </c>
      <c r="G8254" t="n">
        <v>0</v>
      </c>
      <c r="H8254" t="n">
        <v>0</v>
      </c>
      <c r="I8254" t="n">
        <v>0.451656</v>
      </c>
      <c r="J8254" t="n">
        <v>0</v>
      </c>
      <c r="K8254" t="n">
        <v>0</v>
      </c>
      <c r="L8254" t="n">
        <v>0</v>
      </c>
      <c r="M8254" t="n">
        <v>0.1373599611516608</v>
      </c>
      <c r="N8254" t="n">
        <v>0</v>
      </c>
    </row>
    <row r="8255">
      <c r="A8255" s="3" t="n">
        <v>44540.875</v>
      </c>
      <c r="B8255" t="n">
        <v>165.4999490747259</v>
      </c>
      <c r="C8255" t="n">
        <v>74.91891768620296</v>
      </c>
      <c r="D8255" t="n">
        <v>85.38801083583768</v>
      </c>
      <c r="E8255" t="n">
        <v>0</v>
      </c>
      <c r="F8255" t="n">
        <v>21.34700270895941</v>
      </c>
      <c r="G8255" t="n">
        <v>0</v>
      </c>
      <c r="H8255" t="n">
        <v>5.193020552685283</v>
      </c>
      <c r="I8255" t="n">
        <v>0.255312</v>
      </c>
      <c r="J8255" t="n">
        <v>0</v>
      </c>
      <c r="K8255" t="n">
        <v>0</v>
      </c>
      <c r="L8255" t="n">
        <v>0</v>
      </c>
      <c r="M8255" t="n">
        <v>0.1372012425052889</v>
      </c>
      <c r="N8255" t="n">
        <v>0</v>
      </c>
    </row>
    <row r="8256">
      <c r="A8256" s="3" t="n">
        <v>44540.91666666666</v>
      </c>
      <c r="B8256" t="n">
        <v>128.8333462961304</v>
      </c>
      <c r="C8256" t="n">
        <v>24.40736500285685</v>
      </c>
      <c r="D8256" t="n">
        <v>98.43922823054555</v>
      </c>
      <c r="E8256" t="n">
        <v>0</v>
      </c>
      <c r="F8256" t="n">
        <v>24.60980705763639</v>
      </c>
      <c r="G8256" t="n">
        <v>0</v>
      </c>
      <c r="H8256" t="n">
        <v>5.986753062727971</v>
      </c>
      <c r="I8256" t="n">
        <v>0.255312</v>
      </c>
      <c r="J8256" t="n">
        <v>0</v>
      </c>
      <c r="K8256" t="n">
        <v>0</v>
      </c>
      <c r="L8256" t="n">
        <v>0</v>
      </c>
      <c r="M8256" t="n">
        <v>0.1370182643459231</v>
      </c>
      <c r="N8256" t="n">
        <v>0</v>
      </c>
    </row>
    <row r="8257">
      <c r="A8257" s="3" t="n">
        <v>44540.95833333334</v>
      </c>
      <c r="B8257" t="n">
        <v>138.1666634259674</v>
      </c>
      <c r="C8257" t="n">
        <v>0</v>
      </c>
      <c r="D8257" t="n">
        <v>130.2455533230203</v>
      </c>
      <c r="E8257" t="n">
        <v>0</v>
      </c>
      <c r="F8257" t="n">
        <v>32.56138833075505</v>
      </c>
      <c r="G8257" t="n">
        <v>0</v>
      </c>
      <c r="H8257" t="n">
        <v>7.921110102947097</v>
      </c>
      <c r="I8257" t="n">
        <v>0.173316</v>
      </c>
      <c r="J8257" t="n">
        <v>0</v>
      </c>
      <c r="K8257" t="n">
        <v>0</v>
      </c>
      <c r="L8257" t="n">
        <v>0</v>
      </c>
      <c r="M8257" t="n">
        <v>0.1367761648085637</v>
      </c>
      <c r="N8257" t="n">
        <v>0</v>
      </c>
    </row>
    <row r="8258">
      <c r="A8258" s="3" t="n">
        <v>44541</v>
      </c>
      <c r="B8258" t="n">
        <v>135.8333097225245</v>
      </c>
      <c r="C8258" t="n">
        <v>0</v>
      </c>
      <c r="D8258" t="n">
        <v>128.0459710455914</v>
      </c>
      <c r="E8258" t="n">
        <v>0</v>
      </c>
      <c r="F8258" t="n">
        <v>32.01149276139785</v>
      </c>
      <c r="G8258" t="n">
        <v>0</v>
      </c>
      <c r="H8258" t="n">
        <v>7.787338676933075</v>
      </c>
      <c r="I8258" t="n">
        <v>0.173316</v>
      </c>
      <c r="J8258" t="n">
        <v>0</v>
      </c>
      <c r="K8258" t="n">
        <v>0</v>
      </c>
      <c r="L8258" t="n">
        <v>0</v>
      </c>
      <c r="M8258" t="n">
        <v>0.1365381538395904</v>
      </c>
      <c r="N8258" t="n">
        <v>0</v>
      </c>
    </row>
    <row r="8259">
      <c r="A8259" s="3" t="n">
        <v>44541.04166666666</v>
      </c>
      <c r="B8259" t="n">
        <v>118.8333585644918</v>
      </c>
      <c r="C8259" t="n">
        <v>0</v>
      </c>
      <c r="D8259" t="n">
        <v>112.0206289685666</v>
      </c>
      <c r="E8259" t="n">
        <v>0</v>
      </c>
      <c r="F8259" t="n">
        <v>28.00515724214164</v>
      </c>
      <c r="G8259" t="n">
        <v>0</v>
      </c>
      <c r="H8259" t="n">
        <v>6.812729595925262</v>
      </c>
      <c r="I8259" t="n">
        <v>0.173316</v>
      </c>
      <c r="J8259" t="n">
        <v>0</v>
      </c>
      <c r="K8259" t="n">
        <v>0</v>
      </c>
      <c r="L8259" t="n">
        <v>0</v>
      </c>
      <c r="M8259" t="n">
        <v>0.1363299306660841</v>
      </c>
      <c r="N8259" t="n">
        <v>0</v>
      </c>
    </row>
    <row r="8260">
      <c r="A8260" s="3" t="n">
        <v>44541.08333333334</v>
      </c>
      <c r="B8260" t="n">
        <v>137.0000009259141</v>
      </c>
      <c r="C8260" t="n">
        <v>0</v>
      </c>
      <c r="D8260" t="n">
        <v>129.1457757131913</v>
      </c>
      <c r="E8260" t="n">
        <v>0</v>
      </c>
      <c r="F8260" t="n">
        <v>32.28644392829781</v>
      </c>
      <c r="G8260" t="n">
        <v>0</v>
      </c>
      <c r="H8260" t="n">
        <v>7.85422521272281</v>
      </c>
      <c r="I8260" t="n">
        <v>0.173316</v>
      </c>
      <c r="J8260" t="n">
        <v>0</v>
      </c>
      <c r="K8260" t="n">
        <v>0</v>
      </c>
      <c r="L8260" t="n">
        <v>0</v>
      </c>
      <c r="M8260" t="n">
        <v>0.1360898753877704</v>
      </c>
      <c r="N8260" t="n">
        <v>0</v>
      </c>
    </row>
    <row r="8261">
      <c r="A8261" s="3" t="n">
        <v>44541.125</v>
      </c>
      <c r="B8261" t="n">
        <v>137.6666407410726</v>
      </c>
      <c r="C8261" t="n">
        <v>0</v>
      </c>
      <c r="D8261" t="n">
        <v>129.7741969939802</v>
      </c>
      <c r="E8261" t="n">
        <v>0</v>
      </c>
      <c r="F8261" t="n">
        <v>32.44354924849503</v>
      </c>
      <c r="G8261" t="n">
        <v>0</v>
      </c>
      <c r="H8261" t="n">
        <v>7.892443747092415</v>
      </c>
      <c r="I8261" t="n">
        <v>0.173316</v>
      </c>
      <c r="J8261" t="n">
        <v>0</v>
      </c>
      <c r="K8261" t="n">
        <v>0</v>
      </c>
      <c r="L8261" t="n">
        <v>0</v>
      </c>
      <c r="M8261" t="n">
        <v>0.1358486520043087</v>
      </c>
      <c r="N8261" t="n">
        <v>0</v>
      </c>
    </row>
    <row r="8262">
      <c r="A8262" s="3" t="n">
        <v>44541.16666666666</v>
      </c>
      <c r="B8262" t="n">
        <v>119.000025462637</v>
      </c>
      <c r="C8262" t="n">
        <v>0</v>
      </c>
      <c r="D8262" t="n">
        <v>112.1777408349987</v>
      </c>
      <c r="E8262" t="n">
        <v>0</v>
      </c>
      <c r="F8262" t="n">
        <v>28.04443520874966</v>
      </c>
      <c r="G8262" t="n">
        <v>0</v>
      </c>
      <c r="H8262" t="n">
        <v>6.822284627638339</v>
      </c>
      <c r="I8262" t="n">
        <v>0.173316</v>
      </c>
      <c r="J8262" t="n">
        <v>0</v>
      </c>
      <c r="K8262" t="n">
        <v>0</v>
      </c>
      <c r="L8262" t="n">
        <v>0</v>
      </c>
      <c r="M8262" t="n">
        <v>0.1356401367923473</v>
      </c>
      <c r="N8262" t="n">
        <v>0</v>
      </c>
    </row>
    <row r="8263">
      <c r="A8263" s="3" t="n">
        <v>44541.20833333334</v>
      </c>
      <c r="B8263" t="n">
        <v>137.3333377314252</v>
      </c>
      <c r="C8263" t="n">
        <v>0.7219030039666656</v>
      </c>
      <c r="D8263" t="n">
        <v>128.7794860578897</v>
      </c>
      <c r="E8263" t="n">
        <v>0</v>
      </c>
      <c r="F8263" t="n">
        <v>32.1948715144724</v>
      </c>
      <c r="G8263" t="n">
        <v>0</v>
      </c>
      <c r="H8263" t="n">
        <v>7.831948669568845</v>
      </c>
      <c r="I8263" t="n">
        <v>0.173316</v>
      </c>
      <c r="J8263" t="n">
        <v>0</v>
      </c>
      <c r="K8263" t="n">
        <v>0</v>
      </c>
      <c r="L8263" t="n">
        <v>0</v>
      </c>
      <c r="M8263" t="n">
        <v>0.1354007623707217</v>
      </c>
      <c r="N8263" t="n">
        <v>0</v>
      </c>
    </row>
    <row r="8264">
      <c r="A8264" s="3" t="n">
        <v>44541.25</v>
      </c>
      <c r="B8264" t="n">
        <v>140.4999909723378</v>
      </c>
      <c r="C8264" t="n">
        <v>21.62443632956468</v>
      </c>
      <c r="D8264" t="n">
        <v>112.0604059410108</v>
      </c>
      <c r="E8264" t="n">
        <v>0</v>
      </c>
      <c r="F8264" t="n">
        <v>28.01510148525269</v>
      </c>
      <c r="G8264" t="n">
        <v>0</v>
      </c>
      <c r="H8264" t="n">
        <v>6.815148701762311</v>
      </c>
      <c r="I8264" t="n">
        <v>0.173316</v>
      </c>
      <c r="J8264" t="n">
        <v>0</v>
      </c>
      <c r="K8264" t="n">
        <v>0</v>
      </c>
      <c r="L8264" t="n">
        <v>2.842170943040401e-14</v>
      </c>
      <c r="M8264" t="n">
        <v>0.1351924652600531</v>
      </c>
      <c r="N8264" t="n">
        <v>0</v>
      </c>
    </row>
    <row r="8265">
      <c r="A8265" s="3" t="n">
        <v>44541.29166666666</v>
      </c>
      <c r="B8265" t="n">
        <v>134.0000407402192</v>
      </c>
      <c r="C8265" t="n">
        <v>93.14572385069579</v>
      </c>
      <c r="D8265" t="n">
        <v>38.51213438154095</v>
      </c>
      <c r="E8265" t="n">
        <v>0</v>
      </c>
      <c r="F8265" t="n">
        <v>9.628033595385233</v>
      </c>
      <c r="G8265" t="n">
        <v>0</v>
      </c>
      <c r="H8265" t="n">
        <v>2.342182507982507</v>
      </c>
      <c r="I8265" t="n">
        <v>0.255312</v>
      </c>
      <c r="J8265" t="n">
        <v>0</v>
      </c>
      <c r="K8265" t="n">
        <v>0</v>
      </c>
      <c r="L8265" t="n">
        <v>0</v>
      </c>
      <c r="M8265" t="n">
        <v>0.135120879169944</v>
      </c>
      <c r="N8265" t="n">
        <v>0</v>
      </c>
    </row>
    <row r="8266">
      <c r="A8266" s="3" t="n">
        <v>44541.33333333334</v>
      </c>
      <c r="B8266" t="n">
        <v>163.3333011578193</v>
      </c>
      <c r="C8266" t="n">
        <v>110.961855666779</v>
      </c>
      <c r="D8266" t="n">
        <v>49.36898472591295</v>
      </c>
      <c r="E8266" t="n">
        <v>0</v>
      </c>
      <c r="F8266" t="n">
        <v>12.34224618147824</v>
      </c>
      <c r="G8266" t="n">
        <v>0</v>
      </c>
      <c r="H8266" t="n">
        <v>3.002460765127353</v>
      </c>
      <c r="I8266" t="n">
        <v>0.255312</v>
      </c>
      <c r="J8266" t="n">
        <v>0</v>
      </c>
      <c r="K8266" t="n">
        <v>0</v>
      </c>
      <c r="L8266" t="n">
        <v>0</v>
      </c>
      <c r="M8266" t="n">
        <v>0.1350291124411989</v>
      </c>
      <c r="N8266" t="n">
        <v>0</v>
      </c>
    </row>
    <row r="8267">
      <c r="A8267" s="3" t="n">
        <v>44541.375</v>
      </c>
      <c r="B8267" t="n">
        <v>140.1667155086341</v>
      </c>
      <c r="C8267" t="n">
        <v>103.4059661155816</v>
      </c>
      <c r="D8267" t="n">
        <v>34.65325156261351</v>
      </c>
      <c r="E8267" t="n">
        <v>0</v>
      </c>
      <c r="F8267" t="n">
        <v>8.663312890653373</v>
      </c>
      <c r="G8267" t="n">
        <v>0</v>
      </c>
      <c r="H8267" t="n">
        <v>2.107497830438945</v>
      </c>
      <c r="I8267" t="n">
        <v>0.255312</v>
      </c>
      <c r="J8267" t="n">
        <v>0</v>
      </c>
      <c r="K8267" t="n">
        <v>0</v>
      </c>
      <c r="L8267" t="n">
        <v>0</v>
      </c>
      <c r="M8267" t="n">
        <v>0.1349646992158928</v>
      </c>
      <c r="N8267" t="n">
        <v>0</v>
      </c>
    </row>
    <row r="8268">
      <c r="A8268" s="3" t="n">
        <v>44541.41666666666</v>
      </c>
      <c r="B8268" t="n">
        <v>175.3332828710163</v>
      </c>
      <c r="C8268" t="n">
        <v>186.3136463368809</v>
      </c>
      <c r="D8268" t="n">
        <v>-10.9803634658646</v>
      </c>
      <c r="E8268" t="n">
        <v>0</v>
      </c>
      <c r="F8268" t="n">
        <v>0</v>
      </c>
      <c r="G8268" t="n">
        <v>0</v>
      </c>
      <c r="H8268" t="n">
        <v>0</v>
      </c>
      <c r="I8268" t="n">
        <v>0.255312</v>
      </c>
      <c r="J8268" t="n">
        <v>0</v>
      </c>
      <c r="K8268" t="n">
        <v>0</v>
      </c>
      <c r="L8268" t="n">
        <v>0</v>
      </c>
      <c r="M8268" t="n">
        <v>0.1349810273950732</v>
      </c>
      <c r="N8268" t="n">
        <v>0</v>
      </c>
    </row>
    <row r="8269">
      <c r="A8269" s="3" t="n">
        <v>44541.45833333334</v>
      </c>
      <c r="B8269" t="n">
        <v>139.00000624992</v>
      </c>
      <c r="C8269" t="n">
        <v>311.2861463549706</v>
      </c>
      <c r="D8269" t="n">
        <v>-172.2861401050506</v>
      </c>
      <c r="E8269" t="n">
        <v>0</v>
      </c>
      <c r="F8269" t="n">
        <v>0</v>
      </c>
      <c r="G8269" t="n">
        <v>0</v>
      </c>
      <c r="H8269" t="n">
        <v>0</v>
      </c>
      <c r="I8269" t="n">
        <v>0.255312</v>
      </c>
      <c r="J8269" t="n">
        <v>0</v>
      </c>
      <c r="K8269" t="n">
        <v>0</v>
      </c>
      <c r="L8269" t="n">
        <v>0</v>
      </c>
      <c r="M8269" t="n">
        <v>0.1352372228274619</v>
      </c>
      <c r="N8269" t="n">
        <v>0</v>
      </c>
    </row>
    <row r="8270">
      <c r="A8270" s="3" t="n">
        <v>44541.5</v>
      </c>
      <c r="B8270" t="n">
        <v>143.4999888890311</v>
      </c>
      <c r="C8270" t="n">
        <v>448.7801987341492</v>
      </c>
      <c r="D8270" t="n">
        <v>-305.2802098451181</v>
      </c>
      <c r="E8270" t="n">
        <v>0</v>
      </c>
      <c r="F8270" t="n">
        <v>0</v>
      </c>
      <c r="G8270" t="n">
        <v>0</v>
      </c>
      <c r="H8270" t="n">
        <v>0</v>
      </c>
      <c r="I8270" t="n">
        <v>0.255312</v>
      </c>
      <c r="J8270" t="n">
        <v>0</v>
      </c>
      <c r="K8270" t="n">
        <v>0</v>
      </c>
      <c r="L8270" t="n">
        <v>0</v>
      </c>
      <c r="M8270" t="n">
        <v>0.135691185028445</v>
      </c>
      <c r="N8270" t="n">
        <v>0</v>
      </c>
    </row>
    <row r="8271">
      <c r="A8271" s="3" t="n">
        <v>44541.54166666666</v>
      </c>
      <c r="B8271" t="n">
        <v>135.5000055554844</v>
      </c>
      <c r="C8271" t="n">
        <v>545.5019988860141</v>
      </c>
      <c r="D8271" t="n">
        <v>-410.0019933305297</v>
      </c>
      <c r="E8271" t="n">
        <v>0</v>
      </c>
      <c r="F8271" t="n">
        <v>0</v>
      </c>
      <c r="G8271" t="n">
        <v>0</v>
      </c>
      <c r="H8271" t="n">
        <v>0</v>
      </c>
      <c r="I8271" t="n">
        <v>0.255312</v>
      </c>
      <c r="J8271" t="n">
        <v>0</v>
      </c>
      <c r="K8271" t="n">
        <v>0</v>
      </c>
      <c r="L8271" t="n">
        <v>0</v>
      </c>
      <c r="M8271" t="n">
        <v>0.1363008721332666</v>
      </c>
      <c r="N8271" t="n">
        <v>0</v>
      </c>
    </row>
    <row r="8272">
      <c r="A8272" s="3" t="n">
        <v>44541.58333333334</v>
      </c>
      <c r="B8272" t="n">
        <v>139.4999909723378</v>
      </c>
      <c r="C8272" t="n">
        <v>613.9375776934439</v>
      </c>
      <c r="D8272" t="n">
        <v>-474.4375867211062</v>
      </c>
      <c r="E8272" t="n">
        <v>0</v>
      </c>
      <c r="F8272" t="n">
        <v>0</v>
      </c>
      <c r="G8272" t="n">
        <v>0</v>
      </c>
      <c r="H8272" t="n">
        <v>0</v>
      </c>
      <c r="I8272" t="n">
        <v>0.255312</v>
      </c>
      <c r="J8272" t="n">
        <v>0</v>
      </c>
      <c r="K8272" t="n">
        <v>0</v>
      </c>
      <c r="L8272" t="n">
        <v>-2.842170943040401e-14</v>
      </c>
      <c r="M8272" t="n">
        <v>0.1370063771878075</v>
      </c>
      <c r="N8272" t="n">
        <v>0</v>
      </c>
    </row>
    <row r="8273">
      <c r="A8273" s="3" t="n">
        <v>44541.625</v>
      </c>
      <c r="B8273" t="n">
        <v>132.9999967593007</v>
      </c>
      <c r="C8273" t="n">
        <v>651.9079085569819</v>
      </c>
      <c r="D8273" t="n">
        <v>-518.9079117976811</v>
      </c>
      <c r="E8273" t="n">
        <v>0</v>
      </c>
      <c r="F8273" t="n">
        <v>0</v>
      </c>
      <c r="G8273" t="n">
        <v>0</v>
      </c>
      <c r="H8273" t="n">
        <v>0</v>
      </c>
      <c r="I8273" t="n">
        <v>0.255312</v>
      </c>
      <c r="J8273" t="n">
        <v>0</v>
      </c>
      <c r="K8273" t="n">
        <v>0</v>
      </c>
      <c r="L8273" t="n">
        <v>2.842170943040401e-14</v>
      </c>
      <c r="M8273" t="n">
        <v>0.1377780111494939</v>
      </c>
      <c r="N8273" t="n">
        <v>0</v>
      </c>
    </row>
    <row r="8274">
      <c r="A8274" s="3" t="n">
        <v>44541.66666666666</v>
      </c>
      <c r="B8274" t="n">
        <v>130.6666701388444</v>
      </c>
      <c r="C8274" t="n">
        <v>649.1815937022398</v>
      </c>
      <c r="D8274" t="n">
        <v>-518.5149235633953</v>
      </c>
      <c r="E8274" t="n">
        <v>0</v>
      </c>
      <c r="F8274" t="n">
        <v>0</v>
      </c>
      <c r="G8274" t="n">
        <v>0</v>
      </c>
      <c r="H8274" t="n">
        <v>0</v>
      </c>
      <c r="I8274" t="n">
        <v>0.255312</v>
      </c>
      <c r="J8274" t="n">
        <v>0</v>
      </c>
      <c r="K8274" t="n">
        <v>0</v>
      </c>
      <c r="L8274" t="n">
        <v>0</v>
      </c>
      <c r="M8274" t="n">
        <v>0.1385490607241219</v>
      </c>
      <c r="N8274" t="n">
        <v>0</v>
      </c>
    </row>
    <row r="8275">
      <c r="A8275" s="3" t="n">
        <v>44541.70833333334</v>
      </c>
      <c r="B8275" t="n">
        <v>133.1667099531496</v>
      </c>
      <c r="C8275" t="n">
        <v>506.6243365182314</v>
      </c>
      <c r="D8275" t="n">
        <v>-373.4576265650818</v>
      </c>
      <c r="E8275" t="n">
        <v>0</v>
      </c>
      <c r="F8275" t="n">
        <v>0</v>
      </c>
      <c r="G8275" t="n">
        <v>0</v>
      </c>
      <c r="H8275" t="n">
        <v>0</v>
      </c>
      <c r="I8275" t="n">
        <v>0.255312</v>
      </c>
      <c r="J8275" t="n">
        <v>0</v>
      </c>
      <c r="K8275" t="n">
        <v>0</v>
      </c>
      <c r="L8275" t="n">
        <v>0</v>
      </c>
      <c r="M8275" t="n">
        <v>0.1391044050951686</v>
      </c>
      <c r="N8275" t="n">
        <v>0</v>
      </c>
    </row>
    <row r="8276">
      <c r="A8276" s="3" t="n">
        <v>44541.75</v>
      </c>
      <c r="B8276" t="n">
        <v>164.3332865746726</v>
      </c>
      <c r="C8276" t="n">
        <v>297.4569861407533</v>
      </c>
      <c r="D8276" t="n">
        <v>-133.1236995660807</v>
      </c>
      <c r="E8276" t="n">
        <v>0</v>
      </c>
      <c r="F8276" t="n">
        <v>0</v>
      </c>
      <c r="G8276" t="n">
        <v>0</v>
      </c>
      <c r="H8276" t="n">
        <v>0</v>
      </c>
      <c r="I8276" t="n">
        <v>0.255312</v>
      </c>
      <c r="J8276" t="n">
        <v>0</v>
      </c>
      <c r="K8276" t="n">
        <v>0</v>
      </c>
      <c r="L8276" t="n">
        <v>0</v>
      </c>
      <c r="M8276" t="n">
        <v>0.1393023646277852</v>
      </c>
      <c r="N8276" t="n">
        <v>0</v>
      </c>
    </row>
    <row r="8277">
      <c r="A8277" s="3" t="n">
        <v>44541.79166666666</v>
      </c>
      <c r="B8277" t="n">
        <v>130.6666604167467</v>
      </c>
      <c r="C8277" t="n">
        <v>125.0449561869443</v>
      </c>
      <c r="D8277" t="n">
        <v>5.299411304242033</v>
      </c>
      <c r="E8277" t="n">
        <v>0</v>
      </c>
      <c r="F8277" t="n">
        <v>1.324852826060508</v>
      </c>
      <c r="G8277" t="n">
        <v>0</v>
      </c>
      <c r="H8277" t="n">
        <v>0.3222929255603573</v>
      </c>
      <c r="I8277" t="n">
        <v>0.255312</v>
      </c>
      <c r="J8277" t="n">
        <v>0</v>
      </c>
      <c r="K8277" t="n">
        <v>0</v>
      </c>
      <c r="L8277" t="n">
        <v>0</v>
      </c>
      <c r="M8277" t="n">
        <v>0.1392925141185563</v>
      </c>
      <c r="N8277" t="n">
        <v>0</v>
      </c>
    </row>
    <row r="8278">
      <c r="A8278" s="3" t="n">
        <v>44541.83333333334</v>
      </c>
      <c r="B8278" t="n">
        <v>126.1667094901926</v>
      </c>
      <c r="C8278" t="n">
        <v>74.8698896492112</v>
      </c>
      <c r="D8278" t="n">
        <v>48.35596748328388</v>
      </c>
      <c r="E8278" t="n">
        <v>0</v>
      </c>
      <c r="F8278" t="n">
        <v>12.08899187082097</v>
      </c>
      <c r="G8278" t="n">
        <v>0</v>
      </c>
      <c r="H8278" t="n">
        <v>2.940852357697516</v>
      </c>
      <c r="I8278" t="n">
        <v>0.255312</v>
      </c>
      <c r="J8278" t="n">
        <v>0</v>
      </c>
      <c r="K8278" t="n">
        <v>0</v>
      </c>
      <c r="L8278" t="n">
        <v>0</v>
      </c>
      <c r="M8278" t="n">
        <v>0.1392026303792839</v>
      </c>
      <c r="N8278" t="n">
        <v>0</v>
      </c>
    </row>
    <row r="8279">
      <c r="A8279" s="3" t="n">
        <v>44541.875</v>
      </c>
      <c r="B8279" t="n">
        <v>156.9999564820385</v>
      </c>
      <c r="C8279" t="n">
        <v>80.28486648949293</v>
      </c>
      <c r="D8279" t="n">
        <v>72.31700539441783</v>
      </c>
      <c r="E8279" t="n">
        <v>0</v>
      </c>
      <c r="F8279" t="n">
        <v>18.07925134860446</v>
      </c>
      <c r="G8279" t="n">
        <v>0</v>
      </c>
      <c r="H8279" t="n">
        <v>4.398084598127767</v>
      </c>
      <c r="I8279" t="n">
        <v>0.255312</v>
      </c>
      <c r="J8279" t="n">
        <v>0</v>
      </c>
      <c r="K8279" t="n">
        <v>0</v>
      </c>
      <c r="L8279" t="n">
        <v>-2.842170943040401e-14</v>
      </c>
      <c r="M8279" t="n">
        <v>0.1390682080277908</v>
      </c>
      <c r="N8279" t="n">
        <v>0</v>
      </c>
    </row>
    <row r="8280">
      <c r="A8280" s="3" t="n">
        <v>44541.91666666666</v>
      </c>
      <c r="B8280" t="n">
        <v>125.6666745369363</v>
      </c>
      <c r="C8280" t="n">
        <v>15.06958556720189</v>
      </c>
      <c r="D8280" t="n">
        <v>104.2565456210553</v>
      </c>
      <c r="E8280" t="n">
        <v>0</v>
      </c>
      <c r="F8280" t="n">
        <v>26.06413640526381</v>
      </c>
      <c r="G8280" t="n">
        <v>0</v>
      </c>
      <c r="H8280" t="n">
        <v>6.34054334867912</v>
      </c>
      <c r="I8280" t="n">
        <v>0.255312</v>
      </c>
      <c r="J8280" t="n">
        <v>0</v>
      </c>
      <c r="K8280" t="n">
        <v>0</v>
      </c>
      <c r="L8280" t="n">
        <v>0</v>
      </c>
      <c r="M8280" t="n">
        <v>0.1388744166789303</v>
      </c>
      <c r="N8280" t="n">
        <v>0</v>
      </c>
    </row>
    <row r="8281">
      <c r="A8281" s="3" t="n">
        <v>44541.95833333334</v>
      </c>
      <c r="B8281" t="n">
        <v>131.3333432869096</v>
      </c>
      <c r="C8281" t="n">
        <v>0</v>
      </c>
      <c r="D8281" t="n">
        <v>123.803988183671</v>
      </c>
      <c r="E8281" t="n">
        <v>0</v>
      </c>
      <c r="F8281" t="n">
        <v>30.95099704591775</v>
      </c>
      <c r="G8281" t="n">
        <v>0</v>
      </c>
      <c r="H8281" t="n">
        <v>7.529355103238629</v>
      </c>
      <c r="I8281" t="n">
        <v>0.173316</v>
      </c>
      <c r="J8281" t="n">
        <v>0</v>
      </c>
      <c r="K8281" t="n">
        <v>0</v>
      </c>
      <c r="L8281" t="n">
        <v>0</v>
      </c>
      <c r="M8281" t="n">
        <v>0.1386442906784812</v>
      </c>
      <c r="N8281" t="n">
        <v>0</v>
      </c>
    </row>
    <row r="8282">
      <c r="A8282" s="3" t="n">
        <v>44542</v>
      </c>
      <c r="B8282" t="n">
        <v>138.4999696763141</v>
      </c>
      <c r="C8282" t="n">
        <v>0</v>
      </c>
      <c r="D8282" t="n">
        <v>130.5597510891528</v>
      </c>
      <c r="E8282" t="n">
        <v>0</v>
      </c>
      <c r="F8282" t="n">
        <v>32.63993777228819</v>
      </c>
      <c r="G8282" t="n">
        <v>0</v>
      </c>
      <c r="H8282" t="n">
        <v>7.940218587161269</v>
      </c>
      <c r="I8282" t="n">
        <v>0.173316</v>
      </c>
      <c r="J8282" t="n">
        <v>0</v>
      </c>
      <c r="K8282" t="n">
        <v>0</v>
      </c>
      <c r="L8282" t="n">
        <v>0</v>
      </c>
      <c r="M8282" t="n">
        <v>0.1384016071124783</v>
      </c>
      <c r="N8282" t="n">
        <v>0</v>
      </c>
    </row>
    <row r="8283">
      <c r="A8283" s="3" t="n">
        <v>44542.04166666666</v>
      </c>
      <c r="B8283" t="n">
        <v>116.6667043976652</v>
      </c>
      <c r="C8283" t="n">
        <v>0</v>
      </c>
      <c r="D8283" t="n">
        <v>109.9781893248737</v>
      </c>
      <c r="E8283" t="n">
        <v>0</v>
      </c>
      <c r="F8283" t="n">
        <v>27.49454733121843</v>
      </c>
      <c r="G8283" t="n">
        <v>0</v>
      </c>
      <c r="H8283" t="n">
        <v>6.688515072791475</v>
      </c>
      <c r="I8283" t="n">
        <v>0.173316</v>
      </c>
      <c r="J8283" t="n">
        <v>0</v>
      </c>
      <c r="K8283" t="n">
        <v>0</v>
      </c>
      <c r="L8283" t="n">
        <v>0</v>
      </c>
      <c r="M8283" t="n">
        <v>0.138197180411713</v>
      </c>
      <c r="N8283" t="n">
        <v>0</v>
      </c>
    </row>
    <row r="8284">
      <c r="A8284" s="3" t="n">
        <v>44542.08333333334</v>
      </c>
      <c r="B8284" t="n">
        <v>143.8333138891378</v>
      </c>
      <c r="C8284" t="n">
        <v>0</v>
      </c>
      <c r="D8284" t="n">
        <v>135.5873340880979</v>
      </c>
      <c r="E8284" t="n">
        <v>0</v>
      </c>
      <c r="F8284" t="n">
        <v>33.89683352202445</v>
      </c>
      <c r="G8284" t="n">
        <v>0</v>
      </c>
      <c r="H8284" t="n">
        <v>8.245979801039937</v>
      </c>
      <c r="I8284" t="n">
        <v>0.173316</v>
      </c>
      <c r="J8284" t="n">
        <v>0</v>
      </c>
      <c r="K8284" t="n">
        <v>0</v>
      </c>
      <c r="L8284" t="n">
        <v>0</v>
      </c>
      <c r="M8284" t="n">
        <v>0.1379451516090628</v>
      </c>
      <c r="N8284" t="n">
        <v>0</v>
      </c>
    </row>
    <row r="8285">
      <c r="A8285" s="3" t="n">
        <v>44542.125</v>
      </c>
      <c r="B8285" t="n">
        <v>129.8333168983585</v>
      </c>
      <c r="C8285" t="n">
        <v>0</v>
      </c>
      <c r="D8285" t="n">
        <v>122.3899584739599</v>
      </c>
      <c r="E8285" t="n">
        <v>0</v>
      </c>
      <c r="F8285" t="n">
        <v>30.59748961848996</v>
      </c>
      <c r="G8285" t="n">
        <v>0</v>
      </c>
      <c r="H8285" t="n">
        <v>7.44335842439861</v>
      </c>
      <c r="I8285" t="n">
        <v>0.173316</v>
      </c>
      <c r="J8285" t="n">
        <v>0</v>
      </c>
      <c r="K8285" t="n">
        <v>0</v>
      </c>
      <c r="L8285" t="n">
        <v>0</v>
      </c>
      <c r="M8285" t="n">
        <v>0.1377176539972979</v>
      </c>
      <c r="N8285" t="n">
        <v>0</v>
      </c>
    </row>
    <row r="8286">
      <c r="A8286" s="3" t="n">
        <v>44542.16666666666</v>
      </c>
      <c r="B8286" t="n">
        <v>118.0000381939556</v>
      </c>
      <c r="C8286" t="n">
        <v>0</v>
      </c>
      <c r="D8286" t="n">
        <v>111.2350829470836</v>
      </c>
      <c r="E8286" t="n">
        <v>0</v>
      </c>
      <c r="F8286" t="n">
        <v>27.80877073677091</v>
      </c>
      <c r="G8286" t="n">
        <v>0</v>
      </c>
      <c r="H8286" t="n">
        <v>6.764955246871935</v>
      </c>
      <c r="I8286" t="n">
        <v>0.173316</v>
      </c>
      <c r="J8286" t="n">
        <v>0</v>
      </c>
      <c r="K8286" t="n">
        <v>0</v>
      </c>
      <c r="L8286" t="n">
        <v>0</v>
      </c>
      <c r="M8286" t="n">
        <v>0.1375108909913254</v>
      </c>
      <c r="N8286" t="n">
        <v>0</v>
      </c>
    </row>
    <row r="8287">
      <c r="A8287" s="3" t="n">
        <v>44542.20833333334</v>
      </c>
      <c r="B8287" t="n">
        <v>145.499969213357</v>
      </c>
      <c r="C8287" t="n">
        <v>0.826747170133146</v>
      </c>
      <c r="D8287" t="n">
        <v>136.3790902147707</v>
      </c>
      <c r="E8287" t="n">
        <v>0</v>
      </c>
      <c r="F8287" t="n">
        <v>34.09477255369268</v>
      </c>
      <c r="G8287" t="n">
        <v>0</v>
      </c>
      <c r="H8287" t="n">
        <v>8.294131828453146</v>
      </c>
      <c r="I8287" t="n">
        <v>0.173316</v>
      </c>
      <c r="J8287" t="n">
        <v>0</v>
      </c>
      <c r="K8287" t="n">
        <v>0</v>
      </c>
      <c r="L8287" t="n">
        <v>0</v>
      </c>
      <c r="M8287" t="n">
        <v>0.1372573904778406</v>
      </c>
      <c r="N8287" t="n">
        <v>0</v>
      </c>
    </row>
    <row r="8288">
      <c r="A8288" s="3" t="n">
        <v>44542.25</v>
      </c>
      <c r="B8288" t="n">
        <v>123.333323379757</v>
      </c>
      <c r="C8288" t="n">
        <v>36.45492520635438</v>
      </c>
      <c r="D8288" t="n">
        <v>81.89764999265252</v>
      </c>
      <c r="E8288" t="n">
        <v>0</v>
      </c>
      <c r="F8288" t="n">
        <v>20.47441249816312</v>
      </c>
      <c r="G8288" t="n">
        <v>0</v>
      </c>
      <c r="H8288" t="n">
        <v>4.980748180750126</v>
      </c>
      <c r="I8288" t="n">
        <v>0.173316</v>
      </c>
      <c r="J8288" t="n">
        <v>0</v>
      </c>
      <c r="K8288" t="n">
        <v>0</v>
      </c>
      <c r="L8288" t="n">
        <v>0</v>
      </c>
      <c r="M8288" t="n">
        <v>0.1371051596901617</v>
      </c>
      <c r="N8288" t="n">
        <v>0</v>
      </c>
    </row>
    <row r="8289">
      <c r="A8289" s="3" t="n">
        <v>44542.29166666666</v>
      </c>
      <c r="B8289" t="n">
        <v>116.166726619603</v>
      </c>
      <c r="C8289" t="n">
        <v>94.77122315624507</v>
      </c>
      <c r="D8289" t="n">
        <v>20.16889688229898</v>
      </c>
      <c r="E8289" t="n">
        <v>0</v>
      </c>
      <c r="F8289" t="n">
        <v>5.042224220574745</v>
      </c>
      <c r="G8289" t="n">
        <v>0</v>
      </c>
      <c r="H8289" t="n">
        <v>1.226606581058917</v>
      </c>
      <c r="I8289" t="n">
        <v>0.255312</v>
      </c>
      <c r="J8289" t="n">
        <v>0</v>
      </c>
      <c r="K8289" t="n">
        <v>0</v>
      </c>
      <c r="L8289" t="n">
        <v>0</v>
      </c>
      <c r="M8289" t="n">
        <v>0.1370676698835643</v>
      </c>
      <c r="N8289" t="n">
        <v>0</v>
      </c>
    </row>
    <row r="8290">
      <c r="A8290" s="3" t="n">
        <v>44542.33333333334</v>
      </c>
      <c r="B8290" t="n">
        <v>159.3332907412859</v>
      </c>
      <c r="C8290" t="n">
        <v>134.4868535288396</v>
      </c>
      <c r="D8290" t="n">
        <v>23.42198821769145</v>
      </c>
      <c r="E8290" t="n">
        <v>0</v>
      </c>
      <c r="F8290" t="n">
        <v>5.855497054422862</v>
      </c>
      <c r="G8290" t="n">
        <v>0</v>
      </c>
      <c r="H8290" t="n">
        <v>1.424448994754837</v>
      </c>
      <c r="I8290" t="n">
        <v>0.255312</v>
      </c>
      <c r="J8290" t="n">
        <v>0</v>
      </c>
      <c r="K8290" t="n">
        <v>0</v>
      </c>
      <c r="L8290" t="n">
        <v>0</v>
      </c>
      <c r="M8290" t="n">
        <v>0.1370241332532006</v>
      </c>
      <c r="N8290" t="n">
        <v>0</v>
      </c>
    </row>
    <row r="8291">
      <c r="A8291" s="3" t="n">
        <v>44542.375</v>
      </c>
      <c r="B8291" t="n">
        <v>128.6666879626904</v>
      </c>
      <c r="C8291" t="n">
        <v>118.9223090172408</v>
      </c>
      <c r="D8291" t="n">
        <v>9.185732622249432</v>
      </c>
      <c r="E8291" t="n">
        <v>0</v>
      </c>
      <c r="F8291" t="n">
        <v>2.296433155562358</v>
      </c>
      <c r="G8291" t="n">
        <v>0</v>
      </c>
      <c r="H8291" t="n">
        <v>0.5586463232001222</v>
      </c>
      <c r="I8291" t="n">
        <v>0.255312</v>
      </c>
      <c r="J8291" t="n">
        <v>0</v>
      </c>
      <c r="K8291" t="n">
        <v>0</v>
      </c>
      <c r="L8291" t="n">
        <v>0</v>
      </c>
      <c r="M8291" t="n">
        <v>0.1370070588766755</v>
      </c>
      <c r="N8291" t="n">
        <v>0</v>
      </c>
    </row>
    <row r="8292">
      <c r="A8292" s="3" t="n">
        <v>44542.41666666666</v>
      </c>
      <c r="B8292" t="n">
        <v>144.0000256941155</v>
      </c>
      <c r="C8292" t="n">
        <v>194.5619309578122</v>
      </c>
      <c r="D8292" t="n">
        <v>-50.56190526369667</v>
      </c>
      <c r="E8292" t="n">
        <v>0</v>
      </c>
      <c r="F8292" t="n">
        <v>0</v>
      </c>
      <c r="G8292" t="n">
        <v>0</v>
      </c>
      <c r="H8292" t="n">
        <v>0</v>
      </c>
      <c r="I8292" t="n">
        <v>0.255312</v>
      </c>
      <c r="J8292" t="n">
        <v>0</v>
      </c>
      <c r="K8292" t="n">
        <v>0</v>
      </c>
      <c r="L8292" t="n">
        <v>0</v>
      </c>
      <c r="M8292" t="n">
        <v>0.1370822461736544</v>
      </c>
      <c r="N8292" t="n">
        <v>0</v>
      </c>
    </row>
    <row r="8293">
      <c r="A8293" s="3" t="n">
        <v>44542.45833333334</v>
      </c>
      <c r="B8293" t="n">
        <v>162.4999645837867</v>
      </c>
      <c r="C8293" t="n">
        <v>349.0048843509421</v>
      </c>
      <c r="D8293" t="n">
        <v>-186.5049197671554</v>
      </c>
      <c r="E8293" t="n">
        <v>0</v>
      </c>
      <c r="F8293" t="n">
        <v>0</v>
      </c>
      <c r="G8293" t="n">
        <v>0</v>
      </c>
      <c r="H8293" t="n">
        <v>0</v>
      </c>
      <c r="I8293" t="n">
        <v>0.255312</v>
      </c>
      <c r="J8293" t="n">
        <v>0</v>
      </c>
      <c r="K8293" t="n">
        <v>0</v>
      </c>
      <c r="L8293" t="n">
        <v>0</v>
      </c>
      <c r="M8293" t="n">
        <v>0.1373595854217984</v>
      </c>
      <c r="N8293" t="n">
        <v>0</v>
      </c>
    </row>
    <row r="8294">
      <c r="A8294" s="3" t="n">
        <v>44542.5</v>
      </c>
      <c r="B8294" t="n">
        <v>137.0000043980918</v>
      </c>
      <c r="C8294" t="n">
        <v>447.5934128724547</v>
      </c>
      <c r="D8294" t="n">
        <v>-310.5934084743629</v>
      </c>
      <c r="E8294" t="n">
        <v>0</v>
      </c>
      <c r="F8294" t="n">
        <v>0</v>
      </c>
      <c r="G8294" t="n">
        <v>0</v>
      </c>
      <c r="H8294" t="n">
        <v>0</v>
      </c>
      <c r="I8294" t="n">
        <v>0.255312</v>
      </c>
      <c r="J8294" t="n">
        <v>0</v>
      </c>
      <c r="K8294" t="n">
        <v>0</v>
      </c>
      <c r="L8294" t="n">
        <v>0</v>
      </c>
      <c r="M8294" t="n">
        <v>0.1378214485323924</v>
      </c>
      <c r="N8294" t="n">
        <v>0</v>
      </c>
    </row>
    <row r="8295">
      <c r="A8295" s="3" t="n">
        <v>44542.54166666666</v>
      </c>
      <c r="B8295" t="n">
        <v>140.1666685184948</v>
      </c>
      <c r="C8295" t="n">
        <v>525.1060965568605</v>
      </c>
      <c r="D8295" t="n">
        <v>-384.9394280383657</v>
      </c>
      <c r="E8295" t="n">
        <v>0</v>
      </c>
      <c r="F8295" t="n">
        <v>0</v>
      </c>
      <c r="G8295" t="n">
        <v>0</v>
      </c>
      <c r="H8295" t="n">
        <v>0</v>
      </c>
      <c r="I8295" t="n">
        <v>0.255312</v>
      </c>
      <c r="J8295" t="n">
        <v>0</v>
      </c>
      <c r="K8295" t="n">
        <v>0</v>
      </c>
      <c r="L8295" t="n">
        <v>0</v>
      </c>
      <c r="M8295" t="n">
        <v>0.1383938667382308</v>
      </c>
      <c r="N8295" t="n">
        <v>0</v>
      </c>
    </row>
    <row r="8296">
      <c r="A8296" s="3" t="n">
        <v>44542.58333333334</v>
      </c>
      <c r="B8296" t="n">
        <v>141.4999916667733</v>
      </c>
      <c r="C8296" t="n">
        <v>571.6245448975855</v>
      </c>
      <c r="D8296" t="n">
        <v>-430.1245532308121</v>
      </c>
      <c r="E8296" t="n">
        <v>0</v>
      </c>
      <c r="F8296" t="n">
        <v>0</v>
      </c>
      <c r="G8296" t="n">
        <v>0</v>
      </c>
      <c r="H8296" t="n">
        <v>0</v>
      </c>
      <c r="I8296" t="n">
        <v>0.255312</v>
      </c>
      <c r="J8296" t="n">
        <v>0</v>
      </c>
      <c r="K8296" t="n">
        <v>0</v>
      </c>
      <c r="L8296" t="n">
        <v>0</v>
      </c>
      <c r="M8296" t="n">
        <v>0.1390334767836399</v>
      </c>
      <c r="N8296" t="n">
        <v>0</v>
      </c>
    </row>
    <row r="8297">
      <c r="A8297" s="3" t="n">
        <v>44542.625</v>
      </c>
      <c r="B8297" t="n">
        <v>135.5000094906192</v>
      </c>
      <c r="C8297" t="n">
        <v>648.9533361437889</v>
      </c>
      <c r="D8297" t="n">
        <v>-513.4533266531696</v>
      </c>
      <c r="E8297" t="n">
        <v>0</v>
      </c>
      <c r="F8297" t="n">
        <v>0</v>
      </c>
      <c r="G8297" t="n">
        <v>0</v>
      </c>
      <c r="H8297" t="n">
        <v>0</v>
      </c>
      <c r="I8297" t="n">
        <v>0.255312</v>
      </c>
      <c r="J8297" t="n">
        <v>0</v>
      </c>
      <c r="K8297" t="n">
        <v>0</v>
      </c>
      <c r="L8297" t="n">
        <v>2.842170943040401e-14</v>
      </c>
      <c r="M8297" t="n">
        <v>0.1397969995890908</v>
      </c>
      <c r="N8297" t="n">
        <v>0</v>
      </c>
    </row>
    <row r="8298">
      <c r="A8298" s="3" t="n">
        <v>44542.66666666666</v>
      </c>
      <c r="B8298" t="n">
        <v>142.3333229168</v>
      </c>
      <c r="C8298" t="n">
        <v>723.3772271448653</v>
      </c>
      <c r="D8298" t="n">
        <v>-581.0439042280652</v>
      </c>
      <c r="E8298" t="n">
        <v>0</v>
      </c>
      <c r="F8298" t="n">
        <v>0</v>
      </c>
      <c r="G8298" t="n">
        <v>0</v>
      </c>
      <c r="H8298" t="n">
        <v>0</v>
      </c>
      <c r="I8298" t="n">
        <v>0.255312</v>
      </c>
      <c r="J8298" t="n">
        <v>0</v>
      </c>
      <c r="K8298" t="n">
        <v>0</v>
      </c>
      <c r="L8298" t="n">
        <v>5.684341886080801e-14</v>
      </c>
      <c r="M8298" t="n">
        <v>0.1406610319145568</v>
      </c>
      <c r="N8298" t="n">
        <v>0</v>
      </c>
    </row>
    <row r="8299">
      <c r="A8299" s="3" t="n">
        <v>44542.70833333334</v>
      </c>
      <c r="B8299" t="n">
        <v>134.833334953683</v>
      </c>
      <c r="C8299" t="n">
        <v>542.2420751503977</v>
      </c>
      <c r="D8299" t="n">
        <v>-407.4087401967147</v>
      </c>
      <c r="E8299" t="n">
        <v>0</v>
      </c>
      <c r="F8299" t="n">
        <v>0</v>
      </c>
      <c r="G8299" t="n">
        <v>0</v>
      </c>
      <c r="H8299" t="n">
        <v>0</v>
      </c>
      <c r="I8299" t="n">
        <v>0.255312</v>
      </c>
      <c r="J8299" t="n">
        <v>0</v>
      </c>
      <c r="K8299" t="n">
        <v>0</v>
      </c>
      <c r="L8299" t="n">
        <v>2.842170943040401e-14</v>
      </c>
      <c r="M8299" t="n">
        <v>0.1412668627625285</v>
      </c>
      <c r="N8299" t="n">
        <v>0</v>
      </c>
    </row>
    <row r="8300">
      <c r="A8300" s="3" t="n">
        <v>44542.75</v>
      </c>
      <c r="B8300" t="n">
        <v>135.9999981481718</v>
      </c>
      <c r="C8300" t="n">
        <v>445.9129671728093</v>
      </c>
      <c r="D8300" t="n">
        <v>-309.9129690246375</v>
      </c>
      <c r="E8300" t="n">
        <v>0</v>
      </c>
      <c r="F8300" t="n">
        <v>0</v>
      </c>
      <c r="G8300" t="n">
        <v>0</v>
      </c>
      <c r="H8300" t="n">
        <v>0</v>
      </c>
      <c r="I8300" t="n">
        <v>0.255312</v>
      </c>
      <c r="J8300" t="n">
        <v>0</v>
      </c>
      <c r="K8300" t="n">
        <v>0</v>
      </c>
      <c r="L8300" t="n">
        <v>-2.842170943040401e-14</v>
      </c>
      <c r="M8300" t="n">
        <v>0.1417277140361929</v>
      </c>
      <c r="N8300" t="n">
        <v>0</v>
      </c>
    </row>
    <row r="8301">
      <c r="A8301" s="3" t="n">
        <v>44542.79166666666</v>
      </c>
      <c r="B8301" t="n">
        <v>134.6666988421807</v>
      </c>
      <c r="C8301" t="n">
        <v>338.1614139198549</v>
      </c>
      <c r="D8301" t="n">
        <v>-203.4947150776742</v>
      </c>
      <c r="E8301" t="n">
        <v>0</v>
      </c>
      <c r="F8301" t="n">
        <v>0</v>
      </c>
      <c r="G8301" t="n">
        <v>0</v>
      </c>
      <c r="H8301" t="n">
        <v>0</v>
      </c>
      <c r="I8301" t="n">
        <v>0.255312</v>
      </c>
      <c r="J8301" t="n">
        <v>0</v>
      </c>
      <c r="K8301" t="n">
        <v>0</v>
      </c>
      <c r="L8301" t="n">
        <v>0</v>
      </c>
      <c r="M8301" t="n">
        <v>0.1420303176959321</v>
      </c>
      <c r="N8301" t="n">
        <v>0</v>
      </c>
    </row>
    <row r="8302">
      <c r="A8302" s="3" t="n">
        <v>44542.83333333334</v>
      </c>
      <c r="B8302" t="n">
        <v>157.8333222223644</v>
      </c>
      <c r="C8302" t="n">
        <v>233.4088016722336</v>
      </c>
      <c r="D8302" t="n">
        <v>-75.57547944986916</v>
      </c>
      <c r="E8302" t="n">
        <v>0</v>
      </c>
      <c r="F8302" t="n">
        <v>0</v>
      </c>
      <c r="G8302" t="n">
        <v>0</v>
      </c>
      <c r="H8302" t="n">
        <v>0</v>
      </c>
      <c r="I8302" t="n">
        <v>0.255312</v>
      </c>
      <c r="J8302" t="n">
        <v>0</v>
      </c>
      <c r="K8302" t="n">
        <v>0</v>
      </c>
      <c r="L8302" t="n">
        <v>0</v>
      </c>
      <c r="M8302" t="n">
        <v>0.14214270104043</v>
      </c>
      <c r="N8302" t="n">
        <v>0</v>
      </c>
    </row>
    <row r="8303">
      <c r="A8303" s="3" t="n">
        <v>44542.875</v>
      </c>
      <c r="B8303" t="n">
        <v>149.8333328703763</v>
      </c>
      <c r="C8303" t="n">
        <v>93.97818650830378</v>
      </c>
      <c r="D8303" t="n">
        <v>52.65296464052238</v>
      </c>
      <c r="E8303" t="n">
        <v>0</v>
      </c>
      <c r="F8303" t="n">
        <v>13.1632411601306</v>
      </c>
      <c r="G8303" t="n">
        <v>0</v>
      </c>
      <c r="H8303" t="n">
        <v>3.202181721550133</v>
      </c>
      <c r="I8303" t="n">
        <v>0.255312</v>
      </c>
      <c r="J8303" t="n">
        <v>0</v>
      </c>
      <c r="K8303" t="n">
        <v>0</v>
      </c>
      <c r="L8303" t="n">
        <v>0</v>
      </c>
      <c r="M8303" t="n">
        <v>0.1420448300724404</v>
      </c>
      <c r="N8303" t="n">
        <v>0</v>
      </c>
    </row>
    <row r="8304">
      <c r="A8304" s="3" t="n">
        <v>44542.91666666666</v>
      </c>
      <c r="B8304" t="n">
        <v>149.5000078702696</v>
      </c>
      <c r="C8304" t="n">
        <v>12.70669547717226</v>
      </c>
      <c r="D8304" t="n">
        <v>128.9509366568319</v>
      </c>
      <c r="E8304" t="n">
        <v>0</v>
      </c>
      <c r="F8304" t="n">
        <v>32.23773416420798</v>
      </c>
      <c r="G8304" t="n">
        <v>0</v>
      </c>
      <c r="H8304" t="n">
        <v>7.842375736265467</v>
      </c>
      <c r="I8304" t="n">
        <v>0.255312</v>
      </c>
      <c r="J8304" t="n">
        <v>0</v>
      </c>
      <c r="K8304" t="n">
        <v>0</v>
      </c>
      <c r="L8304" t="n">
        <v>0</v>
      </c>
      <c r="M8304" t="n">
        <v>0.1418051369596225</v>
      </c>
      <c r="N8304" t="n">
        <v>0</v>
      </c>
    </row>
    <row r="8305">
      <c r="A8305" s="3" t="n">
        <v>44542.95833333334</v>
      </c>
      <c r="B8305" t="n">
        <v>155.1666314819318</v>
      </c>
      <c r="C8305" t="n">
        <v>0</v>
      </c>
      <c r="D8305" t="n">
        <v>146.2709113292166</v>
      </c>
      <c r="E8305" t="n">
        <v>0</v>
      </c>
      <c r="F8305" t="n">
        <v>36.56772783230414</v>
      </c>
      <c r="G8305" t="n">
        <v>0</v>
      </c>
      <c r="H8305" t="n">
        <v>8.895720152715228</v>
      </c>
      <c r="I8305" t="n">
        <v>0.173316</v>
      </c>
      <c r="J8305" t="n">
        <v>0</v>
      </c>
      <c r="K8305" t="n">
        <v>0</v>
      </c>
      <c r="L8305" t="n">
        <v>0</v>
      </c>
      <c r="M8305" t="n">
        <v>0.1415332495971871</v>
      </c>
      <c r="N8305" t="n">
        <v>0</v>
      </c>
    </row>
    <row r="8306">
      <c r="A8306" s="3" t="n">
        <v>44543</v>
      </c>
      <c r="B8306" t="n">
        <v>129.8333511571793</v>
      </c>
      <c r="C8306" t="n">
        <v>0</v>
      </c>
      <c r="D8306" t="n">
        <v>122.3899907687187</v>
      </c>
      <c r="E8306" t="n">
        <v>0</v>
      </c>
      <c r="F8306" t="n">
        <v>30.59749769217966</v>
      </c>
      <c r="G8306" t="n">
        <v>0</v>
      </c>
      <c r="H8306" t="n">
        <v>7.44336038846059</v>
      </c>
      <c r="I8306" t="n">
        <v>0.173316</v>
      </c>
      <c r="J8306" t="n">
        <v>0</v>
      </c>
      <c r="K8306" t="n">
        <v>0</v>
      </c>
      <c r="L8306" t="n">
        <v>0</v>
      </c>
      <c r="M8306" t="n">
        <v>0.141305751925393</v>
      </c>
      <c r="N8306" t="n">
        <v>0</v>
      </c>
    </row>
    <row r="8307">
      <c r="A8307" s="3" t="n">
        <v>44543.04166666666</v>
      </c>
      <c r="B8307" t="n">
        <v>142.6666543983052</v>
      </c>
      <c r="C8307" t="n">
        <v>0</v>
      </c>
      <c r="D8307" t="n">
        <v>134.4875593149706</v>
      </c>
      <c r="E8307" t="n">
        <v>0</v>
      </c>
      <c r="F8307" t="n">
        <v>33.62188982874264</v>
      </c>
      <c r="G8307" t="n">
        <v>0</v>
      </c>
      <c r="H8307" t="n">
        <v>8.17909508333463</v>
      </c>
      <c r="I8307" t="n">
        <v>0.173316</v>
      </c>
      <c r="J8307" t="n">
        <v>0</v>
      </c>
      <c r="K8307" t="n">
        <v>0</v>
      </c>
      <c r="L8307" t="n">
        <v>0</v>
      </c>
      <c r="M8307" t="n">
        <v>0.1410557673765155</v>
      </c>
      <c r="N8307" t="n">
        <v>0</v>
      </c>
    </row>
    <row r="8308">
      <c r="A8308" s="3" t="n">
        <v>44543.08333333334</v>
      </c>
      <c r="B8308" t="n">
        <v>133.8333194446222</v>
      </c>
      <c r="C8308" t="n">
        <v>0</v>
      </c>
      <c r="D8308" t="n">
        <v>126.1606404316288</v>
      </c>
      <c r="E8308" t="n">
        <v>0</v>
      </c>
      <c r="F8308" t="n">
        <v>31.5401601079072</v>
      </c>
      <c r="G8308" t="n">
        <v>0</v>
      </c>
      <c r="H8308" t="n">
        <v>7.672679012993413</v>
      </c>
      <c r="I8308" t="n">
        <v>0.173316</v>
      </c>
      <c r="J8308" t="n">
        <v>0</v>
      </c>
      <c r="K8308" t="n">
        <v>0</v>
      </c>
      <c r="L8308" t="n">
        <v>0</v>
      </c>
      <c r="M8308" t="n">
        <v>0.1408212608471009</v>
      </c>
      <c r="N8308" t="n">
        <v>0</v>
      </c>
    </row>
    <row r="8309">
      <c r="A8309" s="3" t="n">
        <v>44543.125</v>
      </c>
      <c r="B8309" t="n">
        <v>123.8333655088474</v>
      </c>
      <c r="C8309" t="n">
        <v>0</v>
      </c>
      <c r="D8309" t="n">
        <v>116.7339849615299</v>
      </c>
      <c r="E8309" t="n">
        <v>0</v>
      </c>
      <c r="F8309" t="n">
        <v>29.18349624038247</v>
      </c>
      <c r="G8309" t="n">
        <v>0</v>
      </c>
      <c r="H8309" t="n">
        <v>7.099380547317466</v>
      </c>
      <c r="I8309" t="n">
        <v>0.173316</v>
      </c>
      <c r="J8309" t="n">
        <v>0</v>
      </c>
      <c r="K8309" t="n">
        <v>0</v>
      </c>
      <c r="L8309" t="n">
        <v>0</v>
      </c>
      <c r="M8309" t="n">
        <v>0.1406042765199415</v>
      </c>
      <c r="N8309" t="n">
        <v>0</v>
      </c>
    </row>
    <row r="8310">
      <c r="A8310" s="3" t="n">
        <v>44543.16666666666</v>
      </c>
      <c r="B8310" t="n">
        <v>146.9999939815585</v>
      </c>
      <c r="C8310" t="n">
        <v>0</v>
      </c>
      <c r="D8310" t="n">
        <v>138.5724680604133</v>
      </c>
      <c r="E8310" t="n">
        <v>0</v>
      </c>
      <c r="F8310" t="n">
        <v>34.64311701510331</v>
      </c>
      <c r="G8310" t="n">
        <v>0</v>
      </c>
      <c r="H8310" t="n">
        <v>8.427525921145218</v>
      </c>
      <c r="I8310" t="n">
        <v>0.173316</v>
      </c>
      <c r="J8310" t="n">
        <v>0</v>
      </c>
      <c r="K8310" t="n">
        <v>0</v>
      </c>
      <c r="L8310" t="n">
        <v>0</v>
      </c>
      <c r="M8310" t="n">
        <v>0.1403466989708257</v>
      </c>
      <c r="N8310" t="n">
        <v>0</v>
      </c>
    </row>
    <row r="8311">
      <c r="A8311" s="3" t="n">
        <v>44543.20833333334</v>
      </c>
      <c r="B8311" t="n">
        <v>142.6667076383644</v>
      </c>
      <c r="C8311" t="n">
        <v>0.7612143485427822</v>
      </c>
      <c r="D8311" t="n">
        <v>133.7700356570622</v>
      </c>
      <c r="E8311" t="n">
        <v>0</v>
      </c>
      <c r="F8311" t="n">
        <v>33.44250891426552</v>
      </c>
      <c r="G8311" t="n">
        <v>0</v>
      </c>
      <c r="H8311" t="n">
        <v>8.135457632759511</v>
      </c>
      <c r="I8311" t="n">
        <v>0.173316</v>
      </c>
      <c r="J8311" t="n">
        <v>0</v>
      </c>
      <c r="K8311" t="n">
        <v>0</v>
      </c>
      <c r="L8311" t="n">
        <v>0</v>
      </c>
      <c r="M8311" t="n">
        <v>0.1400980481499811</v>
      </c>
      <c r="N8311" t="n">
        <v>0</v>
      </c>
    </row>
    <row r="8312">
      <c r="A8312" s="3" t="n">
        <v>44543.25</v>
      </c>
      <c r="B8312" t="n">
        <v>172.1667206011615</v>
      </c>
      <c r="C8312" t="n">
        <v>14.5251399679614</v>
      </c>
      <c r="D8312" t="n">
        <v>148.6039713717788</v>
      </c>
      <c r="E8312" t="n">
        <v>0</v>
      </c>
      <c r="F8312" t="n">
        <v>37.1509928429447</v>
      </c>
      <c r="G8312" t="n">
        <v>0</v>
      </c>
      <c r="H8312" t="n">
        <v>9.037609261421238</v>
      </c>
      <c r="I8312" t="n">
        <v>0.173316</v>
      </c>
      <c r="J8312" t="n">
        <v>0</v>
      </c>
      <c r="K8312" t="n">
        <v>0</v>
      </c>
      <c r="L8312" t="n">
        <v>0</v>
      </c>
      <c r="M8312" t="n">
        <v>0.1398218241116091</v>
      </c>
      <c r="N8312" t="n">
        <v>0</v>
      </c>
    </row>
    <row r="8313">
      <c r="A8313" s="3" t="n">
        <v>44543.29166666666</v>
      </c>
      <c r="B8313" t="n">
        <v>211.0000624992</v>
      </c>
      <c r="C8313" t="n">
        <v>94.27763307772129</v>
      </c>
      <c r="D8313" t="n">
        <v>110.0307196269058</v>
      </c>
      <c r="E8313" t="n">
        <v>0</v>
      </c>
      <c r="F8313" t="n">
        <v>27.50767990672644</v>
      </c>
      <c r="G8313" t="n">
        <v>0</v>
      </c>
      <c r="H8313" t="n">
        <v>6.691709794572915</v>
      </c>
      <c r="I8313" t="n">
        <v>0.255312</v>
      </c>
      <c r="J8313" t="n">
        <v>0</v>
      </c>
      <c r="K8313" t="n">
        <v>0</v>
      </c>
      <c r="L8313" t="n">
        <v>0</v>
      </c>
      <c r="M8313" t="n">
        <v>0.1396172997678803</v>
      </c>
      <c r="N8313" t="n">
        <v>0</v>
      </c>
    </row>
    <row r="8314">
      <c r="A8314" s="3" t="n">
        <v>44543.33333333334</v>
      </c>
      <c r="B8314" t="n">
        <v>255.9999884260741</v>
      </c>
      <c r="C8314" t="n">
        <v>133.1190042742946</v>
      </c>
      <c r="D8314" t="n">
        <v>115.8362037330478</v>
      </c>
      <c r="E8314" t="n">
        <v>0</v>
      </c>
      <c r="F8314" t="n">
        <v>28.95905093326193</v>
      </c>
      <c r="G8314" t="n">
        <v>0</v>
      </c>
      <c r="H8314" t="n">
        <v>7.044780418731662</v>
      </c>
      <c r="I8314" t="n">
        <v>0.255312</v>
      </c>
      <c r="J8314" t="n">
        <v>0</v>
      </c>
      <c r="K8314" t="n">
        <v>0</v>
      </c>
      <c r="L8314" t="n">
        <v>0</v>
      </c>
      <c r="M8314" t="n">
        <v>0.1394019842302842</v>
      </c>
      <c r="N8314" t="n">
        <v>0</v>
      </c>
    </row>
    <row r="8315">
      <c r="A8315" s="3" t="n">
        <v>44543.375</v>
      </c>
      <c r="B8315" t="n">
        <v>247.6667370361363</v>
      </c>
      <c r="C8315" t="n">
        <v>115.2527063190041</v>
      </c>
      <c r="D8315" t="n">
        <v>124.8227196839362</v>
      </c>
      <c r="E8315" t="n">
        <v>0</v>
      </c>
      <c r="F8315" t="n">
        <v>31.20567992098402</v>
      </c>
      <c r="G8315" t="n">
        <v>0</v>
      </c>
      <c r="H8315" t="n">
        <v>7.591311033195993</v>
      </c>
      <c r="I8315" t="n">
        <v>0.451656</v>
      </c>
      <c r="J8315" t="n">
        <v>0</v>
      </c>
      <c r="K8315" t="n">
        <v>0</v>
      </c>
      <c r="L8315" t="n">
        <v>0</v>
      </c>
      <c r="M8315" t="n">
        <v>0.1391699646187396</v>
      </c>
      <c r="N8315" t="n">
        <v>0</v>
      </c>
    </row>
    <row r="8316">
      <c r="A8316" s="3" t="n">
        <v>44543.41666666666</v>
      </c>
      <c r="B8316" t="n">
        <v>298.3332863431941</v>
      </c>
      <c r="C8316" t="n">
        <v>198.5825549189026</v>
      </c>
      <c r="D8316" t="n">
        <v>94.0320109538888</v>
      </c>
      <c r="E8316" t="n">
        <v>0</v>
      </c>
      <c r="F8316" t="n">
        <v>23.5080027384722</v>
      </c>
      <c r="G8316" t="n">
        <v>0</v>
      </c>
      <c r="H8316" t="n">
        <v>5.718720470402701</v>
      </c>
      <c r="I8316" t="n">
        <v>0.451656</v>
      </c>
      <c r="J8316" t="n">
        <v>0</v>
      </c>
      <c r="K8316" t="n">
        <v>0</v>
      </c>
      <c r="L8316" t="n">
        <v>-5.684341886080801e-14</v>
      </c>
      <c r="M8316" t="n">
        <v>0.1389951785644898</v>
      </c>
      <c r="N8316" t="n">
        <v>0</v>
      </c>
    </row>
    <row r="8317">
      <c r="A8317" s="3" t="n">
        <v>44543.45833333334</v>
      </c>
      <c r="B8317" t="n">
        <v>264.4999752317985</v>
      </c>
      <c r="C8317" t="n">
        <v>284.6192874221198</v>
      </c>
      <c r="D8317" t="n">
        <v>-20.11931219032124</v>
      </c>
      <c r="E8317" t="n">
        <v>0</v>
      </c>
      <c r="F8317" t="n">
        <v>0</v>
      </c>
      <c r="G8317" t="n">
        <v>0</v>
      </c>
      <c r="H8317" t="n">
        <v>0</v>
      </c>
      <c r="I8317" t="n">
        <v>0.451656</v>
      </c>
      <c r="J8317" t="n">
        <v>0</v>
      </c>
      <c r="K8317" t="n">
        <v>0</v>
      </c>
      <c r="L8317" t="n">
        <v>0</v>
      </c>
      <c r="M8317" t="n">
        <v>0.1390250966756206</v>
      </c>
      <c r="N8317" t="n">
        <v>0</v>
      </c>
    </row>
    <row r="8318">
      <c r="A8318" s="3" t="n">
        <v>44543.5</v>
      </c>
      <c r="B8318" t="n">
        <v>246.6666886571259</v>
      </c>
      <c r="C8318" t="n">
        <v>382.0185907740821</v>
      </c>
      <c r="D8318" t="n">
        <v>-135.3519021169562</v>
      </c>
      <c r="E8318" t="n">
        <v>0</v>
      </c>
      <c r="F8318" t="n">
        <v>0</v>
      </c>
      <c r="G8318" t="n">
        <v>0</v>
      </c>
      <c r="H8318" t="n">
        <v>0</v>
      </c>
      <c r="I8318" t="n">
        <v>0.255312</v>
      </c>
      <c r="J8318" t="n">
        <v>0</v>
      </c>
      <c r="K8318" t="n">
        <v>0</v>
      </c>
      <c r="L8318" t="n">
        <v>0</v>
      </c>
      <c r="M8318" t="n">
        <v>0.1392263696222799</v>
      </c>
      <c r="N8318" t="n">
        <v>0</v>
      </c>
    </row>
    <row r="8319">
      <c r="A8319" s="3" t="n">
        <v>44543.54166666666</v>
      </c>
      <c r="B8319" t="n">
        <v>262.4999754632771</v>
      </c>
      <c r="C8319" t="n">
        <v>485.9031109873334</v>
      </c>
      <c r="D8319" t="n">
        <v>-223.4031355240564</v>
      </c>
      <c r="E8319" t="n">
        <v>0</v>
      </c>
      <c r="F8319" t="n">
        <v>0</v>
      </c>
      <c r="G8319" t="n">
        <v>0</v>
      </c>
      <c r="H8319" t="n">
        <v>0</v>
      </c>
      <c r="I8319" t="n">
        <v>0.255312</v>
      </c>
      <c r="J8319" t="n">
        <v>0</v>
      </c>
      <c r="K8319" t="n">
        <v>0</v>
      </c>
      <c r="L8319" t="n">
        <v>0</v>
      </c>
      <c r="M8319" t="n">
        <v>0.1395585777898531</v>
      </c>
      <c r="N8319" t="n">
        <v>0</v>
      </c>
    </row>
    <row r="8320">
      <c r="A8320" s="3" t="n">
        <v>44543.58333333334</v>
      </c>
      <c r="B8320" t="n">
        <v>244.8333333333333</v>
      </c>
      <c r="C8320" t="n">
        <v>582.657539034756</v>
      </c>
      <c r="D8320" t="n">
        <v>-337.8242057014227</v>
      </c>
      <c r="E8320" t="n">
        <v>0</v>
      </c>
      <c r="F8320" t="n">
        <v>0</v>
      </c>
      <c r="G8320" t="n">
        <v>0</v>
      </c>
      <c r="H8320" t="n">
        <v>0</v>
      </c>
      <c r="I8320" t="n">
        <v>0.255312</v>
      </c>
      <c r="J8320" t="n">
        <v>0</v>
      </c>
      <c r="K8320" t="n">
        <v>0</v>
      </c>
      <c r="L8320" t="n">
        <v>2.842170943040401e-14</v>
      </c>
      <c r="M8320" t="n">
        <v>0.1400609340350988</v>
      </c>
      <c r="N8320" t="n">
        <v>0</v>
      </c>
    </row>
    <row r="8321">
      <c r="A8321" s="3" t="n">
        <v>44543.625</v>
      </c>
      <c r="B8321" t="n">
        <v>244.8332967597274</v>
      </c>
      <c r="C8321" t="n">
        <v>627.4119422031381</v>
      </c>
      <c r="D8321" t="n">
        <v>-382.5786454434107</v>
      </c>
      <c r="E8321" t="n">
        <v>0</v>
      </c>
      <c r="F8321" t="n">
        <v>0</v>
      </c>
      <c r="G8321" t="n">
        <v>0</v>
      </c>
      <c r="H8321" t="n">
        <v>0</v>
      </c>
      <c r="I8321" t="n">
        <v>0.255312</v>
      </c>
      <c r="J8321" t="n">
        <v>0</v>
      </c>
      <c r="K8321" t="n">
        <v>0</v>
      </c>
      <c r="L8321" t="n">
        <v>2.842170943040401e-14</v>
      </c>
      <c r="M8321" t="n">
        <v>0.1406298416757963</v>
      </c>
      <c r="N8321" t="n">
        <v>0</v>
      </c>
    </row>
    <row r="8322">
      <c r="A8322" s="3" t="n">
        <v>44543.66666666666</v>
      </c>
      <c r="B8322" t="n">
        <v>218.4999532413393</v>
      </c>
      <c r="C8322" t="n">
        <v>706.2287933316024</v>
      </c>
      <c r="D8322" t="n">
        <v>-487.7288400902632</v>
      </c>
      <c r="E8322" t="n">
        <v>0</v>
      </c>
      <c r="F8322" t="n">
        <v>0</v>
      </c>
      <c r="G8322" t="n">
        <v>0</v>
      </c>
      <c r="H8322" t="n">
        <v>0</v>
      </c>
      <c r="I8322" t="n">
        <v>0.255312</v>
      </c>
      <c r="J8322" t="n">
        <v>0</v>
      </c>
      <c r="K8322" t="n">
        <v>0</v>
      </c>
      <c r="L8322" t="n">
        <v>0</v>
      </c>
      <c r="M8322" t="n">
        <v>0.1413551112825051</v>
      </c>
      <c r="N8322" t="n">
        <v>0</v>
      </c>
    </row>
    <row r="8323">
      <c r="A8323" s="3" t="n">
        <v>44543.70833333334</v>
      </c>
      <c r="B8323" t="n">
        <v>184.8333057873896</v>
      </c>
      <c r="C8323" t="n">
        <v>539.0378874902327</v>
      </c>
      <c r="D8323" t="n">
        <v>-354.2045817028431</v>
      </c>
      <c r="E8323" t="n">
        <v>0</v>
      </c>
      <c r="F8323" t="n">
        <v>0</v>
      </c>
      <c r="G8323" t="n">
        <v>0</v>
      </c>
      <c r="H8323" t="n">
        <v>0</v>
      </c>
      <c r="I8323" t="n">
        <v>0.255312</v>
      </c>
      <c r="J8323" t="n">
        <v>0</v>
      </c>
      <c r="K8323" t="n">
        <v>0</v>
      </c>
      <c r="L8323" t="n">
        <v>0</v>
      </c>
      <c r="M8323" t="n">
        <v>0.1418818257118148</v>
      </c>
      <c r="N8323" t="n">
        <v>0</v>
      </c>
    </row>
    <row r="8324">
      <c r="A8324" s="3" t="n">
        <v>44543.75</v>
      </c>
      <c r="B8324" t="n">
        <v>164.9999847224178</v>
      </c>
      <c r="C8324" t="n">
        <v>441.5730369409321</v>
      </c>
      <c r="D8324" t="n">
        <v>-276.5730522185144</v>
      </c>
      <c r="E8324" t="n">
        <v>0</v>
      </c>
      <c r="F8324" t="n">
        <v>0</v>
      </c>
      <c r="G8324" t="n">
        <v>0</v>
      </c>
      <c r="H8324" t="n">
        <v>0</v>
      </c>
      <c r="I8324" t="n">
        <v>0.255312</v>
      </c>
      <c r="J8324" t="n">
        <v>0</v>
      </c>
      <c r="K8324" t="n">
        <v>0</v>
      </c>
      <c r="L8324" t="n">
        <v>0</v>
      </c>
      <c r="M8324" t="n">
        <v>0.1422930993793134</v>
      </c>
      <c r="N8324" t="n">
        <v>0</v>
      </c>
    </row>
    <row r="8325">
      <c r="A8325" s="3" t="n">
        <v>44543.79166666666</v>
      </c>
      <c r="B8325" t="n">
        <v>154.0000277774222</v>
      </c>
      <c r="C8325" t="n">
        <v>340.5371787078518</v>
      </c>
      <c r="D8325" t="n">
        <v>-186.5371509304295</v>
      </c>
      <c r="E8325" t="n">
        <v>0</v>
      </c>
      <c r="F8325" t="n">
        <v>0</v>
      </c>
      <c r="G8325" t="n">
        <v>0</v>
      </c>
      <c r="H8325" t="n">
        <v>0</v>
      </c>
      <c r="I8325" t="n">
        <v>0.255312</v>
      </c>
      <c r="J8325" t="n">
        <v>0</v>
      </c>
      <c r="K8325" t="n">
        <v>0</v>
      </c>
      <c r="L8325" t="n">
        <v>0</v>
      </c>
      <c r="M8325" t="n">
        <v>0.1425704865563088</v>
      </c>
      <c r="N8325" t="n">
        <v>0</v>
      </c>
    </row>
    <row r="8326">
      <c r="A8326" s="3" t="n">
        <v>44543.83333333334</v>
      </c>
      <c r="B8326" t="n">
        <v>173.9999488432474</v>
      </c>
      <c r="C8326" t="n">
        <v>233.7645941377339</v>
      </c>
      <c r="D8326" t="n">
        <v>-59.76464529448646</v>
      </c>
      <c r="E8326" t="n">
        <v>0</v>
      </c>
      <c r="F8326" t="n">
        <v>0</v>
      </c>
      <c r="G8326" t="n">
        <v>0</v>
      </c>
      <c r="H8326" t="n">
        <v>0</v>
      </c>
      <c r="I8326" t="n">
        <v>0.451656</v>
      </c>
      <c r="J8326" t="n">
        <v>0</v>
      </c>
      <c r="K8326" t="n">
        <v>0</v>
      </c>
      <c r="L8326" t="n">
        <v>0</v>
      </c>
      <c r="M8326" t="n">
        <v>0.1426593586451109</v>
      </c>
      <c r="N8326" t="n">
        <v>0</v>
      </c>
    </row>
    <row r="8327">
      <c r="A8327" s="3" t="n">
        <v>44543.875</v>
      </c>
      <c r="B8327" t="n">
        <v>137.1666842590341</v>
      </c>
      <c r="C8327" t="n">
        <v>100.4292354290403</v>
      </c>
      <c r="D8327" t="n">
        <v>34.63128682341328</v>
      </c>
      <c r="E8327" t="n">
        <v>0</v>
      </c>
      <c r="F8327" t="n">
        <v>8.657821705853316</v>
      </c>
      <c r="G8327" t="n">
        <v>0</v>
      </c>
      <c r="H8327" t="n">
        <v>2.106162006580483</v>
      </c>
      <c r="I8327" t="n">
        <v>0.255312</v>
      </c>
      <c r="J8327" t="n">
        <v>0</v>
      </c>
      <c r="K8327" t="n">
        <v>0</v>
      </c>
      <c r="L8327" t="n">
        <v>0</v>
      </c>
      <c r="M8327" t="n">
        <v>0.1425949862477107</v>
      </c>
      <c r="N8327" t="n">
        <v>0</v>
      </c>
    </row>
    <row r="8328">
      <c r="A8328" s="3" t="n">
        <v>44543.91666666666</v>
      </c>
      <c r="B8328" t="n">
        <v>149.8333125002667</v>
      </c>
      <c r="C8328" t="n">
        <v>14.91692444668553</v>
      </c>
      <c r="D8328" t="n">
        <v>127.1816165973899</v>
      </c>
      <c r="E8328" t="n">
        <v>0</v>
      </c>
      <c r="F8328" t="n">
        <v>31.79540414934748</v>
      </c>
      <c r="G8328" t="n">
        <v>0</v>
      </c>
      <c r="H8328" t="n">
        <v>7.73477145619124</v>
      </c>
      <c r="I8328" t="n">
        <v>0.255312</v>
      </c>
      <c r="J8328" t="n">
        <v>0</v>
      </c>
      <c r="K8328" t="n">
        <v>0</v>
      </c>
      <c r="L8328" t="n">
        <v>0</v>
      </c>
      <c r="M8328" t="n">
        <v>0.1423585819348319</v>
      </c>
      <c r="N8328" t="n">
        <v>0</v>
      </c>
    </row>
    <row r="8329">
      <c r="A8329" s="3" t="n">
        <v>44543.95833333334</v>
      </c>
      <c r="B8329" t="n">
        <v>134.8333196761008</v>
      </c>
      <c r="C8329" t="n">
        <v>0</v>
      </c>
      <c r="D8329" t="n">
        <v>127.1033105391823</v>
      </c>
      <c r="E8329" t="n">
        <v>0</v>
      </c>
      <c r="F8329" t="n">
        <v>31.77582763479559</v>
      </c>
      <c r="G8329" t="n">
        <v>0</v>
      </c>
      <c r="H8329" t="n">
        <v>7.730009136918412</v>
      </c>
      <c r="I8329" t="n">
        <v>0.173316</v>
      </c>
      <c r="J8329" t="n">
        <v>0</v>
      </c>
      <c r="K8329" t="n">
        <v>0</v>
      </c>
      <c r="L8329" t="n">
        <v>0</v>
      </c>
      <c r="M8329" t="n">
        <v>0.1421223231767147</v>
      </c>
      <c r="N8329" t="n">
        <v>0</v>
      </c>
    </row>
    <row r="8330">
      <c r="A8330" s="3" t="n">
        <v>44544</v>
      </c>
      <c r="B8330" t="n">
        <v>125.0000409716978</v>
      </c>
      <c r="C8330" t="n">
        <v>0</v>
      </c>
      <c r="D8330" t="n">
        <v>117.8337747909974</v>
      </c>
      <c r="E8330" t="n">
        <v>0</v>
      </c>
      <c r="F8330" t="n">
        <v>29.45844369774936</v>
      </c>
      <c r="G8330" t="n">
        <v>0</v>
      </c>
      <c r="H8330" t="n">
        <v>7.166266180700347</v>
      </c>
      <c r="I8330" t="n">
        <v>0.173316</v>
      </c>
      <c r="J8330" t="n">
        <v>0</v>
      </c>
      <c r="K8330" t="n">
        <v>0</v>
      </c>
      <c r="L8330" t="n">
        <v>0</v>
      </c>
      <c r="M8330" t="n">
        <v>0.1419032945677959</v>
      </c>
      <c r="N8330" t="n">
        <v>0</v>
      </c>
    </row>
    <row r="8331">
      <c r="A8331" s="3" t="n">
        <v>44544.04166666666</v>
      </c>
      <c r="B8331" t="n">
        <v>154.4999527783822</v>
      </c>
      <c r="C8331" t="n">
        <v>0</v>
      </c>
      <c r="D8331" t="n">
        <v>145.6424533895124</v>
      </c>
      <c r="E8331" t="n">
        <v>0</v>
      </c>
      <c r="F8331" t="n">
        <v>36.41061334737807</v>
      </c>
      <c r="G8331" t="n">
        <v>0</v>
      </c>
      <c r="H8331" t="n">
        <v>8.857499388869854</v>
      </c>
      <c r="I8331" t="n">
        <v>0.173316</v>
      </c>
      <c r="J8331" t="n">
        <v>0</v>
      </c>
      <c r="K8331" t="n">
        <v>0</v>
      </c>
      <c r="L8331" t="n">
        <v>0</v>
      </c>
      <c r="M8331" t="n">
        <v>0.1416325753786498</v>
      </c>
      <c r="N8331" t="n">
        <v>0</v>
      </c>
    </row>
    <row r="8332">
      <c r="A8332" s="3" t="n">
        <v>44544.08333333334</v>
      </c>
      <c r="B8332" t="n">
        <v>120.5000076387911</v>
      </c>
      <c r="C8332" t="n">
        <v>0</v>
      </c>
      <c r="D8332" t="n">
        <v>113.5917288670144</v>
      </c>
      <c r="E8332" t="n">
        <v>0</v>
      </c>
      <c r="F8332" t="n">
        <v>28.39793221675359</v>
      </c>
      <c r="G8332" t="n">
        <v>0</v>
      </c>
      <c r="H8332" t="n">
        <v>6.908278771776736</v>
      </c>
      <c r="I8332" t="n">
        <v>0.173316</v>
      </c>
      <c r="J8332" t="n">
        <v>0</v>
      </c>
      <c r="K8332" t="n">
        <v>0</v>
      </c>
      <c r="L8332" t="n">
        <v>0</v>
      </c>
      <c r="M8332" t="n">
        <v>0.1414214318554743</v>
      </c>
      <c r="N8332" t="n">
        <v>0</v>
      </c>
    </row>
    <row r="8333">
      <c r="A8333" s="3" t="n">
        <v>44544.125</v>
      </c>
      <c r="B8333" t="n">
        <v>126.0000233793304</v>
      </c>
      <c r="C8333" t="n">
        <v>0</v>
      </c>
      <c r="D8333" t="n">
        <v>118.7764280965481</v>
      </c>
      <c r="E8333" t="n">
        <v>0</v>
      </c>
      <c r="F8333" t="n">
        <v>29.69410702413701</v>
      </c>
      <c r="G8333" t="n">
        <v>0</v>
      </c>
      <c r="H8333" t="n">
        <v>7.223595282782284</v>
      </c>
      <c r="I8333" t="n">
        <v>0.173316</v>
      </c>
      <c r="J8333" t="n">
        <v>0</v>
      </c>
      <c r="K8333" t="n">
        <v>0</v>
      </c>
      <c r="L8333" t="n">
        <v>0</v>
      </c>
      <c r="M8333" t="n">
        <v>0.1412006510490843</v>
      </c>
      <c r="N8333" t="n">
        <v>0</v>
      </c>
    </row>
    <row r="8334">
      <c r="A8334" s="3" t="n">
        <v>44544.16666666666</v>
      </c>
      <c r="B8334" t="n">
        <v>142.8333122687881</v>
      </c>
      <c r="C8334" t="n">
        <v>0</v>
      </c>
      <c r="D8334" t="n">
        <v>134.6446626712973</v>
      </c>
      <c r="E8334" t="n">
        <v>0</v>
      </c>
      <c r="F8334" t="n">
        <v>33.66116566782432</v>
      </c>
      <c r="G8334" t="n">
        <v>0</v>
      </c>
      <c r="H8334" t="n">
        <v>8.188649597490809</v>
      </c>
      <c r="I8334" t="n">
        <v>0.173316</v>
      </c>
      <c r="J8334" t="n">
        <v>0</v>
      </c>
      <c r="K8334" t="n">
        <v>0</v>
      </c>
      <c r="L8334" t="n">
        <v>0</v>
      </c>
      <c r="M8334" t="n">
        <v>0.1409503744775703</v>
      </c>
      <c r="N8334" t="n">
        <v>0</v>
      </c>
    </row>
    <row r="8335">
      <c r="A8335" s="3" t="n">
        <v>44544.20833333334</v>
      </c>
      <c r="B8335" t="n">
        <v>127.6667331010015</v>
      </c>
      <c r="C8335" t="n">
        <v>0.7631725934419011</v>
      </c>
      <c r="D8335" t="n">
        <v>119.6281653412356</v>
      </c>
      <c r="E8335" t="n">
        <v>0</v>
      </c>
      <c r="F8335" t="n">
        <v>29.9070413353089</v>
      </c>
      <c r="G8335" t="n">
        <v>0</v>
      </c>
      <c r="H8335" t="n">
        <v>7.275395166323946</v>
      </c>
      <c r="I8335" t="n">
        <v>0.173316</v>
      </c>
      <c r="J8335" t="n">
        <v>0</v>
      </c>
      <c r="K8335" t="n">
        <v>0</v>
      </c>
      <c r="L8335" t="n">
        <v>0</v>
      </c>
      <c r="M8335" t="n">
        <v>0.1407280104678567</v>
      </c>
      <c r="N8335" t="n">
        <v>0</v>
      </c>
    </row>
    <row r="8336">
      <c r="A8336" s="3" t="n">
        <v>44544.25</v>
      </c>
      <c r="B8336" t="n">
        <v>175.5000546289304</v>
      </c>
      <c r="C8336" t="n">
        <v>32.67009218981308</v>
      </c>
      <c r="D8336" t="n">
        <v>134.6415048877322</v>
      </c>
      <c r="E8336" t="n">
        <v>0</v>
      </c>
      <c r="F8336" t="n">
        <v>33.66037622193303</v>
      </c>
      <c r="G8336" t="n">
        <v>0</v>
      </c>
      <c r="H8336" t="n">
        <v>8.188457551385113</v>
      </c>
      <c r="I8336" t="n">
        <v>0.173316</v>
      </c>
      <c r="J8336" t="n">
        <v>0</v>
      </c>
      <c r="K8336" t="n">
        <v>0</v>
      </c>
      <c r="L8336" t="n">
        <v>2.842170943040401e-14</v>
      </c>
      <c r="M8336" t="n">
        <v>0.1404777397660091</v>
      </c>
      <c r="N8336" t="n">
        <v>0</v>
      </c>
    </row>
    <row r="8337">
      <c r="A8337" s="3" t="n">
        <v>44544.29166666666</v>
      </c>
      <c r="B8337" t="n">
        <v>214.8334087953304</v>
      </c>
      <c r="C8337" t="n">
        <v>83.00782233372522</v>
      </c>
      <c r="D8337" t="n">
        <v>124.2680110026924</v>
      </c>
      <c r="E8337" t="n">
        <v>0</v>
      </c>
      <c r="F8337" t="n">
        <v>31.06700275067308</v>
      </c>
      <c r="G8337" t="n">
        <v>0</v>
      </c>
      <c r="H8337" t="n">
        <v>7.557575458912737</v>
      </c>
      <c r="I8337" t="n">
        <v>0.255312</v>
      </c>
      <c r="J8337" t="n">
        <v>0</v>
      </c>
      <c r="K8337" t="n">
        <v>0</v>
      </c>
      <c r="L8337" t="n">
        <v>0</v>
      </c>
      <c r="M8337" t="n">
        <v>0.1402467512431402</v>
      </c>
      <c r="N8337" t="n">
        <v>0</v>
      </c>
    </row>
    <row r="8338">
      <c r="A8338" s="3" t="n">
        <v>44544.33333333334</v>
      </c>
      <c r="B8338" t="n">
        <v>269.1667182863763</v>
      </c>
      <c r="C8338" t="n">
        <v>76.83163895409496</v>
      </c>
      <c r="D8338" t="n">
        <v>181.3084879514567</v>
      </c>
      <c r="E8338" t="n">
        <v>0</v>
      </c>
      <c r="F8338" t="n">
        <v>45.32712198786416</v>
      </c>
      <c r="G8338" t="n">
        <v>0</v>
      </c>
      <c r="H8338" t="n">
        <v>11.02659138082461</v>
      </c>
      <c r="I8338" t="n">
        <v>0.255312</v>
      </c>
      <c r="J8338" t="n">
        <v>0</v>
      </c>
      <c r="K8338" t="n">
        <v>0</v>
      </c>
      <c r="L8338" t="n">
        <v>0</v>
      </c>
      <c r="M8338" t="n">
        <v>0.1399097362746252</v>
      </c>
      <c r="N8338" t="n">
        <v>0</v>
      </c>
    </row>
    <row r="8339">
      <c r="A8339" s="3" t="n">
        <v>44544.375</v>
      </c>
      <c r="B8339" t="n">
        <v>306.3333277778489</v>
      </c>
      <c r="C8339" t="n">
        <v>102.768329785617</v>
      </c>
      <c r="D8339" t="n">
        <v>191.8945941319934</v>
      </c>
      <c r="E8339" t="n">
        <v>0</v>
      </c>
      <c r="F8339" t="n">
        <v>47.97364853299834</v>
      </c>
      <c r="G8339" t="n">
        <v>0</v>
      </c>
      <c r="H8339" t="n">
        <v>11.67040386023845</v>
      </c>
      <c r="I8339" t="n">
        <v>0.451656</v>
      </c>
      <c r="J8339" t="n">
        <v>0</v>
      </c>
      <c r="K8339" t="n">
        <v>0</v>
      </c>
      <c r="L8339" t="n">
        <v>5.684341886080801e-14</v>
      </c>
      <c r="M8339" t="n">
        <v>0.139553043924861</v>
      </c>
      <c r="N8339" t="n">
        <v>0</v>
      </c>
    </row>
    <row r="8340">
      <c r="A8340" s="3" t="n">
        <v>44544.41666666666</v>
      </c>
      <c r="B8340" t="n">
        <v>302.3333203705363</v>
      </c>
      <c r="C8340" t="n">
        <v>199.9147295624111</v>
      </c>
      <c r="D8340" t="n">
        <v>96.54692166403719</v>
      </c>
      <c r="E8340" t="n">
        <v>0</v>
      </c>
      <c r="F8340" t="n">
        <v>24.13673041600929</v>
      </c>
      <c r="G8340" t="n">
        <v>0</v>
      </c>
      <c r="H8340" t="n">
        <v>5.871669144088017</v>
      </c>
      <c r="I8340" t="n">
        <v>0.451656</v>
      </c>
      <c r="J8340" t="n">
        <v>0</v>
      </c>
      <c r="K8340" t="n">
        <v>0</v>
      </c>
      <c r="L8340" t="n">
        <v>0</v>
      </c>
      <c r="M8340" t="n">
        <v>0.1393735831719064</v>
      </c>
      <c r="N8340" t="n">
        <v>0</v>
      </c>
    </row>
    <row r="8341">
      <c r="A8341" s="3" t="n">
        <v>44544.45833333334</v>
      </c>
      <c r="B8341" t="n">
        <v>292.9999953704296</v>
      </c>
      <c r="C8341" t="n">
        <v>364.2778002887863</v>
      </c>
      <c r="D8341" t="n">
        <v>-71.27780491835665</v>
      </c>
      <c r="E8341" t="n">
        <v>0</v>
      </c>
      <c r="F8341" t="n">
        <v>0</v>
      </c>
      <c r="G8341" t="n">
        <v>0</v>
      </c>
      <c r="H8341" t="n">
        <v>0</v>
      </c>
      <c r="I8341" t="n">
        <v>0.451656</v>
      </c>
      <c r="J8341" t="n">
        <v>0</v>
      </c>
      <c r="K8341" t="n">
        <v>0</v>
      </c>
      <c r="L8341" t="n">
        <v>0</v>
      </c>
      <c r="M8341" t="n">
        <v>0.1394795757261516</v>
      </c>
      <c r="N8341" t="n">
        <v>0</v>
      </c>
    </row>
    <row r="8342">
      <c r="A8342" s="3" t="n">
        <v>44544.5</v>
      </c>
      <c r="B8342" t="n">
        <v>289.666614584</v>
      </c>
      <c r="C8342" t="n">
        <v>433.416530120042</v>
      </c>
      <c r="D8342" t="n">
        <v>-143.749915536042</v>
      </c>
      <c r="E8342" t="n">
        <v>0</v>
      </c>
      <c r="F8342" t="n">
        <v>0</v>
      </c>
      <c r="G8342" t="n">
        <v>0</v>
      </c>
      <c r="H8342" t="n">
        <v>0</v>
      </c>
      <c r="I8342" t="n">
        <v>0.255312</v>
      </c>
      <c r="J8342" t="n">
        <v>0</v>
      </c>
      <c r="K8342" t="n">
        <v>0</v>
      </c>
      <c r="L8342" t="n">
        <v>0</v>
      </c>
      <c r="M8342" t="n">
        <v>0.1396933368084077</v>
      </c>
      <c r="N8342" t="n">
        <v>0</v>
      </c>
    </row>
    <row r="8343">
      <c r="A8343" s="3" t="n">
        <v>44544.54166666666</v>
      </c>
      <c r="B8343" t="n">
        <v>252.1666386577659</v>
      </c>
      <c r="C8343" t="n">
        <v>554.9630323290432</v>
      </c>
      <c r="D8343" t="n">
        <v>-302.7963936712773</v>
      </c>
      <c r="E8343" t="n">
        <v>0</v>
      </c>
      <c r="F8343" t="n">
        <v>0</v>
      </c>
      <c r="G8343" t="n">
        <v>0</v>
      </c>
      <c r="H8343" t="n">
        <v>0</v>
      </c>
      <c r="I8343" t="n">
        <v>0.255312</v>
      </c>
      <c r="J8343" t="n">
        <v>0</v>
      </c>
      <c r="K8343" t="n">
        <v>0</v>
      </c>
      <c r="L8343" t="n">
        <v>0</v>
      </c>
      <c r="M8343" t="n">
        <v>0.140143605489075</v>
      </c>
      <c r="N8343" t="n">
        <v>0</v>
      </c>
    </row>
    <row r="8344">
      <c r="A8344" s="3" t="n">
        <v>44544.58333333334</v>
      </c>
      <c r="B8344" t="n">
        <v>231.99998750016</v>
      </c>
      <c r="C8344" t="n">
        <v>565.4327176175489</v>
      </c>
      <c r="D8344" t="n">
        <v>-333.4327301173889</v>
      </c>
      <c r="E8344" t="n">
        <v>0</v>
      </c>
      <c r="F8344" t="n">
        <v>0</v>
      </c>
      <c r="G8344" t="n">
        <v>0</v>
      </c>
      <c r="H8344" t="n">
        <v>0</v>
      </c>
      <c r="I8344" t="n">
        <v>0.255312</v>
      </c>
      <c r="J8344" t="n">
        <v>0</v>
      </c>
      <c r="K8344" t="n">
        <v>0</v>
      </c>
      <c r="L8344" t="n">
        <v>0</v>
      </c>
      <c r="M8344" t="n">
        <v>0.1406394314586676</v>
      </c>
      <c r="N8344" t="n">
        <v>0</v>
      </c>
    </row>
    <row r="8345">
      <c r="A8345" s="3" t="n">
        <v>44544.625</v>
      </c>
      <c r="B8345" t="n">
        <v>222.9999710651852</v>
      </c>
      <c r="C8345" t="n">
        <v>555.2229708588882</v>
      </c>
      <c r="D8345" t="n">
        <v>-332.222999793703</v>
      </c>
      <c r="E8345" t="n">
        <v>0</v>
      </c>
      <c r="F8345" t="n">
        <v>0</v>
      </c>
      <c r="G8345" t="n">
        <v>0</v>
      </c>
      <c r="H8345" t="n">
        <v>0</v>
      </c>
      <c r="I8345" t="n">
        <v>0.255312</v>
      </c>
      <c r="J8345" t="n">
        <v>0</v>
      </c>
      <c r="K8345" t="n">
        <v>0</v>
      </c>
      <c r="L8345" t="n">
        <v>-2.842170943040401e-14</v>
      </c>
      <c r="M8345" t="n">
        <v>0.141133458517546</v>
      </c>
      <c r="N8345" t="n">
        <v>0</v>
      </c>
    </row>
    <row r="8346">
      <c r="A8346" s="3" t="n">
        <v>44544.66666666666</v>
      </c>
      <c r="B8346" t="n">
        <v>202.1666287041896</v>
      </c>
      <c r="C8346" t="n">
        <v>535.8800557997957</v>
      </c>
      <c r="D8346" t="n">
        <v>-333.7134270956061</v>
      </c>
      <c r="E8346" t="n">
        <v>0</v>
      </c>
      <c r="F8346" t="n">
        <v>0</v>
      </c>
      <c r="G8346" t="n">
        <v>0</v>
      </c>
      <c r="H8346" t="n">
        <v>0</v>
      </c>
      <c r="I8346" t="n">
        <v>0.255312</v>
      </c>
      <c r="J8346" t="n">
        <v>0</v>
      </c>
      <c r="K8346" t="n">
        <v>0</v>
      </c>
      <c r="L8346" t="n">
        <v>0</v>
      </c>
      <c r="M8346" t="n">
        <v>0.1416297018932264</v>
      </c>
      <c r="N8346" t="n">
        <v>0</v>
      </c>
    </row>
    <row r="8347">
      <c r="A8347" s="3" t="n">
        <v>44544.70833333334</v>
      </c>
      <c r="B8347" t="n">
        <v>174.8333493053511</v>
      </c>
      <c r="C8347" t="n">
        <v>347.116402940914</v>
      </c>
      <c r="D8347" t="n">
        <v>-172.2830536355629</v>
      </c>
      <c r="E8347" t="n">
        <v>0</v>
      </c>
      <c r="F8347" t="n">
        <v>0</v>
      </c>
      <c r="G8347" t="n">
        <v>0</v>
      </c>
      <c r="H8347" t="n">
        <v>0</v>
      </c>
      <c r="I8347" t="n">
        <v>0.255312</v>
      </c>
      <c r="J8347" t="n">
        <v>0</v>
      </c>
      <c r="K8347" t="n">
        <v>0</v>
      </c>
      <c r="L8347" t="n">
        <v>0</v>
      </c>
      <c r="M8347" t="n">
        <v>0.1418858927359284</v>
      </c>
      <c r="N8347" t="n">
        <v>0</v>
      </c>
    </row>
    <row r="8348">
      <c r="A8348" s="3" t="n">
        <v>44544.75</v>
      </c>
      <c r="B8348" t="n">
        <v>186.3332847228445</v>
      </c>
      <c r="C8348" t="n">
        <v>225.2362263548957</v>
      </c>
      <c r="D8348" t="n">
        <v>-38.90294163205121</v>
      </c>
      <c r="E8348" t="n">
        <v>0</v>
      </c>
      <c r="F8348" t="n">
        <v>0</v>
      </c>
      <c r="G8348" t="n">
        <v>0</v>
      </c>
      <c r="H8348" t="n">
        <v>0</v>
      </c>
      <c r="I8348" t="n">
        <v>0.255312</v>
      </c>
      <c r="J8348" t="n">
        <v>0</v>
      </c>
      <c r="K8348" t="n">
        <v>0</v>
      </c>
      <c r="L8348" t="n">
        <v>0</v>
      </c>
      <c r="M8348" t="n">
        <v>0.141943742751876</v>
      </c>
      <c r="N8348" t="n">
        <v>0</v>
      </c>
    </row>
    <row r="8349">
      <c r="A8349" s="3" t="n">
        <v>44544.79166666666</v>
      </c>
      <c r="B8349" t="n">
        <v>151.3333442128237</v>
      </c>
      <c r="C8349" t="n">
        <v>281.3648339949406</v>
      </c>
      <c r="D8349" t="n">
        <v>-130.0314897821169</v>
      </c>
      <c r="E8349" t="n">
        <v>0</v>
      </c>
      <c r="F8349" t="n">
        <v>0</v>
      </c>
      <c r="G8349" t="n">
        <v>0</v>
      </c>
      <c r="H8349" t="n">
        <v>0</v>
      </c>
      <c r="I8349" t="n">
        <v>0.255312</v>
      </c>
      <c r="J8349" t="n">
        <v>0</v>
      </c>
      <c r="K8349" t="n">
        <v>0</v>
      </c>
      <c r="L8349" t="n">
        <v>0</v>
      </c>
      <c r="M8349" t="n">
        <v>0.1421371040618952</v>
      </c>
      <c r="N8349" t="n">
        <v>0</v>
      </c>
    </row>
    <row r="8350">
      <c r="A8350" s="3" t="n">
        <v>44544.83333333334</v>
      </c>
      <c r="B8350" t="n">
        <v>159.1666546297837</v>
      </c>
      <c r="C8350" t="n">
        <v>209.3007848091466</v>
      </c>
      <c r="D8350" t="n">
        <v>-50.13413017936293</v>
      </c>
      <c r="E8350" t="n">
        <v>0</v>
      </c>
      <c r="F8350" t="n">
        <v>0</v>
      </c>
      <c r="G8350" t="n">
        <v>0</v>
      </c>
      <c r="H8350" t="n">
        <v>0</v>
      </c>
      <c r="I8350" t="n">
        <v>0.451656</v>
      </c>
      <c r="J8350" t="n">
        <v>0</v>
      </c>
      <c r="K8350" t="n">
        <v>0</v>
      </c>
      <c r="L8350" t="n">
        <v>0</v>
      </c>
      <c r="M8350" t="n">
        <v>0.14221165524257</v>
      </c>
      <c r="N8350" t="n">
        <v>0</v>
      </c>
    </row>
    <row r="8351">
      <c r="A8351" s="3" t="n">
        <v>44544.875</v>
      </c>
      <c r="B8351" t="n">
        <v>150.4999740744059</v>
      </c>
      <c r="C8351" t="n">
        <v>97.80253361118521</v>
      </c>
      <c r="D8351" t="n">
        <v>49.6762903702655</v>
      </c>
      <c r="E8351" t="n">
        <v>0</v>
      </c>
      <c r="F8351" t="n">
        <v>12.41907259256637</v>
      </c>
      <c r="G8351" t="n">
        <v>0</v>
      </c>
      <c r="H8351" t="n">
        <v>3.021150092955203</v>
      </c>
      <c r="I8351" t="n">
        <v>0.255312</v>
      </c>
      <c r="J8351" t="n">
        <v>0</v>
      </c>
      <c r="K8351" t="n">
        <v>0</v>
      </c>
      <c r="L8351" t="n">
        <v>0</v>
      </c>
      <c r="M8351" t="n">
        <v>0.14211931729621</v>
      </c>
      <c r="N8351" t="n">
        <v>0</v>
      </c>
    </row>
    <row r="8352">
      <c r="A8352" s="3" t="n">
        <v>44544.91666666666</v>
      </c>
      <c r="B8352" t="n">
        <v>131.8333493053511</v>
      </c>
      <c r="C8352" t="n">
        <v>20.67952898945422</v>
      </c>
      <c r="D8352" t="n">
        <v>104.7813594975376</v>
      </c>
      <c r="E8352" t="n">
        <v>0</v>
      </c>
      <c r="F8352" t="n">
        <v>26.19533987438439</v>
      </c>
      <c r="G8352" t="n">
        <v>0</v>
      </c>
      <c r="H8352" t="n">
        <v>6.372460818359329</v>
      </c>
      <c r="I8352" t="n">
        <v>0.255312</v>
      </c>
      <c r="J8352" t="n">
        <v>0</v>
      </c>
      <c r="K8352" t="n">
        <v>0</v>
      </c>
      <c r="L8352" t="n">
        <v>0</v>
      </c>
      <c r="M8352" t="n">
        <v>0.1419245504269309</v>
      </c>
      <c r="N8352" t="n">
        <v>0</v>
      </c>
    </row>
    <row r="8353">
      <c r="A8353" s="3" t="n">
        <v>44544.95833333334</v>
      </c>
      <c r="B8353" t="n">
        <v>143.3332976856415</v>
      </c>
      <c r="C8353" t="n">
        <v>0</v>
      </c>
      <c r="D8353" t="n">
        <v>135.115983868877</v>
      </c>
      <c r="E8353" t="n">
        <v>0</v>
      </c>
      <c r="F8353" t="n">
        <v>33.77899596721923</v>
      </c>
      <c r="G8353" t="n">
        <v>0</v>
      </c>
      <c r="H8353" t="n">
        <v>8.217313816764545</v>
      </c>
      <c r="I8353" t="n">
        <v>0.173316</v>
      </c>
      <c r="J8353" t="n">
        <v>0</v>
      </c>
      <c r="K8353" t="n">
        <v>0</v>
      </c>
      <c r="L8353" t="n">
        <v>0</v>
      </c>
      <c r="M8353" t="n">
        <v>0.1416733977668214</v>
      </c>
      <c r="N8353" t="n">
        <v>0</v>
      </c>
    </row>
    <row r="8354">
      <c r="A8354" s="3" t="n">
        <v>44545</v>
      </c>
      <c r="B8354" t="n">
        <v>117.6666840275556</v>
      </c>
      <c r="C8354" t="n">
        <v>0</v>
      </c>
      <c r="D8354" t="n">
        <v>110.9208400119304</v>
      </c>
      <c r="E8354" t="n">
        <v>0</v>
      </c>
      <c r="F8354" t="n">
        <v>27.73021000298259</v>
      </c>
      <c r="G8354" t="n">
        <v>0</v>
      </c>
      <c r="H8354" t="n">
        <v>6.745844015625138</v>
      </c>
      <c r="I8354" t="n">
        <v>0.173316</v>
      </c>
      <c r="J8354" t="n">
        <v>0</v>
      </c>
      <c r="K8354" t="n">
        <v>0</v>
      </c>
      <c r="L8354" t="n">
        <v>0</v>
      </c>
      <c r="M8354" t="n">
        <v>0.1414672188734522</v>
      </c>
      <c r="N8354" t="n">
        <v>0</v>
      </c>
    </row>
    <row r="8355">
      <c r="A8355" s="3" t="n">
        <v>44545.04166666666</v>
      </c>
      <c r="B8355" t="n">
        <v>130.1666608797037</v>
      </c>
      <c r="C8355" t="n">
        <v>0</v>
      </c>
      <c r="D8355" t="n">
        <v>122.7041918079686</v>
      </c>
      <c r="E8355" t="n">
        <v>0</v>
      </c>
      <c r="F8355" t="n">
        <v>30.67604795199215</v>
      </c>
      <c r="G8355" t="n">
        <v>0</v>
      </c>
      <c r="H8355" t="n">
        <v>7.462469071735072</v>
      </c>
      <c r="I8355" t="n">
        <v>0.173316</v>
      </c>
      <c r="J8355" t="n">
        <v>0</v>
      </c>
      <c r="K8355" t="n">
        <v>0</v>
      </c>
      <c r="L8355" t="n">
        <v>0</v>
      </c>
      <c r="M8355" t="n">
        <v>0.1412391371669306</v>
      </c>
      <c r="N8355" t="n">
        <v>0</v>
      </c>
    </row>
    <row r="8356">
      <c r="A8356" s="3" t="n">
        <v>44545.08333333334</v>
      </c>
      <c r="B8356" t="n">
        <v>125.9999791669333</v>
      </c>
      <c r="C8356" t="n">
        <v>0</v>
      </c>
      <c r="D8356" t="n">
        <v>118.7763864188527</v>
      </c>
      <c r="E8356" t="n">
        <v>0</v>
      </c>
      <c r="F8356" t="n">
        <v>29.69409660471315</v>
      </c>
      <c r="G8356" t="n">
        <v>0</v>
      </c>
      <c r="H8356" t="n">
        <v>7.223592748080677</v>
      </c>
      <c r="I8356" t="n">
        <v>0.173316</v>
      </c>
      <c r="J8356" t="n">
        <v>0</v>
      </c>
      <c r="K8356" t="n">
        <v>0</v>
      </c>
      <c r="L8356" t="n">
        <v>0</v>
      </c>
      <c r="M8356" t="n">
        <v>0.1410183564380108</v>
      </c>
      <c r="N8356" t="n">
        <v>0</v>
      </c>
    </row>
    <row r="8357">
      <c r="A8357" s="3" t="n">
        <v>44545.125</v>
      </c>
      <c r="B8357" t="n">
        <v>111.0000347217778</v>
      </c>
      <c r="C8357" t="n">
        <v>0</v>
      </c>
      <c r="D8357" t="n">
        <v>104.6363904485463</v>
      </c>
      <c r="E8357" t="n">
        <v>0</v>
      </c>
      <c r="F8357" t="n">
        <v>26.15909761213658</v>
      </c>
      <c r="G8357" t="n">
        <v>0</v>
      </c>
      <c r="H8357" t="n">
        <v>6.363644273231444</v>
      </c>
      <c r="I8357" t="n">
        <v>0.173316</v>
      </c>
      <c r="J8357" t="n">
        <v>0</v>
      </c>
      <c r="K8357" t="n">
        <v>0</v>
      </c>
      <c r="L8357" t="n">
        <v>0</v>
      </c>
      <c r="M8357" t="n">
        <v>0.1408238590362014</v>
      </c>
      <c r="N8357" t="n">
        <v>0</v>
      </c>
    </row>
    <row r="8358">
      <c r="A8358" s="3" t="n">
        <v>44545.16666666666</v>
      </c>
      <c r="B8358" t="n">
        <v>135.9999844909393</v>
      </c>
      <c r="C8358" t="n">
        <v>0</v>
      </c>
      <c r="D8358" t="n">
        <v>128.2030903310897</v>
      </c>
      <c r="E8358" t="n">
        <v>0</v>
      </c>
      <c r="F8358" t="n">
        <v>32.0507725827724</v>
      </c>
      <c r="G8358" t="n">
        <v>0</v>
      </c>
      <c r="H8358" t="n">
        <v>7.796894159849586</v>
      </c>
      <c r="I8358" t="n">
        <v>0.173316</v>
      </c>
      <c r="J8358" t="n">
        <v>0</v>
      </c>
      <c r="K8358" t="n">
        <v>0</v>
      </c>
      <c r="L8358" t="n">
        <v>0</v>
      </c>
      <c r="M8358" t="n">
        <v>0.1405855560149825</v>
      </c>
      <c r="N8358" t="n">
        <v>0</v>
      </c>
    </row>
    <row r="8359">
      <c r="A8359" s="3" t="n">
        <v>44545.20833333334</v>
      </c>
      <c r="B8359" t="n">
        <v>124.8333824067793</v>
      </c>
      <c r="C8359" t="n">
        <v>0.5552885388449478</v>
      </c>
      <c r="D8359" t="n">
        <v>117.1532169945793</v>
      </c>
      <c r="E8359" t="n">
        <v>0</v>
      </c>
      <c r="F8359" t="n">
        <v>29.28830424864482</v>
      </c>
      <c r="G8359" t="n">
        <v>0</v>
      </c>
      <c r="H8359" t="n">
        <v>7.124876873355035</v>
      </c>
      <c r="I8359" t="n">
        <v>0.173316</v>
      </c>
      <c r="J8359" t="n">
        <v>0</v>
      </c>
      <c r="K8359" t="n">
        <v>0</v>
      </c>
      <c r="L8359" t="n">
        <v>0</v>
      </c>
      <c r="M8359" t="n">
        <v>0.1403677924222078</v>
      </c>
      <c r="N8359" t="n">
        <v>0</v>
      </c>
    </row>
    <row r="8360">
      <c r="A8360" s="3" t="n">
        <v>44545.25</v>
      </c>
      <c r="B8360" t="n">
        <v>160.1667233789037</v>
      </c>
      <c r="C8360" t="n">
        <v>18.41916618158663</v>
      </c>
      <c r="D8360" t="n">
        <v>133.6211540582172</v>
      </c>
      <c r="E8360" t="n">
        <v>0</v>
      </c>
      <c r="F8360" t="n">
        <v>33.40528851455429</v>
      </c>
      <c r="G8360" t="n">
        <v>0</v>
      </c>
      <c r="H8360" t="n">
        <v>8.126403139099892</v>
      </c>
      <c r="I8360" t="n">
        <v>0.173316</v>
      </c>
      <c r="J8360" t="n">
        <v>0</v>
      </c>
      <c r="K8360" t="n">
        <v>0</v>
      </c>
      <c r="L8360" t="n">
        <v>0</v>
      </c>
      <c r="M8360" t="n">
        <v>0.1401194183414536</v>
      </c>
      <c r="N8360" t="n">
        <v>0</v>
      </c>
    </row>
    <row r="8361">
      <c r="A8361" s="3" t="n">
        <v>44545.29166666666</v>
      </c>
      <c r="B8361" t="n">
        <v>201.0000784712178</v>
      </c>
      <c r="C8361" t="n">
        <v>38.04847865549195</v>
      </c>
      <c r="D8361" t="n">
        <v>153.6095665669939</v>
      </c>
      <c r="E8361" t="n">
        <v>0</v>
      </c>
      <c r="F8361" t="n">
        <v>38.40239164174847</v>
      </c>
      <c r="G8361" t="n">
        <v>0</v>
      </c>
      <c r="H8361" t="n">
        <v>9.342033248731923</v>
      </c>
      <c r="I8361" t="n">
        <v>0.255312</v>
      </c>
      <c r="J8361" t="n">
        <v>0</v>
      </c>
      <c r="K8361" t="n">
        <v>0</v>
      </c>
      <c r="L8361" t="n">
        <v>0</v>
      </c>
      <c r="M8361" t="n">
        <v>0.1398338899372123</v>
      </c>
      <c r="N8361" t="n">
        <v>0</v>
      </c>
    </row>
    <row r="8362">
      <c r="A8362" s="3" t="n">
        <v>44545.33333333334</v>
      </c>
      <c r="B8362" t="n">
        <v>257.4999659726578</v>
      </c>
      <c r="C8362" t="n">
        <v>79.64283539132575</v>
      </c>
      <c r="D8362" t="n">
        <v>167.6605616044467</v>
      </c>
      <c r="E8362" t="n">
        <v>0</v>
      </c>
      <c r="F8362" t="n">
        <v>41.91514040111167</v>
      </c>
      <c r="G8362" t="n">
        <v>0</v>
      </c>
      <c r="H8362" t="n">
        <v>10.19656897688529</v>
      </c>
      <c r="I8362" t="n">
        <v>0.255312</v>
      </c>
      <c r="J8362" t="n">
        <v>0</v>
      </c>
      <c r="K8362" t="n">
        <v>0</v>
      </c>
      <c r="L8362" t="n">
        <v>0</v>
      </c>
      <c r="M8362" t="n">
        <v>0.1395222436401815</v>
      </c>
      <c r="N8362" t="n">
        <v>0</v>
      </c>
    </row>
    <row r="8363">
      <c r="A8363" s="3" t="n">
        <v>44545.375</v>
      </c>
      <c r="B8363" t="n">
        <v>233.0000722212978</v>
      </c>
      <c r="C8363" t="n">
        <v>82.55106008199999</v>
      </c>
      <c r="D8363" t="n">
        <v>141.8237536255207</v>
      </c>
      <c r="E8363" t="n">
        <v>0</v>
      </c>
      <c r="F8363" t="n">
        <v>35.45593840638017</v>
      </c>
      <c r="G8363" t="n">
        <v>0</v>
      </c>
      <c r="H8363" t="n">
        <v>8.625258513777112</v>
      </c>
      <c r="I8363" t="n">
        <v>0.451656</v>
      </c>
      <c r="J8363" t="n">
        <v>0</v>
      </c>
      <c r="K8363" t="n">
        <v>0</v>
      </c>
      <c r="L8363" t="n">
        <v>0</v>
      </c>
      <c r="M8363" t="n">
        <v>0.1392586226238527</v>
      </c>
      <c r="N8363" t="n">
        <v>0</v>
      </c>
    </row>
    <row r="8364">
      <c r="A8364" s="3" t="n">
        <v>44545.41666666666</v>
      </c>
      <c r="B8364" t="n">
        <v>284.9999511580326</v>
      </c>
      <c r="C8364" t="n">
        <v>205.0778023119341</v>
      </c>
      <c r="D8364" t="n">
        <v>75.34020320902165</v>
      </c>
      <c r="E8364" t="n">
        <v>0</v>
      </c>
      <c r="F8364" t="n">
        <v>18.83505080225541</v>
      </c>
      <c r="G8364" t="n">
        <v>0</v>
      </c>
      <c r="H8364" t="n">
        <v>4.581945637076828</v>
      </c>
      <c r="I8364" t="n">
        <v>0.451656</v>
      </c>
      <c r="J8364" t="n">
        <v>0</v>
      </c>
      <c r="K8364" t="n">
        <v>0</v>
      </c>
      <c r="L8364" t="n">
        <v>0</v>
      </c>
      <c r="M8364" t="n">
        <v>0.1391185807730862</v>
      </c>
      <c r="N8364" t="n">
        <v>0</v>
      </c>
    </row>
    <row r="8365">
      <c r="A8365" s="3" t="n">
        <v>44545.45833333334</v>
      </c>
      <c r="B8365" t="n">
        <v>249.833359953363</v>
      </c>
      <c r="C8365" t="n">
        <v>365.8279773124152</v>
      </c>
      <c r="D8365" t="n">
        <v>-115.9946173590522</v>
      </c>
      <c r="E8365" t="n">
        <v>0</v>
      </c>
      <c r="F8365" t="n">
        <v>0</v>
      </c>
      <c r="G8365" t="n">
        <v>0</v>
      </c>
      <c r="H8365" t="n">
        <v>0</v>
      </c>
      <c r="I8365" t="n">
        <v>0.451656</v>
      </c>
      <c r="J8365" t="n">
        <v>0</v>
      </c>
      <c r="K8365" t="n">
        <v>0</v>
      </c>
      <c r="L8365" t="n">
        <v>0</v>
      </c>
      <c r="M8365" t="n">
        <v>0.1392910687696885</v>
      </c>
      <c r="N8365" t="n">
        <v>0</v>
      </c>
    </row>
    <row r="8366">
      <c r="A8366" s="3" t="n">
        <v>44545.5</v>
      </c>
      <c r="B8366" t="n">
        <v>268.9999539357748</v>
      </c>
      <c r="C8366" t="n">
        <v>483.0338226876157</v>
      </c>
      <c r="D8366" t="n">
        <v>-214.0338687518409</v>
      </c>
      <c r="E8366" t="n">
        <v>0</v>
      </c>
      <c r="F8366" t="n">
        <v>0</v>
      </c>
      <c r="G8366" t="n">
        <v>0</v>
      </c>
      <c r="H8366" t="n">
        <v>0</v>
      </c>
      <c r="I8366" t="n">
        <v>0.255312</v>
      </c>
      <c r="J8366" t="n">
        <v>0</v>
      </c>
      <c r="K8366" t="n">
        <v>0</v>
      </c>
      <c r="L8366" t="n">
        <v>0</v>
      </c>
      <c r="M8366" t="n">
        <v>0.1396093445144307</v>
      </c>
      <c r="N8366" t="n">
        <v>0</v>
      </c>
    </row>
    <row r="8367">
      <c r="A8367" s="3" t="n">
        <v>44545.54166666666</v>
      </c>
      <c r="B8367" t="n">
        <v>235.8333025466904</v>
      </c>
      <c r="C8367" t="n">
        <v>536.6837976017516</v>
      </c>
      <c r="D8367" t="n">
        <v>-300.8504950550612</v>
      </c>
      <c r="E8367" t="n">
        <v>0</v>
      </c>
      <c r="F8367" t="n">
        <v>0</v>
      </c>
      <c r="G8367" t="n">
        <v>0</v>
      </c>
      <c r="H8367" t="n">
        <v>0</v>
      </c>
      <c r="I8367" t="n">
        <v>0.255312</v>
      </c>
      <c r="J8367" t="n">
        <v>0</v>
      </c>
      <c r="K8367" t="n">
        <v>0</v>
      </c>
      <c r="L8367" t="n">
        <v>0</v>
      </c>
      <c r="M8367" t="n">
        <v>0.1400567195767427</v>
      </c>
      <c r="N8367" t="n">
        <v>0</v>
      </c>
    </row>
    <row r="8368">
      <c r="A8368" s="3" t="n">
        <v>44545.58333333334</v>
      </c>
      <c r="B8368" t="n">
        <v>213.6666581019615</v>
      </c>
      <c r="C8368" t="n">
        <v>594.7438618950682</v>
      </c>
      <c r="D8368" t="n">
        <v>-381.0772037931067</v>
      </c>
      <c r="E8368" t="n">
        <v>0</v>
      </c>
      <c r="F8368" t="n">
        <v>0</v>
      </c>
      <c r="G8368" t="n">
        <v>0</v>
      </c>
      <c r="H8368" t="n">
        <v>0</v>
      </c>
      <c r="I8368" t="n">
        <v>0.255312</v>
      </c>
      <c r="J8368" t="n">
        <v>0</v>
      </c>
      <c r="K8368" t="n">
        <v>0</v>
      </c>
      <c r="L8368" t="n">
        <v>2.842170943040401e-14</v>
      </c>
      <c r="M8368" t="n">
        <v>0.1406233945219224</v>
      </c>
      <c r="N8368" t="n">
        <v>0</v>
      </c>
    </row>
    <row r="8369">
      <c r="A8369" s="3" t="n">
        <v>44545.625</v>
      </c>
      <c r="B8369" t="n">
        <v>207.4999761577126</v>
      </c>
      <c r="C8369" t="n">
        <v>513.3785861161971</v>
      </c>
      <c r="D8369" t="n">
        <v>-305.8786099584845</v>
      </c>
      <c r="E8369" t="n">
        <v>0</v>
      </c>
      <c r="F8369" t="n">
        <v>0</v>
      </c>
      <c r="G8369" t="n">
        <v>0</v>
      </c>
      <c r="H8369" t="n">
        <v>0</v>
      </c>
      <c r="I8369" t="n">
        <v>0.255312</v>
      </c>
      <c r="J8369" t="n">
        <v>0</v>
      </c>
      <c r="K8369" t="n">
        <v>0</v>
      </c>
      <c r="L8369" t="n">
        <v>0</v>
      </c>
      <c r="M8369" t="n">
        <v>0.1410782465645126</v>
      </c>
      <c r="N8369" t="n">
        <v>0</v>
      </c>
    </row>
    <row r="8370">
      <c r="A8370" s="3" t="n">
        <v>44545.66666666666</v>
      </c>
      <c r="B8370" t="n">
        <v>190.3332997689482</v>
      </c>
      <c r="C8370" t="n">
        <v>693.9715899410584</v>
      </c>
      <c r="D8370" t="n">
        <v>-503.6382901721102</v>
      </c>
      <c r="E8370" t="n">
        <v>0</v>
      </c>
      <c r="F8370" t="n">
        <v>0</v>
      </c>
      <c r="G8370" t="n">
        <v>0</v>
      </c>
      <c r="H8370" t="n">
        <v>0</v>
      </c>
      <c r="I8370" t="n">
        <v>0.255312</v>
      </c>
      <c r="J8370" t="n">
        <v>0</v>
      </c>
      <c r="K8370" t="n">
        <v>0</v>
      </c>
      <c r="L8370" t="n">
        <v>0</v>
      </c>
      <c r="M8370" t="n">
        <v>0.141827174072201</v>
      </c>
      <c r="N8370" t="n">
        <v>0</v>
      </c>
    </row>
    <row r="8371">
      <c r="A8371" s="3" t="n">
        <v>44545.70833333334</v>
      </c>
      <c r="B8371" t="n">
        <v>166.1666412040296</v>
      </c>
      <c r="C8371" t="n">
        <v>549.0272737900646</v>
      </c>
      <c r="D8371" t="n">
        <v>-382.860632586035</v>
      </c>
      <c r="E8371" t="n">
        <v>0</v>
      </c>
      <c r="F8371" t="n">
        <v>0</v>
      </c>
      <c r="G8371" t="n">
        <v>0</v>
      </c>
      <c r="H8371" t="n">
        <v>0</v>
      </c>
      <c r="I8371" t="n">
        <v>0.255312</v>
      </c>
      <c r="J8371" t="n">
        <v>0</v>
      </c>
      <c r="K8371" t="n">
        <v>0</v>
      </c>
      <c r="L8371" t="n">
        <v>-2.842170943040401e-14</v>
      </c>
      <c r="M8371" t="n">
        <v>0.1423965010375052</v>
      </c>
      <c r="N8371" t="n">
        <v>0</v>
      </c>
    </row>
    <row r="8372">
      <c r="A8372" s="3" t="n">
        <v>44545.75</v>
      </c>
      <c r="B8372" t="n">
        <v>147.8333469905659</v>
      </c>
      <c r="C8372" t="n">
        <v>410.2185369659177</v>
      </c>
      <c r="D8372" t="n">
        <v>-262.3851899753518</v>
      </c>
      <c r="E8372" t="n">
        <v>0</v>
      </c>
      <c r="F8372" t="n">
        <v>0</v>
      </c>
      <c r="G8372" t="n">
        <v>0</v>
      </c>
      <c r="H8372" t="n">
        <v>0</v>
      </c>
      <c r="I8372" t="n">
        <v>0.255312</v>
      </c>
      <c r="J8372" t="n">
        <v>0</v>
      </c>
      <c r="K8372" t="n">
        <v>0</v>
      </c>
      <c r="L8372" t="n">
        <v>0</v>
      </c>
      <c r="M8372" t="n">
        <v>0.1427866768645168</v>
      </c>
      <c r="N8372" t="n">
        <v>0</v>
      </c>
    </row>
    <row r="8373">
      <c r="A8373" s="3" t="n">
        <v>44545.79166666666</v>
      </c>
      <c r="B8373" t="n">
        <v>157.6666782405926</v>
      </c>
      <c r="C8373" t="n">
        <v>322.3986697984949</v>
      </c>
      <c r="D8373" t="n">
        <v>-164.7319915579023</v>
      </c>
      <c r="E8373" t="n">
        <v>0</v>
      </c>
      <c r="F8373" t="n">
        <v>0</v>
      </c>
      <c r="G8373" t="n">
        <v>0</v>
      </c>
      <c r="H8373" t="n">
        <v>0</v>
      </c>
      <c r="I8373" t="n">
        <v>0.255312</v>
      </c>
      <c r="J8373" t="n">
        <v>0</v>
      </c>
      <c r="K8373" t="n">
        <v>0</v>
      </c>
      <c r="L8373" t="n">
        <v>0</v>
      </c>
      <c r="M8373" t="n">
        <v>0.1430316390174775</v>
      </c>
      <c r="N8373" t="n">
        <v>0</v>
      </c>
    </row>
    <row r="8374">
      <c r="A8374" s="3" t="n">
        <v>44545.83333333334</v>
      </c>
      <c r="B8374" t="n">
        <v>165.9999541672533</v>
      </c>
      <c r="C8374" t="n">
        <v>234.5262657150323</v>
      </c>
      <c r="D8374" t="n">
        <v>-68.52631154777896</v>
      </c>
      <c r="E8374" t="n">
        <v>0</v>
      </c>
      <c r="F8374" t="n">
        <v>0</v>
      </c>
      <c r="G8374" t="n">
        <v>0</v>
      </c>
      <c r="H8374" t="n">
        <v>0</v>
      </c>
      <c r="I8374" t="n">
        <v>0.451656</v>
      </c>
      <c r="J8374" t="n">
        <v>0</v>
      </c>
      <c r="K8374" t="n">
        <v>0</v>
      </c>
      <c r="L8374" t="n">
        <v>0</v>
      </c>
      <c r="M8374" t="n">
        <v>0.1431335400061832</v>
      </c>
      <c r="N8374" t="n">
        <v>0</v>
      </c>
    </row>
    <row r="8375">
      <c r="A8375" s="3" t="n">
        <v>44545.875</v>
      </c>
      <c r="B8375" t="n">
        <v>133.0000296292504</v>
      </c>
      <c r="C8375" t="n">
        <v>111.5474291416935</v>
      </c>
      <c r="D8375" t="n">
        <v>20.22272052778264</v>
      </c>
      <c r="E8375" t="n">
        <v>0</v>
      </c>
      <c r="F8375" t="n">
        <v>5.05568013194566</v>
      </c>
      <c r="G8375" t="n">
        <v>0</v>
      </c>
      <c r="H8375" t="n">
        <v>1.22987995977428</v>
      </c>
      <c r="I8375" t="n">
        <v>0.255312</v>
      </c>
      <c r="J8375" t="n">
        <v>0</v>
      </c>
      <c r="K8375" t="n">
        <v>0</v>
      </c>
      <c r="L8375" t="n">
        <v>0</v>
      </c>
      <c r="M8375" t="n">
        <v>0.1430959501525643</v>
      </c>
      <c r="N8375" t="n">
        <v>0</v>
      </c>
    </row>
    <row r="8376">
      <c r="A8376" s="3" t="n">
        <v>44545.91666666666</v>
      </c>
      <c r="B8376" t="n">
        <v>154.3332865746726</v>
      </c>
      <c r="C8376" t="n">
        <v>20.65530155986487</v>
      </c>
      <c r="D8376" t="n">
        <v>126.014211341864</v>
      </c>
      <c r="E8376" t="n">
        <v>0</v>
      </c>
      <c r="F8376" t="n">
        <v>31.50355283546598</v>
      </c>
      <c r="G8376" t="n">
        <v>0</v>
      </c>
      <c r="H8376" t="n">
        <v>7.663773672943719</v>
      </c>
      <c r="I8376" t="n">
        <v>0.255312</v>
      </c>
      <c r="J8376" t="n">
        <v>0</v>
      </c>
      <c r="K8376" t="n">
        <v>0</v>
      </c>
      <c r="L8376" t="n">
        <v>-2.842170943040401e-14</v>
      </c>
      <c r="M8376" t="n">
        <v>0.1428617158045332</v>
      </c>
      <c r="N8376" t="n">
        <v>0</v>
      </c>
    </row>
    <row r="8377">
      <c r="A8377" s="3" t="n">
        <v>44545.95833333334</v>
      </c>
      <c r="B8377" t="n">
        <v>120.6666685184948</v>
      </c>
      <c r="C8377" t="n">
        <v>0</v>
      </c>
      <c r="D8377" t="n">
        <v>113.7488350600429</v>
      </c>
      <c r="E8377" t="n">
        <v>0</v>
      </c>
      <c r="F8377" t="n">
        <v>28.43720876501072</v>
      </c>
      <c r="G8377" t="n">
        <v>0</v>
      </c>
      <c r="H8377" t="n">
        <v>6.917833458451895</v>
      </c>
      <c r="I8377" t="n">
        <v>0.173316</v>
      </c>
      <c r="J8377" t="n">
        <v>0</v>
      </c>
      <c r="K8377" t="n">
        <v>0</v>
      </c>
      <c r="L8377" t="n">
        <v>0</v>
      </c>
      <c r="M8377" t="n">
        <v>0.1426502802534483</v>
      </c>
      <c r="N8377" t="n">
        <v>0</v>
      </c>
    </row>
    <row r="8378">
      <c r="A8378" s="3" t="n">
        <v>44546</v>
      </c>
      <c r="B8378" t="n">
        <v>122.0000280089007</v>
      </c>
      <c r="C8378" t="n">
        <v>0</v>
      </c>
      <c r="D8378" t="n">
        <v>115.0057529033219</v>
      </c>
      <c r="E8378" t="n">
        <v>0</v>
      </c>
      <c r="F8378" t="n">
        <v>28.75143822583047</v>
      </c>
      <c r="G8378" t="n">
        <v>0</v>
      </c>
      <c r="H8378" t="n">
        <v>6.994275105578836</v>
      </c>
      <c r="I8378" t="n">
        <v>0.173316</v>
      </c>
      <c r="J8378" t="n">
        <v>0</v>
      </c>
      <c r="K8378" t="n">
        <v>0</v>
      </c>
      <c r="L8378" t="n">
        <v>0</v>
      </c>
      <c r="M8378" t="n">
        <v>0.1424365083521342</v>
      </c>
      <c r="N8378" t="n">
        <v>0</v>
      </c>
    </row>
    <row r="8379">
      <c r="A8379" s="3" t="n">
        <v>44546.04166666666</v>
      </c>
      <c r="B8379" t="n">
        <v>142.1666254634904</v>
      </c>
      <c r="C8379" t="n">
        <v>0</v>
      </c>
      <c r="D8379" t="n">
        <v>134.016197094319</v>
      </c>
      <c r="E8379" t="n">
        <v>0</v>
      </c>
      <c r="F8379" t="n">
        <v>33.50404927357974</v>
      </c>
      <c r="G8379" t="n">
        <v>0</v>
      </c>
      <c r="H8379" t="n">
        <v>8.150428369171323</v>
      </c>
      <c r="I8379" t="n">
        <v>0.173316</v>
      </c>
      <c r="J8379" t="n">
        <v>0</v>
      </c>
      <c r="K8379" t="n">
        <v>0</v>
      </c>
      <c r="L8379" t="n">
        <v>0</v>
      </c>
      <c r="M8379" t="n">
        <v>0.1421873999681057</v>
      </c>
      <c r="N8379" t="n">
        <v>0</v>
      </c>
    </row>
    <row r="8380">
      <c r="A8380" s="3" t="n">
        <v>44546.08333333334</v>
      </c>
      <c r="B8380" t="n">
        <v>112.5000226848948</v>
      </c>
      <c r="C8380" t="n">
        <v>0</v>
      </c>
      <c r="D8380" t="n">
        <v>106.0503839357578</v>
      </c>
      <c r="E8380" t="n">
        <v>0</v>
      </c>
      <c r="F8380" t="n">
        <v>26.51259598393942</v>
      </c>
      <c r="G8380" t="n">
        <v>0</v>
      </c>
      <c r="H8380" t="n">
        <v>6.449638749137065</v>
      </c>
      <c r="I8380" t="n">
        <v>0.173316</v>
      </c>
      <c r="J8380" t="n">
        <v>0</v>
      </c>
      <c r="K8380" t="n">
        <v>0</v>
      </c>
      <c r="L8380" t="n">
        <v>0</v>
      </c>
      <c r="M8380" t="n">
        <v>0.1419902742449421</v>
      </c>
      <c r="N8380" t="n">
        <v>0</v>
      </c>
    </row>
    <row r="8381">
      <c r="A8381" s="3" t="n">
        <v>44546.125</v>
      </c>
      <c r="B8381" t="n">
        <v>128.8333270834133</v>
      </c>
      <c r="C8381" t="n">
        <v>0</v>
      </c>
      <c r="D8381" t="n">
        <v>121.4472981857587</v>
      </c>
      <c r="E8381" t="n">
        <v>0</v>
      </c>
      <c r="F8381" t="n">
        <v>30.36182454643966</v>
      </c>
      <c r="G8381" t="n">
        <v>0</v>
      </c>
      <c r="H8381" t="n">
        <v>7.386028897654626</v>
      </c>
      <c r="I8381" t="n">
        <v>0.173316</v>
      </c>
      <c r="J8381" t="n">
        <v>0</v>
      </c>
      <c r="K8381" t="n">
        <v>0</v>
      </c>
      <c r="L8381" t="n">
        <v>0</v>
      </c>
      <c r="M8381" t="n">
        <v>0.1417645288436278</v>
      </c>
      <c r="N8381" t="n">
        <v>0</v>
      </c>
    </row>
    <row r="8382">
      <c r="A8382" s="3" t="n">
        <v>44546.16666666666</v>
      </c>
      <c r="B8382" t="n">
        <v>124.3333178242726</v>
      </c>
      <c r="C8382" t="n">
        <v>0</v>
      </c>
      <c r="D8382" t="n">
        <v>117.2052749553899</v>
      </c>
      <c r="E8382" t="n">
        <v>0</v>
      </c>
      <c r="F8382" t="n">
        <v>29.30131873884747</v>
      </c>
      <c r="G8382" t="n">
        <v>0</v>
      </c>
      <c r="H8382" t="n">
        <v>7.128042868882673</v>
      </c>
      <c r="I8382" t="n">
        <v>0.173316</v>
      </c>
      <c r="J8382" t="n">
        <v>0</v>
      </c>
      <c r="K8382" t="n">
        <v>0</v>
      </c>
      <c r="L8382" t="n">
        <v>0</v>
      </c>
      <c r="M8382" t="n">
        <v>0.1415466684858741</v>
      </c>
      <c r="N8382" t="n">
        <v>0</v>
      </c>
    </row>
    <row r="8383">
      <c r="A8383" s="3" t="n">
        <v>44546.20833333334</v>
      </c>
      <c r="B8383" t="n">
        <v>113.1667437490133</v>
      </c>
      <c r="C8383" t="n">
        <v>1.686575264887755</v>
      </c>
      <c r="D8383" t="n">
        <v>105.0889980891699</v>
      </c>
      <c r="E8383" t="n">
        <v>0</v>
      </c>
      <c r="F8383" t="n">
        <v>26.27224952229247</v>
      </c>
      <c r="G8383" t="n">
        <v>0</v>
      </c>
      <c r="H8383" t="n">
        <v>6.391170394955708</v>
      </c>
      <c r="I8383" t="n">
        <v>0.173316</v>
      </c>
      <c r="J8383" t="n">
        <v>0</v>
      </c>
      <c r="K8383" t="n">
        <v>0</v>
      </c>
      <c r="L8383" t="n">
        <v>0</v>
      </c>
      <c r="M8383" t="n">
        <v>0.1413513297801</v>
      </c>
      <c r="N8383" t="n">
        <v>0</v>
      </c>
    </row>
    <row r="8384">
      <c r="A8384" s="3" t="n">
        <v>44546.25</v>
      </c>
      <c r="B8384" t="n">
        <v>168.666665046317</v>
      </c>
      <c r="C8384" t="n">
        <v>18.08186141887061</v>
      </c>
      <c r="D8384" t="n">
        <v>141.9517601726278</v>
      </c>
      <c r="E8384" t="n">
        <v>0</v>
      </c>
      <c r="F8384" t="n">
        <v>35.48794004315695</v>
      </c>
      <c r="G8384" t="n">
        <v>0</v>
      </c>
      <c r="H8384" t="n">
        <v>8.633043454818591</v>
      </c>
      <c r="I8384" t="n">
        <v>0.173316</v>
      </c>
      <c r="J8384" t="n">
        <v>0</v>
      </c>
      <c r="K8384" t="n">
        <v>0</v>
      </c>
      <c r="L8384" t="n">
        <v>0</v>
      </c>
      <c r="M8384" t="n">
        <v>0.1410874708260832</v>
      </c>
      <c r="N8384" t="n">
        <v>0</v>
      </c>
    </row>
    <row r="8385">
      <c r="A8385" s="3" t="n">
        <v>44546.29166666666</v>
      </c>
      <c r="B8385" t="n">
        <v>167.5001189799585</v>
      </c>
      <c r="C8385" t="n">
        <v>23.82857617276029</v>
      </c>
      <c r="D8385" t="n">
        <v>135.4348373601866</v>
      </c>
      <c r="E8385" t="n">
        <v>0</v>
      </c>
      <c r="F8385" t="n">
        <v>33.85870934004663</v>
      </c>
      <c r="G8385" t="n">
        <v>0</v>
      </c>
      <c r="H8385" t="n">
        <v>8.236705447011673</v>
      </c>
      <c r="I8385" t="n">
        <v>0.255312</v>
      </c>
      <c r="J8385" t="n">
        <v>0</v>
      </c>
      <c r="K8385" t="n">
        <v>0</v>
      </c>
      <c r="L8385" t="n">
        <v>0</v>
      </c>
      <c r="M8385" t="n">
        <v>0.1408357254833004</v>
      </c>
      <c r="N8385" t="n">
        <v>0</v>
      </c>
    </row>
    <row r="8386">
      <c r="A8386" s="3" t="n">
        <v>44546.33333333334</v>
      </c>
      <c r="B8386" t="n">
        <v>253.1667243048178</v>
      </c>
      <c r="C8386" t="n">
        <v>69.65818370030118</v>
      </c>
      <c r="D8386" t="n">
        <v>172.9879756656493</v>
      </c>
      <c r="E8386" t="n">
        <v>0</v>
      </c>
      <c r="F8386" t="n">
        <v>43.24699391641229</v>
      </c>
      <c r="G8386" t="n">
        <v>0</v>
      </c>
      <c r="H8386" t="n">
        <v>10.52056493886732</v>
      </c>
      <c r="I8386" t="n">
        <v>0.255312</v>
      </c>
      <c r="J8386" t="n">
        <v>0</v>
      </c>
      <c r="K8386" t="n">
        <v>0</v>
      </c>
      <c r="L8386" t="n">
        <v>0</v>
      </c>
      <c r="M8386" t="n">
        <v>0.1405141766257089</v>
      </c>
      <c r="N8386" t="n">
        <v>0</v>
      </c>
    </row>
    <row r="8387">
      <c r="A8387" s="3" t="n">
        <v>44546.375</v>
      </c>
      <c r="B8387" t="n">
        <v>294.666620370963</v>
      </c>
      <c r="C8387" t="n">
        <v>98.73938030665794</v>
      </c>
      <c r="D8387" t="n">
        <v>184.6947097112254</v>
      </c>
      <c r="E8387" t="n">
        <v>0</v>
      </c>
      <c r="F8387" t="n">
        <v>46.17367742780635</v>
      </c>
      <c r="G8387" t="n">
        <v>0</v>
      </c>
      <c r="H8387" t="n">
        <v>11.2325303530796</v>
      </c>
      <c r="I8387" t="n">
        <v>0.451656</v>
      </c>
      <c r="J8387" t="n">
        <v>0</v>
      </c>
      <c r="K8387" t="n">
        <v>0</v>
      </c>
      <c r="L8387" t="n">
        <v>0</v>
      </c>
      <c r="M8387" t="n">
        <v>0.1401708673715118</v>
      </c>
      <c r="N8387" t="n">
        <v>0</v>
      </c>
    </row>
    <row r="8388">
      <c r="A8388" s="3" t="n">
        <v>44546.41666666666</v>
      </c>
      <c r="B8388" t="n">
        <v>261.3333840271289</v>
      </c>
      <c r="C8388" t="n">
        <v>182.7214360800734</v>
      </c>
      <c r="D8388" t="n">
        <v>74.10511627250017</v>
      </c>
      <c r="E8388" t="n">
        <v>0</v>
      </c>
      <c r="F8388" t="n">
        <v>18.52627906812504</v>
      </c>
      <c r="G8388" t="n">
        <v>0</v>
      </c>
      <c r="H8388" t="n">
        <v>4.506831674555315</v>
      </c>
      <c r="I8388" t="n">
        <v>0.451656</v>
      </c>
      <c r="J8388" t="n">
        <v>0</v>
      </c>
      <c r="K8388" t="n">
        <v>0</v>
      </c>
      <c r="L8388" t="n">
        <v>0</v>
      </c>
      <c r="M8388" t="n">
        <v>0.1400331212918353</v>
      </c>
      <c r="N8388" t="n">
        <v>0</v>
      </c>
    </row>
    <row r="8389">
      <c r="A8389" s="3" t="n">
        <v>44546.45833333334</v>
      </c>
      <c r="B8389" t="n">
        <v>297.8332638897778</v>
      </c>
      <c r="C8389" t="n">
        <v>360.6054051345717</v>
      </c>
      <c r="D8389" t="n">
        <v>-62.77214124479394</v>
      </c>
      <c r="E8389" t="n">
        <v>0</v>
      </c>
      <c r="F8389" t="n">
        <v>0</v>
      </c>
      <c r="G8389" t="n">
        <v>0</v>
      </c>
      <c r="H8389" t="n">
        <v>0</v>
      </c>
      <c r="I8389" t="n">
        <v>0.451656</v>
      </c>
      <c r="J8389" t="n">
        <v>0</v>
      </c>
      <c r="K8389" t="n">
        <v>0</v>
      </c>
      <c r="L8389" t="n">
        <v>0</v>
      </c>
      <c r="M8389" t="n">
        <v>0.1401264656308424</v>
      </c>
      <c r="N8389" t="n">
        <v>0</v>
      </c>
    </row>
    <row r="8390">
      <c r="A8390" s="3" t="n">
        <v>44546.5</v>
      </c>
      <c r="B8390" t="n">
        <v>247.833342129517</v>
      </c>
      <c r="C8390" t="n">
        <v>463.9997617367135</v>
      </c>
      <c r="D8390" t="n">
        <v>-216.1664196071965</v>
      </c>
      <c r="E8390" t="n">
        <v>0</v>
      </c>
      <c r="F8390" t="n">
        <v>0</v>
      </c>
      <c r="G8390" t="n">
        <v>0</v>
      </c>
      <c r="H8390" t="n">
        <v>0</v>
      </c>
      <c r="I8390" t="n">
        <v>0.255312</v>
      </c>
      <c r="J8390" t="n">
        <v>0</v>
      </c>
      <c r="K8390" t="n">
        <v>0</v>
      </c>
      <c r="L8390" t="n">
        <v>0</v>
      </c>
      <c r="M8390" t="n">
        <v>0.140447912552257</v>
      </c>
      <c r="N8390" t="n">
        <v>0</v>
      </c>
    </row>
    <row r="8391">
      <c r="A8391" s="3" t="n">
        <v>44546.54166666666</v>
      </c>
      <c r="B8391" t="n">
        <v>254.1666282412326</v>
      </c>
      <c r="C8391" t="n">
        <v>552.1269325194347</v>
      </c>
      <c r="D8391" t="n">
        <v>-297.9603042782021</v>
      </c>
      <c r="E8391" t="n">
        <v>0</v>
      </c>
      <c r="F8391" t="n">
        <v>0</v>
      </c>
      <c r="G8391" t="n">
        <v>0</v>
      </c>
      <c r="H8391" t="n">
        <v>0</v>
      </c>
      <c r="I8391" t="n">
        <v>0.255312</v>
      </c>
      <c r="J8391" t="n">
        <v>0</v>
      </c>
      <c r="K8391" t="n">
        <v>0</v>
      </c>
      <c r="L8391" t="n">
        <v>2.842170943040401e-14</v>
      </c>
      <c r="M8391" t="n">
        <v>0.1408909898012027</v>
      </c>
      <c r="N8391" t="n">
        <v>0</v>
      </c>
    </row>
    <row r="8392">
      <c r="A8392" s="3" t="n">
        <v>44546.58333333334</v>
      </c>
      <c r="B8392" t="n">
        <v>226.4999724540563</v>
      </c>
      <c r="C8392" t="n">
        <v>599.261262885126</v>
      </c>
      <c r="D8392" t="n">
        <v>-372.7612904310697</v>
      </c>
      <c r="E8392" t="n">
        <v>0</v>
      </c>
      <c r="F8392" t="n">
        <v>0</v>
      </c>
      <c r="G8392" t="n">
        <v>0</v>
      </c>
      <c r="H8392" t="n">
        <v>0</v>
      </c>
      <c r="I8392" t="n">
        <v>0.255312</v>
      </c>
      <c r="J8392" t="n">
        <v>0</v>
      </c>
      <c r="K8392" t="n">
        <v>0</v>
      </c>
      <c r="L8392" t="n">
        <v>2.842170943040401e-14</v>
      </c>
      <c r="M8392" t="n">
        <v>0.1414452986964018</v>
      </c>
      <c r="N8392" t="n">
        <v>0</v>
      </c>
    </row>
    <row r="8393">
      <c r="A8393" s="3" t="n">
        <v>44546.625</v>
      </c>
      <c r="B8393" t="n">
        <v>206.6666303245393</v>
      </c>
      <c r="C8393" t="n">
        <v>530.1592850902009</v>
      </c>
      <c r="D8393" t="n">
        <v>-323.4926547656617</v>
      </c>
      <c r="E8393" t="n">
        <v>0</v>
      </c>
      <c r="F8393" t="n">
        <v>0</v>
      </c>
      <c r="G8393" t="n">
        <v>0</v>
      </c>
      <c r="H8393" t="n">
        <v>0</v>
      </c>
      <c r="I8393" t="n">
        <v>0.255312</v>
      </c>
      <c r="J8393" t="n">
        <v>0</v>
      </c>
      <c r="K8393" t="n">
        <v>0</v>
      </c>
      <c r="L8393" t="n">
        <v>0</v>
      </c>
      <c r="M8393" t="n">
        <v>0.1419263434311188</v>
      </c>
      <c r="N8393" t="n">
        <v>0</v>
      </c>
    </row>
    <row r="8394">
      <c r="A8394" s="3" t="n">
        <v>44546.66666666666</v>
      </c>
      <c r="B8394" t="n">
        <v>180.4999782410192</v>
      </c>
      <c r="C8394" t="n">
        <v>273.1341717023586</v>
      </c>
      <c r="D8394" t="n">
        <v>-92.63419346133932</v>
      </c>
      <c r="E8394" t="n">
        <v>0</v>
      </c>
      <c r="F8394" t="n">
        <v>0</v>
      </c>
      <c r="G8394" t="n">
        <v>0</v>
      </c>
      <c r="H8394" t="n">
        <v>0</v>
      </c>
      <c r="I8394" t="n">
        <v>0.255312</v>
      </c>
      <c r="J8394" t="n">
        <v>0</v>
      </c>
      <c r="K8394" t="n">
        <v>0</v>
      </c>
      <c r="L8394" t="n">
        <v>0</v>
      </c>
      <c r="M8394" t="n">
        <v>0.1420640936716973</v>
      </c>
      <c r="N8394" t="n">
        <v>0</v>
      </c>
    </row>
    <row r="8395">
      <c r="A8395" s="3" t="n">
        <v>44546.70833333334</v>
      </c>
      <c r="B8395" t="n">
        <v>164.8333627311052</v>
      </c>
      <c r="C8395" t="n">
        <v>508.125658561419</v>
      </c>
      <c r="D8395" t="n">
        <v>-343.2922958303138</v>
      </c>
      <c r="E8395" t="n">
        <v>0</v>
      </c>
      <c r="F8395" t="n">
        <v>0</v>
      </c>
      <c r="G8395" t="n">
        <v>0</v>
      </c>
      <c r="H8395" t="n">
        <v>0</v>
      </c>
      <c r="I8395" t="n">
        <v>0.255312</v>
      </c>
      <c r="J8395" t="n">
        <v>0</v>
      </c>
      <c r="K8395" t="n">
        <v>0</v>
      </c>
      <c r="L8395" t="n">
        <v>0</v>
      </c>
      <c r="M8395" t="n">
        <v>0.1425745811555559</v>
      </c>
      <c r="N8395" t="n">
        <v>0</v>
      </c>
    </row>
    <row r="8396">
      <c r="A8396" s="3" t="n">
        <v>44546.75</v>
      </c>
      <c r="B8396" t="n">
        <v>185.9999409729778</v>
      </c>
      <c r="C8396" t="n">
        <v>422.8086676337779</v>
      </c>
      <c r="D8396" t="n">
        <v>-236.8087266608001</v>
      </c>
      <c r="E8396" t="n">
        <v>0</v>
      </c>
      <c r="F8396" t="n">
        <v>0</v>
      </c>
      <c r="G8396" t="n">
        <v>0</v>
      </c>
      <c r="H8396" t="n">
        <v>0</v>
      </c>
      <c r="I8396" t="n">
        <v>0.255312</v>
      </c>
      <c r="J8396" t="n">
        <v>0</v>
      </c>
      <c r="K8396" t="n">
        <v>0</v>
      </c>
      <c r="L8396" t="n">
        <v>0</v>
      </c>
      <c r="M8396" t="n">
        <v>0.1429267238995009</v>
      </c>
      <c r="N8396" t="n">
        <v>0</v>
      </c>
    </row>
    <row r="8397">
      <c r="A8397" s="3" t="n">
        <v>44546.79166666666</v>
      </c>
      <c r="B8397" t="n">
        <v>143.5000324069926</v>
      </c>
      <c r="C8397" t="n">
        <v>171.2240369713073</v>
      </c>
      <c r="D8397" t="n">
        <v>-27.72400456431467</v>
      </c>
      <c r="E8397" t="n">
        <v>0</v>
      </c>
      <c r="F8397" t="n">
        <v>0</v>
      </c>
      <c r="G8397" t="n">
        <v>0</v>
      </c>
      <c r="H8397" t="n">
        <v>0</v>
      </c>
      <c r="I8397" t="n">
        <v>0.255312</v>
      </c>
      <c r="J8397" t="n">
        <v>0</v>
      </c>
      <c r="K8397" t="n">
        <v>0</v>
      </c>
      <c r="L8397" t="n">
        <v>0</v>
      </c>
      <c r="M8397" t="n">
        <v>0.1429679504504734</v>
      </c>
      <c r="N8397" t="n">
        <v>0</v>
      </c>
    </row>
    <row r="8398">
      <c r="A8398" s="3" t="n">
        <v>44546.83333333334</v>
      </c>
      <c r="B8398" t="n">
        <v>166.8332953708563</v>
      </c>
      <c r="C8398" t="n">
        <v>204.2432364158619</v>
      </c>
      <c r="D8398" t="n">
        <v>-37.40994104500561</v>
      </c>
      <c r="E8398" t="n">
        <v>0</v>
      </c>
      <c r="F8398" t="n">
        <v>0</v>
      </c>
      <c r="G8398" t="n">
        <v>0</v>
      </c>
      <c r="H8398" t="n">
        <v>0</v>
      </c>
      <c r="I8398" t="n">
        <v>0.451656</v>
      </c>
      <c r="J8398" t="n">
        <v>0</v>
      </c>
      <c r="K8398" t="n">
        <v>0</v>
      </c>
      <c r="L8398" t="n">
        <v>0</v>
      </c>
      <c r="M8398" t="n">
        <v>0.1430235803230553</v>
      </c>
      <c r="N8398" t="n">
        <v>0</v>
      </c>
    </row>
    <row r="8399">
      <c r="A8399" s="3" t="n">
        <v>44546.875</v>
      </c>
      <c r="B8399" t="n">
        <v>139.4999858798104</v>
      </c>
      <c r="C8399" t="n">
        <v>140.8223753687879</v>
      </c>
      <c r="D8399" t="n">
        <v>-1.322389488977507</v>
      </c>
      <c r="E8399" t="n">
        <v>0</v>
      </c>
      <c r="F8399" t="n">
        <v>0</v>
      </c>
      <c r="G8399" t="n">
        <v>0</v>
      </c>
      <c r="H8399" t="n">
        <v>0</v>
      </c>
      <c r="I8399" t="n">
        <v>0.255312</v>
      </c>
      <c r="J8399" t="n">
        <v>0</v>
      </c>
      <c r="K8399" t="n">
        <v>0</v>
      </c>
      <c r="L8399" t="n">
        <v>0</v>
      </c>
      <c r="M8399" t="n">
        <v>0.1430255467618338</v>
      </c>
      <c r="N8399" t="n">
        <v>0</v>
      </c>
    </row>
    <row r="8400">
      <c r="A8400" s="3" t="n">
        <v>44546.91666666666</v>
      </c>
      <c r="B8400" t="n">
        <v>129.3333680551111</v>
      </c>
      <c r="C8400" t="n">
        <v>23.56373576237404</v>
      </c>
      <c r="D8400" t="n">
        <v>99.7058475695291</v>
      </c>
      <c r="E8400" t="n">
        <v>0</v>
      </c>
      <c r="F8400" t="n">
        <v>24.92646189238226</v>
      </c>
      <c r="G8400" t="n">
        <v>0</v>
      </c>
      <c r="H8400" t="n">
        <v>6.063784723207988</v>
      </c>
      <c r="I8400" t="n">
        <v>0.255312</v>
      </c>
      <c r="J8400" t="n">
        <v>0</v>
      </c>
      <c r="K8400" t="n">
        <v>0</v>
      </c>
      <c r="L8400" t="n">
        <v>0</v>
      </c>
      <c r="M8400" t="n">
        <v>0.1428402142191654</v>
      </c>
      <c r="N8400" t="n">
        <v>0</v>
      </c>
    </row>
    <row r="8401">
      <c r="A8401" s="3" t="n">
        <v>44546.95833333334</v>
      </c>
      <c r="B8401" t="n">
        <v>154.3332812506667</v>
      </c>
      <c r="C8401" t="n">
        <v>0</v>
      </c>
      <c r="D8401" t="n">
        <v>145.4853371589237</v>
      </c>
      <c r="E8401" t="n">
        <v>0</v>
      </c>
      <c r="F8401" t="n">
        <v>36.3713342897309</v>
      </c>
      <c r="G8401" t="n">
        <v>0</v>
      </c>
      <c r="H8401" t="n">
        <v>8.847944091743017</v>
      </c>
      <c r="I8401" t="n">
        <v>0.173316</v>
      </c>
      <c r="J8401" t="n">
        <v>0</v>
      </c>
      <c r="K8401" t="n">
        <v>0</v>
      </c>
      <c r="L8401" t="n">
        <v>0</v>
      </c>
      <c r="M8401" t="n">
        <v>0.1425697870765865</v>
      </c>
      <c r="N8401" t="n">
        <v>0</v>
      </c>
    </row>
    <row r="8402">
      <c r="A8402" s="3" t="n">
        <v>44547</v>
      </c>
      <c r="B8402" t="n">
        <v>116.8333379629037</v>
      </c>
      <c r="C8402" t="n">
        <v>0</v>
      </c>
      <c r="D8402" t="n">
        <v>110.1352697693784</v>
      </c>
      <c r="E8402" t="n">
        <v>0</v>
      </c>
      <c r="F8402" t="n">
        <v>27.53381744234458</v>
      </c>
      <c r="G8402" t="n">
        <v>0</v>
      </c>
      <c r="H8402" t="n">
        <v>6.698068193525316</v>
      </c>
      <c r="I8402" t="n">
        <v>0.173316</v>
      </c>
      <c r="J8402" t="n">
        <v>0</v>
      </c>
      <c r="K8402" t="n">
        <v>0</v>
      </c>
      <c r="L8402" t="n">
        <v>0</v>
      </c>
      <c r="M8402" t="n">
        <v>0.142365068395773</v>
      </c>
      <c r="N8402" t="n">
        <v>0</v>
      </c>
    </row>
    <row r="8403">
      <c r="A8403" s="3" t="n">
        <v>44547.04166666666</v>
      </c>
      <c r="B8403" t="n">
        <v>120.1666960644385</v>
      </c>
      <c r="C8403" t="n">
        <v>0</v>
      </c>
      <c r="D8403" t="n">
        <v>113.2775260821018</v>
      </c>
      <c r="E8403" t="n">
        <v>0</v>
      </c>
      <c r="F8403" t="n">
        <v>28.31938152052544</v>
      </c>
      <c r="G8403" t="n">
        <v>0</v>
      </c>
      <c r="H8403" t="n">
        <v>6.889169982336739</v>
      </c>
      <c r="I8403" t="n">
        <v>0.173316</v>
      </c>
      <c r="J8403" t="n">
        <v>0</v>
      </c>
      <c r="K8403" t="n">
        <v>0</v>
      </c>
      <c r="L8403" t="n">
        <v>0</v>
      </c>
      <c r="M8403" t="n">
        <v>0.1421545089105699</v>
      </c>
      <c r="N8403" t="n">
        <v>0</v>
      </c>
    </row>
    <row r="8404">
      <c r="A8404" s="3" t="n">
        <v>44547.08333333334</v>
      </c>
      <c r="B8404" t="n">
        <v>141.3332988430341</v>
      </c>
      <c r="C8404" t="n">
        <v>0</v>
      </c>
      <c r="D8404" t="n">
        <v>133.2306451812247</v>
      </c>
      <c r="E8404" t="n">
        <v>0</v>
      </c>
      <c r="F8404" t="n">
        <v>33.30766129530616</v>
      </c>
      <c r="G8404" t="n">
        <v>0</v>
      </c>
      <c r="H8404" t="n">
        <v>8.102653661809398</v>
      </c>
      <c r="I8404" t="n">
        <v>0.173316</v>
      </c>
      <c r="J8404" t="n">
        <v>0</v>
      </c>
      <c r="K8404" t="n">
        <v>0</v>
      </c>
      <c r="L8404" t="n">
        <v>0</v>
      </c>
      <c r="M8404" t="n">
        <v>0.1419068607050263</v>
      </c>
      <c r="N8404" t="n">
        <v>0</v>
      </c>
    </row>
    <row r="8405">
      <c r="A8405" s="3" t="n">
        <v>44547.125</v>
      </c>
      <c r="B8405" t="n">
        <v>116.5000280089007</v>
      </c>
      <c r="C8405" t="n">
        <v>0</v>
      </c>
      <c r="D8405" t="n">
        <v>109.8210685119206</v>
      </c>
      <c r="E8405" t="n">
        <v>0</v>
      </c>
      <c r="F8405" t="n">
        <v>27.45526712798015</v>
      </c>
      <c r="G8405" t="n">
        <v>0</v>
      </c>
      <c r="H8405" t="n">
        <v>6.678959496980156</v>
      </c>
      <c r="I8405" t="n">
        <v>0.173316</v>
      </c>
      <c r="J8405" t="n">
        <v>0</v>
      </c>
      <c r="K8405" t="n">
        <v>0</v>
      </c>
      <c r="L8405" t="n">
        <v>0</v>
      </c>
      <c r="M8405" t="n">
        <v>0.1417027260593459</v>
      </c>
      <c r="N8405" t="n">
        <v>0</v>
      </c>
    </row>
    <row r="8406">
      <c r="A8406" s="3" t="n">
        <v>44547.16666666666</v>
      </c>
      <c r="B8406" t="n">
        <v>136.6666664351881</v>
      </c>
      <c r="C8406" t="n">
        <v>0</v>
      </c>
      <c r="D8406" t="n">
        <v>128.8315513257035</v>
      </c>
      <c r="E8406" t="n">
        <v>0</v>
      </c>
      <c r="F8406" t="n">
        <v>32.20788783142586</v>
      </c>
      <c r="G8406" t="n">
        <v>0</v>
      </c>
      <c r="H8406" t="n">
        <v>7.835115109484605</v>
      </c>
      <c r="I8406" t="n">
        <v>0.173316</v>
      </c>
      <c r="J8406" t="n">
        <v>0</v>
      </c>
      <c r="K8406" t="n">
        <v>0</v>
      </c>
      <c r="L8406" t="n">
        <v>0</v>
      </c>
      <c r="M8406" t="n">
        <v>0.1414632548591592</v>
      </c>
      <c r="N8406" t="n">
        <v>0</v>
      </c>
    </row>
    <row r="8407">
      <c r="A8407" s="3" t="n">
        <v>44547.20833333334</v>
      </c>
      <c r="B8407" t="n">
        <v>136.5000159720178</v>
      </c>
      <c r="C8407" t="n">
        <v>1.080470407805861</v>
      </c>
      <c r="D8407" t="n">
        <v>127.6559280322597</v>
      </c>
      <c r="E8407" t="n">
        <v>0</v>
      </c>
      <c r="F8407" t="n">
        <v>31.91398200806491</v>
      </c>
      <c r="G8407" t="n">
        <v>0</v>
      </c>
      <c r="H8407" t="n">
        <v>7.763617531952249</v>
      </c>
      <c r="I8407" t="n">
        <v>0.173316</v>
      </c>
      <c r="J8407" t="n">
        <v>0</v>
      </c>
      <c r="K8407" t="n">
        <v>0</v>
      </c>
      <c r="L8407" t="n">
        <v>2.842170943040401e-14</v>
      </c>
      <c r="M8407" t="n">
        <v>0.1412259688994524</v>
      </c>
      <c r="N8407" t="n">
        <v>0</v>
      </c>
    </row>
    <row r="8408">
      <c r="A8408" s="3" t="n">
        <v>44547.25</v>
      </c>
      <c r="B8408" t="n">
        <v>148.00004999936</v>
      </c>
      <c r="C8408" t="n">
        <v>18.85165669657506</v>
      </c>
      <c r="D8408" t="n">
        <v>121.7443016239103</v>
      </c>
      <c r="E8408" t="n">
        <v>0</v>
      </c>
      <c r="F8408" t="n">
        <v>30.43607540597758</v>
      </c>
      <c r="G8408" t="n">
        <v>0</v>
      </c>
      <c r="H8408" t="n">
        <v>7.404091678874622</v>
      </c>
      <c r="I8408" t="n">
        <v>0.173316</v>
      </c>
      <c r="J8408" t="n">
        <v>0</v>
      </c>
      <c r="K8408" t="n">
        <v>0</v>
      </c>
      <c r="L8408" t="n">
        <v>0</v>
      </c>
      <c r="M8408" t="n">
        <v>0.140999671430193</v>
      </c>
      <c r="N8408" t="n">
        <v>0</v>
      </c>
    </row>
    <row r="8409">
      <c r="A8409" s="3" t="n">
        <v>44547.29166666666</v>
      </c>
      <c r="B8409" t="n">
        <v>184.000044212397</v>
      </c>
      <c r="C8409" t="n">
        <v>47.68254076695155</v>
      </c>
      <c r="D8409" t="n">
        <v>128.5024058887992</v>
      </c>
      <c r="E8409" t="n">
        <v>0</v>
      </c>
      <c r="F8409" t="n">
        <v>32.1256014721998</v>
      </c>
      <c r="G8409" t="n">
        <v>0</v>
      </c>
      <c r="H8409" t="n">
        <v>7.815097556646265</v>
      </c>
      <c r="I8409" t="n">
        <v>0.255312</v>
      </c>
      <c r="J8409" t="n">
        <v>0</v>
      </c>
      <c r="K8409" t="n">
        <v>0</v>
      </c>
      <c r="L8409" t="n">
        <v>0</v>
      </c>
      <c r="M8409" t="n">
        <v>0.1407608120432772</v>
      </c>
      <c r="N8409" t="n">
        <v>0</v>
      </c>
    </row>
    <row r="8410">
      <c r="A8410" s="3" t="n">
        <v>44547.33333333334</v>
      </c>
      <c r="B8410" t="n">
        <v>215.8333763883378</v>
      </c>
      <c r="C8410" t="n">
        <v>77.22355297597319</v>
      </c>
      <c r="D8410" t="n">
        <v>130.6633068983598</v>
      </c>
      <c r="E8410" t="n">
        <v>0</v>
      </c>
      <c r="F8410" t="n">
        <v>32.66582672458995</v>
      </c>
      <c r="G8410" t="n">
        <v>0</v>
      </c>
      <c r="H8410" t="n">
        <v>7.946516514004827</v>
      </c>
      <c r="I8410" t="n">
        <v>0.255312</v>
      </c>
      <c r="J8410" t="n">
        <v>0</v>
      </c>
      <c r="K8410" t="n">
        <v>0</v>
      </c>
      <c r="L8410" t="n">
        <v>0</v>
      </c>
      <c r="M8410" t="n">
        <v>0.1405179359884495</v>
      </c>
      <c r="N8410" t="n">
        <v>0</v>
      </c>
    </row>
    <row r="8411">
      <c r="A8411" s="3" t="n">
        <v>44547.375</v>
      </c>
      <c r="B8411" t="n">
        <v>246.8333835641719</v>
      </c>
      <c r="C8411" t="n">
        <v>99.30384855597535</v>
      </c>
      <c r="D8411" t="n">
        <v>139.0716504413981</v>
      </c>
      <c r="E8411" t="n">
        <v>0</v>
      </c>
      <c r="F8411" t="n">
        <v>34.76791261034953</v>
      </c>
      <c r="G8411" t="n">
        <v>0</v>
      </c>
      <c r="H8411" t="n">
        <v>8.457884566798384</v>
      </c>
      <c r="I8411" t="n">
        <v>0.451656</v>
      </c>
      <c r="J8411" t="n">
        <v>0</v>
      </c>
      <c r="K8411" t="n">
        <v>0</v>
      </c>
      <c r="L8411" t="n">
        <v>0</v>
      </c>
      <c r="M8411" t="n">
        <v>0.1402594305625624</v>
      </c>
      <c r="N8411" t="n">
        <v>0</v>
      </c>
    </row>
    <row r="8412">
      <c r="A8412" s="3" t="n">
        <v>44547.41666666666</v>
      </c>
      <c r="B8412" t="n">
        <v>282.9999206028681</v>
      </c>
      <c r="C8412" t="n">
        <v>121.1257821495479</v>
      </c>
      <c r="D8412" t="n">
        <v>152.5938761837208</v>
      </c>
      <c r="E8412" t="n">
        <v>0</v>
      </c>
      <c r="F8412" t="n">
        <v>38.1484690459302</v>
      </c>
      <c r="G8412" t="n">
        <v>0</v>
      </c>
      <c r="H8412" t="n">
        <v>9.280262269599461</v>
      </c>
      <c r="I8412" t="n">
        <v>0.451656</v>
      </c>
      <c r="J8412" t="n">
        <v>0</v>
      </c>
      <c r="K8412" t="n">
        <v>0</v>
      </c>
      <c r="L8412" t="n">
        <v>0</v>
      </c>
      <c r="M8412" t="n">
        <v>0.1399757901166093</v>
      </c>
      <c r="N8412" t="n">
        <v>0</v>
      </c>
    </row>
    <row r="8413">
      <c r="A8413" s="3" t="n">
        <v>44547.45833333334</v>
      </c>
      <c r="B8413" t="n">
        <v>225.8333543978785</v>
      </c>
      <c r="C8413" t="n">
        <v>219.5576935359652</v>
      </c>
      <c r="D8413" t="n">
        <v>5.915876530270968</v>
      </c>
      <c r="E8413" t="n">
        <v>0</v>
      </c>
      <c r="F8413" t="n">
        <v>1.478969132567742</v>
      </c>
      <c r="G8413" t="n">
        <v>0</v>
      </c>
      <c r="H8413" t="n">
        <v>0.3597843316423974</v>
      </c>
      <c r="I8413" t="n">
        <v>0.451656</v>
      </c>
      <c r="J8413" t="n">
        <v>0</v>
      </c>
      <c r="K8413" t="n">
        <v>0</v>
      </c>
      <c r="L8413" t="n">
        <v>0</v>
      </c>
      <c r="M8413" t="n">
        <v>0.1399647937260646</v>
      </c>
      <c r="N8413" t="n">
        <v>0</v>
      </c>
    </row>
    <row r="8414">
      <c r="A8414" s="3" t="n">
        <v>44547.5</v>
      </c>
      <c r="B8414" t="n">
        <v>240.9999733799704</v>
      </c>
      <c r="C8414" t="n">
        <v>300.1424143966508</v>
      </c>
      <c r="D8414" t="n">
        <v>-59.14244101668049</v>
      </c>
      <c r="E8414" t="n">
        <v>0</v>
      </c>
      <c r="F8414" t="n">
        <v>0</v>
      </c>
      <c r="G8414" t="n">
        <v>0</v>
      </c>
      <c r="H8414" t="n">
        <v>0</v>
      </c>
      <c r="I8414" t="n">
        <v>0.255312</v>
      </c>
      <c r="J8414" t="n">
        <v>0</v>
      </c>
      <c r="K8414" t="n">
        <v>0</v>
      </c>
      <c r="L8414" t="n">
        <v>0</v>
      </c>
      <c r="M8414" t="n">
        <v>0.140052740575646</v>
      </c>
      <c r="N8414" t="n">
        <v>0</v>
      </c>
    </row>
    <row r="8415">
      <c r="A8415" s="3" t="n">
        <v>44547.54166666666</v>
      </c>
      <c r="B8415" t="n">
        <v>221.8332747692681</v>
      </c>
      <c r="C8415" t="n">
        <v>518.6272755579223</v>
      </c>
      <c r="D8415" t="n">
        <v>-296.7940007886542</v>
      </c>
      <c r="E8415" t="n">
        <v>0</v>
      </c>
      <c r="F8415" t="n">
        <v>0</v>
      </c>
      <c r="G8415" t="n">
        <v>0</v>
      </c>
      <c r="H8415" t="n">
        <v>0</v>
      </c>
      <c r="I8415" t="n">
        <v>0.255312</v>
      </c>
      <c r="J8415" t="n">
        <v>0</v>
      </c>
      <c r="K8415" t="n">
        <v>0</v>
      </c>
      <c r="L8415" t="n">
        <v>0</v>
      </c>
      <c r="M8415" t="n">
        <v>0.1404940834910776</v>
      </c>
      <c r="N8415" t="n">
        <v>0</v>
      </c>
    </row>
    <row r="8416">
      <c r="A8416" s="3" t="n">
        <v>44547.58333333334</v>
      </c>
      <c r="B8416" t="n">
        <v>179.6666930552178</v>
      </c>
      <c r="C8416" t="n">
        <v>604.4484770436467</v>
      </c>
      <c r="D8416" t="n">
        <v>-424.7817839884289</v>
      </c>
      <c r="E8416" t="n">
        <v>0</v>
      </c>
      <c r="F8416" t="n">
        <v>0</v>
      </c>
      <c r="G8416" t="n">
        <v>0</v>
      </c>
      <c r="H8416" t="n">
        <v>0</v>
      </c>
      <c r="I8416" t="n">
        <v>0.255312</v>
      </c>
      <c r="J8416" t="n">
        <v>0</v>
      </c>
      <c r="K8416" t="n">
        <v>0</v>
      </c>
      <c r="L8416" t="n">
        <v>0</v>
      </c>
      <c r="M8416" t="n">
        <v>0.1411257486543542</v>
      </c>
      <c r="N8416" t="n">
        <v>0</v>
      </c>
    </row>
    <row r="8417">
      <c r="A8417" s="3" t="n">
        <v>44547.625</v>
      </c>
      <c r="B8417" t="n">
        <v>198.666614121043</v>
      </c>
      <c r="C8417" t="n">
        <v>604.7664760090979</v>
      </c>
      <c r="D8417" t="n">
        <v>-406.099861888055</v>
      </c>
      <c r="E8417" t="n">
        <v>0</v>
      </c>
      <c r="F8417" t="n">
        <v>0</v>
      </c>
      <c r="G8417" t="n">
        <v>0</v>
      </c>
      <c r="H8417" t="n">
        <v>0</v>
      </c>
      <c r="I8417" t="n">
        <v>0.255312</v>
      </c>
      <c r="J8417" t="n">
        <v>0</v>
      </c>
      <c r="K8417" t="n">
        <v>0</v>
      </c>
      <c r="L8417" t="n">
        <v>-2.842170943040401e-14</v>
      </c>
      <c r="M8417" t="n">
        <v>0.1417296331551385</v>
      </c>
      <c r="N8417" t="n">
        <v>0</v>
      </c>
    </row>
    <row r="8418">
      <c r="A8418" s="3" t="n">
        <v>44547.66666666666</v>
      </c>
      <c r="B8418" t="n">
        <v>160.833310879917</v>
      </c>
      <c r="C8418" t="n">
        <v>427.1297013864581</v>
      </c>
      <c r="D8418" t="n">
        <v>-266.296390506541</v>
      </c>
      <c r="E8418" t="n">
        <v>0</v>
      </c>
      <c r="F8418" t="n">
        <v>0</v>
      </c>
      <c r="G8418" t="n">
        <v>0</v>
      </c>
      <c r="H8418" t="n">
        <v>0</v>
      </c>
      <c r="I8418" t="n">
        <v>0.255312</v>
      </c>
      <c r="J8418" t="n">
        <v>0</v>
      </c>
      <c r="K8418" t="n">
        <v>0</v>
      </c>
      <c r="L8418" t="n">
        <v>2.842170943040401e-14</v>
      </c>
      <c r="M8418" t="n">
        <v>0.1421256250722351</v>
      </c>
      <c r="N8418" t="n">
        <v>0</v>
      </c>
    </row>
    <row r="8419">
      <c r="A8419" s="3" t="n">
        <v>44547.70833333334</v>
      </c>
      <c r="B8419" t="n">
        <v>144.6666918978252</v>
      </c>
      <c r="C8419" t="n">
        <v>85.59622926413692</v>
      </c>
      <c r="D8419" t="n">
        <v>55.68394647449781</v>
      </c>
      <c r="E8419" t="n">
        <v>0</v>
      </c>
      <c r="F8419" t="n">
        <v>13.92098661862445</v>
      </c>
      <c r="G8419" t="n">
        <v>0</v>
      </c>
      <c r="H8419" t="n">
        <v>3.386516159190457</v>
      </c>
      <c r="I8419" t="n">
        <v>0.255312</v>
      </c>
      <c r="J8419" t="n">
        <v>0</v>
      </c>
      <c r="K8419" t="n">
        <v>0</v>
      </c>
      <c r="L8419" t="n">
        <v>0</v>
      </c>
      <c r="M8419" t="n">
        <v>0.1420221201360904</v>
      </c>
      <c r="N8419" t="n">
        <v>0</v>
      </c>
    </row>
    <row r="8420">
      <c r="A8420" s="3" t="n">
        <v>44547.75</v>
      </c>
      <c r="B8420" t="n">
        <v>162.8332875005867</v>
      </c>
      <c r="C8420" t="n">
        <v>54.7726968337377</v>
      </c>
      <c r="D8420" t="n">
        <v>101.8654650465487</v>
      </c>
      <c r="E8420" t="n">
        <v>0</v>
      </c>
      <c r="F8420" t="n">
        <v>25.46636626163718</v>
      </c>
      <c r="G8420" t="n">
        <v>0</v>
      </c>
      <c r="H8420" t="n">
        <v>6.195125620300232</v>
      </c>
      <c r="I8420" t="n">
        <v>0.255312</v>
      </c>
      <c r="J8420" t="n">
        <v>0</v>
      </c>
      <c r="K8420" t="n">
        <v>0</v>
      </c>
      <c r="L8420" t="n">
        <v>0</v>
      </c>
      <c r="M8420" t="n">
        <v>0.1418327733113317</v>
      </c>
      <c r="N8420" t="n">
        <v>0</v>
      </c>
    </row>
    <row r="8421">
      <c r="A8421" s="3" t="n">
        <v>44547.79166666666</v>
      </c>
      <c r="B8421" t="n">
        <v>129.8333453702163</v>
      </c>
      <c r="C8421" t="n">
        <v>209.8873229715758</v>
      </c>
      <c r="D8421" t="n">
        <v>-80.05397760135946</v>
      </c>
      <c r="E8421" t="n">
        <v>0</v>
      </c>
      <c r="F8421" t="n">
        <v>0</v>
      </c>
      <c r="G8421" t="n">
        <v>0</v>
      </c>
      <c r="H8421" t="n">
        <v>0</v>
      </c>
      <c r="I8421" t="n">
        <v>0.255312</v>
      </c>
      <c r="J8421" t="n">
        <v>0</v>
      </c>
      <c r="K8421" t="n">
        <v>0</v>
      </c>
      <c r="L8421" t="n">
        <v>0</v>
      </c>
      <c r="M8421" t="n">
        <v>0.1419518163370417</v>
      </c>
      <c r="N8421" t="n">
        <v>0</v>
      </c>
    </row>
    <row r="8422">
      <c r="A8422" s="3" t="n">
        <v>44547.83333333334</v>
      </c>
      <c r="B8422" t="n">
        <v>138.499994213037</v>
      </c>
      <c r="C8422" t="n">
        <v>178.7301465340219</v>
      </c>
      <c r="D8422" t="n">
        <v>-40.23015232098481</v>
      </c>
      <c r="E8422" t="n">
        <v>0</v>
      </c>
      <c r="F8422" t="n">
        <v>0</v>
      </c>
      <c r="G8422" t="n">
        <v>0</v>
      </c>
      <c r="H8422" t="n">
        <v>0</v>
      </c>
      <c r="I8422" t="n">
        <v>0.451656</v>
      </c>
      <c r="J8422" t="n">
        <v>0</v>
      </c>
      <c r="K8422" t="n">
        <v>0</v>
      </c>
      <c r="L8422" t="n">
        <v>0</v>
      </c>
      <c r="M8422" t="n">
        <v>0.1420116399610585</v>
      </c>
      <c r="N8422" t="n">
        <v>0</v>
      </c>
    </row>
    <row r="8423">
      <c r="A8423" s="3" t="n">
        <v>44547.875</v>
      </c>
      <c r="B8423" t="n">
        <v>134.33331041696</v>
      </c>
      <c r="C8423" t="n">
        <v>76.5379867978338</v>
      </c>
      <c r="D8423" t="n">
        <v>54.48191132074023</v>
      </c>
      <c r="E8423" t="n">
        <v>0</v>
      </c>
      <c r="F8423" t="n">
        <v>13.62047783018506</v>
      </c>
      <c r="G8423" t="n">
        <v>0</v>
      </c>
      <c r="H8423" t="n">
        <v>3.313412298385991</v>
      </c>
      <c r="I8423" t="n">
        <v>0.255312</v>
      </c>
      <c r="J8423" t="n">
        <v>0</v>
      </c>
      <c r="K8423" t="n">
        <v>0</v>
      </c>
      <c r="L8423" t="n">
        <v>0</v>
      </c>
      <c r="M8423" t="n">
        <v>0.1419103693595778</v>
      </c>
      <c r="N8423" t="n">
        <v>0</v>
      </c>
    </row>
    <row r="8424">
      <c r="A8424" s="3" t="n">
        <v>44547.91666666666</v>
      </c>
      <c r="B8424" t="n">
        <v>117.8333780086874</v>
      </c>
      <c r="C8424" t="n">
        <v>17.04442413203262</v>
      </c>
      <c r="D8424" t="n">
        <v>95.01071199817432</v>
      </c>
      <c r="E8424" t="n">
        <v>0</v>
      </c>
      <c r="F8424" t="n">
        <v>23.75267799954358</v>
      </c>
      <c r="G8424" t="n">
        <v>0</v>
      </c>
      <c r="H8424" t="n">
        <v>5.778241878480472</v>
      </c>
      <c r="I8424" t="n">
        <v>0.255312</v>
      </c>
      <c r="J8424" t="n">
        <v>0</v>
      </c>
      <c r="K8424" t="n">
        <v>0</v>
      </c>
      <c r="L8424" t="n">
        <v>0</v>
      </c>
      <c r="M8424" t="n">
        <v>0.1417337641025684</v>
      </c>
      <c r="N8424" t="n">
        <v>0</v>
      </c>
    </row>
    <row r="8425">
      <c r="A8425" s="3" t="n">
        <v>44547.95833333334</v>
      </c>
      <c r="B8425" t="n">
        <v>149.9999435192415</v>
      </c>
      <c r="C8425" t="n">
        <v>0</v>
      </c>
      <c r="D8425" t="n">
        <v>141.4004301591436</v>
      </c>
      <c r="E8425" t="n">
        <v>0</v>
      </c>
      <c r="F8425" t="n">
        <v>35.35010753978588</v>
      </c>
      <c r="G8425" t="n">
        <v>0</v>
      </c>
      <c r="H8425" t="n">
        <v>8.599513360097916</v>
      </c>
      <c r="I8425" t="n">
        <v>0.173316</v>
      </c>
      <c r="J8425" t="n">
        <v>0</v>
      </c>
      <c r="K8425" t="n">
        <v>0</v>
      </c>
      <c r="L8425" t="n">
        <v>0</v>
      </c>
      <c r="M8425" t="n">
        <v>0.141470929956983</v>
      </c>
      <c r="N8425" t="n">
        <v>0</v>
      </c>
    </row>
    <row r="8426">
      <c r="A8426" s="3" t="n">
        <v>44548</v>
      </c>
      <c r="B8426" t="n">
        <v>109.3333312500267</v>
      </c>
      <c r="C8426" t="n">
        <v>0</v>
      </c>
      <c r="D8426" t="n">
        <v>103.0652392712586</v>
      </c>
      <c r="E8426" t="n">
        <v>0</v>
      </c>
      <c r="F8426" t="n">
        <v>25.76630981781464</v>
      </c>
      <c r="G8426" t="n">
        <v>0</v>
      </c>
      <c r="H8426" t="n">
        <v>6.268091978768041</v>
      </c>
      <c r="I8426" t="n">
        <v>0.173316</v>
      </c>
      <c r="J8426" t="n">
        <v>0</v>
      </c>
      <c r="K8426" t="n">
        <v>0</v>
      </c>
      <c r="L8426" t="n">
        <v>0</v>
      </c>
      <c r="M8426" t="n">
        <v>0.1412793530001596</v>
      </c>
      <c r="N8426" t="n">
        <v>0</v>
      </c>
    </row>
    <row r="8427">
      <c r="A8427" s="3" t="n">
        <v>44548.04166666666</v>
      </c>
      <c r="B8427" t="n">
        <v>107.8333770827733</v>
      </c>
      <c r="C8427" t="n">
        <v>0</v>
      </c>
      <c r="D8427" t="n">
        <v>101.6512776423903</v>
      </c>
      <c r="E8427" t="n">
        <v>0</v>
      </c>
      <c r="F8427" t="n">
        <v>25.41281941059758</v>
      </c>
      <c r="G8427" t="n">
        <v>0</v>
      </c>
      <c r="H8427" t="n">
        <v>6.182099440383013</v>
      </c>
      <c r="I8427" t="n">
        <v>0.173316</v>
      </c>
      <c r="J8427" t="n">
        <v>0</v>
      </c>
      <c r="K8427" t="n">
        <v>0</v>
      </c>
      <c r="L8427" t="n">
        <v>0</v>
      </c>
      <c r="M8427" t="n">
        <v>0.1410904043054723</v>
      </c>
      <c r="N8427" t="n">
        <v>0</v>
      </c>
    </row>
    <row r="8428">
      <c r="A8428" s="3" t="n">
        <v>44548.08333333334</v>
      </c>
      <c r="B8428" t="n">
        <v>139.3332840284089</v>
      </c>
      <c r="C8428" t="n">
        <v>0</v>
      </c>
      <c r="D8428" t="n">
        <v>131.3452914372322</v>
      </c>
      <c r="E8428" t="n">
        <v>0</v>
      </c>
      <c r="F8428" t="n">
        <v>32.83632285930804</v>
      </c>
      <c r="G8428" t="n">
        <v>0</v>
      </c>
      <c r="H8428" t="n">
        <v>7.987992591176663</v>
      </c>
      <c r="I8428" t="n">
        <v>0.173316</v>
      </c>
      <c r="J8428" t="n">
        <v>0</v>
      </c>
      <c r="K8428" t="n">
        <v>0</v>
      </c>
      <c r="L8428" t="n">
        <v>0</v>
      </c>
      <c r="M8428" t="n">
        <v>0.1408462605824814</v>
      </c>
      <c r="N8428" t="n">
        <v>0</v>
      </c>
    </row>
    <row r="8429">
      <c r="A8429" s="3" t="n">
        <v>44548.125</v>
      </c>
      <c r="B8429" t="n">
        <v>103.8333574070993</v>
      </c>
      <c r="C8429" t="n">
        <v>0</v>
      </c>
      <c r="D8429" t="n">
        <v>97.88057953734204</v>
      </c>
      <c r="E8429" t="n">
        <v>0</v>
      </c>
      <c r="F8429" t="n">
        <v>24.47014488433551</v>
      </c>
      <c r="G8429" t="n">
        <v>0</v>
      </c>
      <c r="H8429" t="n">
        <v>5.952777869757213</v>
      </c>
      <c r="I8429" t="n">
        <v>0.173316</v>
      </c>
      <c r="J8429" t="n">
        <v>0</v>
      </c>
      <c r="K8429" t="n">
        <v>0</v>
      </c>
      <c r="L8429" t="n">
        <v>0</v>
      </c>
      <c r="M8429" t="n">
        <v>0.1406643208354584</v>
      </c>
      <c r="N8429" t="n">
        <v>0</v>
      </c>
    </row>
    <row r="8430">
      <c r="A8430" s="3" t="n">
        <v>44548.16666666666</v>
      </c>
      <c r="B8430" t="n">
        <v>121.1666736110222</v>
      </c>
      <c r="C8430" t="n">
        <v>0</v>
      </c>
      <c r="D8430" t="n">
        <v>114.220174805288</v>
      </c>
      <c r="E8430" t="n">
        <v>0</v>
      </c>
      <c r="F8430" t="n">
        <v>28.55504370132201</v>
      </c>
      <c r="G8430" t="n">
        <v>0</v>
      </c>
      <c r="H8430" t="n">
        <v>6.946498805734208</v>
      </c>
      <c r="I8430" t="n">
        <v>0.173316</v>
      </c>
      <c r="J8430" t="n">
        <v>0</v>
      </c>
      <c r="K8430" t="n">
        <v>0</v>
      </c>
      <c r="L8430" t="n">
        <v>0</v>
      </c>
      <c r="M8430" t="n">
        <v>0.1404520091613017</v>
      </c>
      <c r="N8430" t="n">
        <v>0</v>
      </c>
    </row>
    <row r="8431">
      <c r="A8431" s="3" t="n">
        <v>44548.20833333334</v>
      </c>
      <c r="B8431" t="n">
        <v>126.1666560186548</v>
      </c>
      <c r="C8431" t="n">
        <v>1.103920069722474</v>
      </c>
      <c r="D8431" t="n">
        <v>117.8928754582497</v>
      </c>
      <c r="E8431" t="n">
        <v>0</v>
      </c>
      <c r="F8431" t="n">
        <v>29.47321886456241</v>
      </c>
      <c r="G8431" t="n">
        <v>0</v>
      </c>
      <c r="H8431" t="n">
        <v>7.16986049068268</v>
      </c>
      <c r="I8431" t="n">
        <v>0.173316</v>
      </c>
      <c r="J8431" t="n">
        <v>0</v>
      </c>
      <c r="K8431" t="n">
        <v>0</v>
      </c>
      <c r="L8431" t="n">
        <v>0</v>
      </c>
      <c r="M8431" t="n">
        <v>0.1402328706964697</v>
      </c>
      <c r="N8431" t="n">
        <v>0</v>
      </c>
    </row>
    <row r="8432">
      <c r="A8432" s="3" t="n">
        <v>44548.25</v>
      </c>
      <c r="B8432" t="n">
        <v>118.5000326384711</v>
      </c>
      <c r="C8432" t="n">
        <v>19.60836044402003</v>
      </c>
      <c r="D8432" t="n">
        <v>93.22220168475376</v>
      </c>
      <c r="E8432" t="n">
        <v>0</v>
      </c>
      <c r="F8432" t="n">
        <v>23.30555042118843</v>
      </c>
      <c r="G8432" t="n">
        <v>0</v>
      </c>
      <c r="H8432" t="n">
        <v>5.669470509697334</v>
      </c>
      <c r="I8432" t="n">
        <v>0.173316</v>
      </c>
      <c r="J8432" t="n">
        <v>0</v>
      </c>
      <c r="K8432" t="n">
        <v>0</v>
      </c>
      <c r="L8432" t="n">
        <v>0</v>
      </c>
      <c r="M8432" t="n">
        <v>0.1400595899101112</v>
      </c>
      <c r="N8432" t="n">
        <v>0</v>
      </c>
    </row>
    <row r="8433">
      <c r="A8433" s="3" t="n">
        <v>44548.29166666666</v>
      </c>
      <c r="B8433" t="n">
        <v>141.9999835650252</v>
      </c>
      <c r="C8433" t="n">
        <v>44.7175092769175</v>
      </c>
      <c r="D8433" t="n">
        <v>91.7052592724457</v>
      </c>
      <c r="E8433" t="n">
        <v>0</v>
      </c>
      <c r="F8433" t="n">
        <v>22.92631481811142</v>
      </c>
      <c r="G8433" t="n">
        <v>0</v>
      </c>
      <c r="H8433" t="n">
        <v>5.577215015661992</v>
      </c>
      <c r="I8433" t="n">
        <v>0.255312</v>
      </c>
      <c r="J8433" t="n">
        <v>0</v>
      </c>
      <c r="K8433" t="n">
        <v>0</v>
      </c>
      <c r="L8433" t="n">
        <v>2.842170943040401e-14</v>
      </c>
      <c r="M8433" t="n">
        <v>0.1398891288058598</v>
      </c>
      <c r="N8433" t="n">
        <v>0</v>
      </c>
    </row>
    <row r="8434">
      <c r="A8434" s="3" t="n">
        <v>44548.33333333334</v>
      </c>
      <c r="B8434" t="n">
        <v>130.1666608797037</v>
      </c>
      <c r="C8434" t="n">
        <v>77.31681274437869</v>
      </c>
      <c r="D8434" t="n">
        <v>49.8199604936635</v>
      </c>
      <c r="E8434" t="n">
        <v>0</v>
      </c>
      <c r="F8434" t="n">
        <v>12.45499012341588</v>
      </c>
      <c r="G8434" t="n">
        <v>0</v>
      </c>
      <c r="H8434" t="n">
        <v>3.029887641661503</v>
      </c>
      <c r="I8434" t="n">
        <v>0.255312</v>
      </c>
      <c r="J8434" t="n">
        <v>0</v>
      </c>
      <c r="K8434" t="n">
        <v>0</v>
      </c>
      <c r="L8434" t="n">
        <v>0</v>
      </c>
      <c r="M8434" t="n">
        <v>0.139796523806464</v>
      </c>
      <c r="N8434" t="n">
        <v>0</v>
      </c>
    </row>
    <row r="8435">
      <c r="A8435" s="3" t="n">
        <v>44548.375</v>
      </c>
      <c r="B8435" t="n">
        <v>126.0000481475319</v>
      </c>
      <c r="C8435" t="n">
        <v>103.3412989427948</v>
      </c>
      <c r="D8435" t="n">
        <v>21.35972060554131</v>
      </c>
      <c r="E8435" t="n">
        <v>0</v>
      </c>
      <c r="F8435" t="n">
        <v>5.339930151385325</v>
      </c>
      <c r="G8435" t="n">
        <v>0</v>
      </c>
      <c r="H8435" t="n">
        <v>1.299028599195768</v>
      </c>
      <c r="I8435" t="n">
        <v>0.255312</v>
      </c>
      <c r="J8435" t="n">
        <v>0</v>
      </c>
      <c r="K8435" t="n">
        <v>0</v>
      </c>
      <c r="L8435" t="n">
        <v>0</v>
      </c>
      <c r="M8435" t="n">
        <v>0.1397568205049325</v>
      </c>
      <c r="N8435" t="n">
        <v>0</v>
      </c>
    </row>
    <row r="8436">
      <c r="A8436" s="3" t="n">
        <v>44548.41666666666</v>
      </c>
      <c r="B8436" t="n">
        <v>160.666621296877</v>
      </c>
      <c r="C8436" t="n">
        <v>207.9562766744583</v>
      </c>
      <c r="D8436" t="n">
        <v>-47.28965537758125</v>
      </c>
      <c r="E8436" t="n">
        <v>0</v>
      </c>
      <c r="F8436" t="n">
        <v>0</v>
      </c>
      <c r="G8436" t="n">
        <v>0</v>
      </c>
      <c r="H8436" t="n">
        <v>0</v>
      </c>
      <c r="I8436" t="n">
        <v>0.255312</v>
      </c>
      <c r="J8436" t="n">
        <v>0</v>
      </c>
      <c r="K8436" t="n">
        <v>0</v>
      </c>
      <c r="L8436" t="n">
        <v>0</v>
      </c>
      <c r="M8436" t="n">
        <v>0.1398271418534727</v>
      </c>
      <c r="N8436" t="n">
        <v>0</v>
      </c>
    </row>
    <row r="8437">
      <c r="A8437" s="3" t="n">
        <v>44548.45833333334</v>
      </c>
      <c r="B8437" t="n">
        <v>127.9999949074726</v>
      </c>
      <c r="C8437" t="n">
        <v>359.4287448740345</v>
      </c>
      <c r="D8437" t="n">
        <v>-231.4287499665619</v>
      </c>
      <c r="E8437" t="n">
        <v>0</v>
      </c>
      <c r="F8437" t="n">
        <v>0</v>
      </c>
      <c r="G8437" t="n">
        <v>0</v>
      </c>
      <c r="H8437" t="n">
        <v>0</v>
      </c>
      <c r="I8437" t="n">
        <v>0.255312</v>
      </c>
      <c r="J8437" t="n">
        <v>0</v>
      </c>
      <c r="K8437" t="n">
        <v>0</v>
      </c>
      <c r="L8437" t="n">
        <v>0</v>
      </c>
      <c r="M8437" t="n">
        <v>0.1401712843865209</v>
      </c>
      <c r="N8437" t="n">
        <v>0</v>
      </c>
    </row>
    <row r="8438">
      <c r="A8438" s="3" t="n">
        <v>44548.5</v>
      </c>
      <c r="B8438" t="n">
        <v>124.3333310185481</v>
      </c>
      <c r="C8438" t="n">
        <v>499.8031910215319</v>
      </c>
      <c r="D8438" t="n">
        <v>-375.4698600029838</v>
      </c>
      <c r="E8438" t="n">
        <v>0</v>
      </c>
      <c r="F8438" t="n">
        <v>0</v>
      </c>
      <c r="G8438" t="n">
        <v>0</v>
      </c>
      <c r="H8438" t="n">
        <v>0</v>
      </c>
      <c r="I8438" t="n">
        <v>0.255312</v>
      </c>
      <c r="J8438" t="n">
        <v>0</v>
      </c>
      <c r="K8438" t="n">
        <v>0</v>
      </c>
      <c r="L8438" t="n">
        <v>2.842170943040401e-14</v>
      </c>
      <c r="M8438" t="n">
        <v>0.1407296210180905</v>
      </c>
      <c r="N8438" t="n">
        <v>0</v>
      </c>
    </row>
    <row r="8439">
      <c r="A8439" s="3" t="n">
        <v>44548.54166666666</v>
      </c>
      <c r="B8439" t="n">
        <v>122.6666724536296</v>
      </c>
      <c r="C8439" t="n">
        <v>573.2413177497065</v>
      </c>
      <c r="D8439" t="n">
        <v>-450.5746452960768</v>
      </c>
      <c r="E8439" t="n">
        <v>0</v>
      </c>
      <c r="F8439" t="n">
        <v>0</v>
      </c>
      <c r="G8439" t="n">
        <v>0</v>
      </c>
      <c r="H8439" t="n">
        <v>0</v>
      </c>
      <c r="I8439" t="n">
        <v>0.255312</v>
      </c>
      <c r="J8439" t="n">
        <v>0</v>
      </c>
      <c r="K8439" t="n">
        <v>0</v>
      </c>
      <c r="L8439" t="n">
        <v>1.4210854715202e-14</v>
      </c>
      <c r="M8439" t="n">
        <v>0.1413996410557129</v>
      </c>
      <c r="N8439" t="n">
        <v>0</v>
      </c>
    </row>
    <row r="8440">
      <c r="A8440" s="3" t="n">
        <v>44548.58333333334</v>
      </c>
      <c r="B8440" t="n">
        <v>126.8333303241126</v>
      </c>
      <c r="C8440" t="n">
        <v>618.9944947908396</v>
      </c>
      <c r="D8440" t="n">
        <v>-492.161164466727</v>
      </c>
      <c r="E8440" t="n">
        <v>0</v>
      </c>
      <c r="F8440" t="n">
        <v>0</v>
      </c>
      <c r="G8440" t="n">
        <v>0</v>
      </c>
      <c r="H8440" t="n">
        <v>0</v>
      </c>
      <c r="I8440" t="n">
        <v>0.255312</v>
      </c>
      <c r="J8440" t="n">
        <v>0</v>
      </c>
      <c r="K8440" t="n">
        <v>0</v>
      </c>
      <c r="L8440" t="n">
        <v>-1.4210854715202e-14</v>
      </c>
      <c r="M8440" t="n">
        <v>0.1421315016816379</v>
      </c>
      <c r="N8440" t="n">
        <v>0</v>
      </c>
    </row>
    <row r="8441">
      <c r="A8441" s="3" t="n">
        <v>44548.625</v>
      </c>
      <c r="B8441" t="n">
        <v>124.6666657407526</v>
      </c>
      <c r="C8441" t="n">
        <v>582.4495989027193</v>
      </c>
      <c r="D8441" t="n">
        <v>-457.7829331619668</v>
      </c>
      <c r="E8441" t="n">
        <v>0</v>
      </c>
      <c r="F8441" t="n">
        <v>0</v>
      </c>
      <c r="G8441" t="n">
        <v>0</v>
      </c>
      <c r="H8441" t="n">
        <v>0</v>
      </c>
      <c r="I8441" t="n">
        <v>0.255312</v>
      </c>
      <c r="J8441" t="n">
        <v>0</v>
      </c>
      <c r="K8441" t="n">
        <v>0</v>
      </c>
      <c r="L8441" t="n">
        <v>0</v>
      </c>
      <c r="M8441" t="n">
        <v>0.1428122406919266</v>
      </c>
      <c r="N8441" t="n">
        <v>0</v>
      </c>
    </row>
    <row r="8442">
      <c r="A8442" s="3" t="n">
        <v>44548.66666666666</v>
      </c>
      <c r="B8442" t="n">
        <v>123.9999949074726</v>
      </c>
      <c r="C8442" t="n">
        <v>661.3041907125823</v>
      </c>
      <c r="D8442" t="n">
        <v>-537.3041958051098</v>
      </c>
      <c r="E8442" t="n">
        <v>0</v>
      </c>
      <c r="F8442" t="n">
        <v>0</v>
      </c>
      <c r="G8442" t="n">
        <v>0</v>
      </c>
      <c r="H8442" t="n">
        <v>0</v>
      </c>
      <c r="I8442" t="n">
        <v>0.255312</v>
      </c>
      <c r="J8442" t="n">
        <v>0</v>
      </c>
      <c r="K8442" t="n">
        <v>0</v>
      </c>
      <c r="L8442" t="n">
        <v>-2.842170943040401e-14</v>
      </c>
      <c r="M8442" t="n">
        <v>0.1436112305624096</v>
      </c>
      <c r="N8442" t="n">
        <v>0</v>
      </c>
    </row>
    <row r="8443">
      <c r="A8443" s="3" t="n">
        <v>44548.70833333334</v>
      </c>
      <c r="B8443" t="n">
        <v>120.3333694439822</v>
      </c>
      <c r="C8443" t="n">
        <v>463.1821823399126</v>
      </c>
      <c r="D8443" t="n">
        <v>-342.8488128959304</v>
      </c>
      <c r="E8443" t="n">
        <v>0</v>
      </c>
      <c r="F8443" t="n">
        <v>0</v>
      </c>
      <c r="G8443" t="n">
        <v>0</v>
      </c>
      <c r="H8443" t="n">
        <v>0</v>
      </c>
      <c r="I8443" t="n">
        <v>0.255312</v>
      </c>
      <c r="J8443" t="n">
        <v>0</v>
      </c>
      <c r="K8443" t="n">
        <v>0</v>
      </c>
      <c r="L8443" t="n">
        <v>1.4210854715202e-14</v>
      </c>
      <c r="M8443" t="n">
        <v>0.1441210585718494</v>
      </c>
      <c r="N8443" t="n">
        <v>0</v>
      </c>
    </row>
    <row r="8444">
      <c r="A8444" s="3" t="n">
        <v>44548.75</v>
      </c>
      <c r="B8444" t="n">
        <v>146.3332981485985</v>
      </c>
      <c r="C8444" t="n">
        <v>318.5032423984112</v>
      </c>
      <c r="D8444" t="n">
        <v>-172.1699442498127</v>
      </c>
      <c r="E8444" t="n">
        <v>0</v>
      </c>
      <c r="F8444" t="n">
        <v>0</v>
      </c>
      <c r="G8444" t="n">
        <v>0</v>
      </c>
      <c r="H8444" t="n">
        <v>0</v>
      </c>
      <c r="I8444" t="n">
        <v>0.255312</v>
      </c>
      <c r="J8444" t="n">
        <v>0</v>
      </c>
      <c r="K8444" t="n">
        <v>0</v>
      </c>
      <c r="L8444" t="n">
        <v>0</v>
      </c>
      <c r="M8444" t="n">
        <v>0.1443770812169938</v>
      </c>
      <c r="N8444" t="n">
        <v>0</v>
      </c>
    </row>
    <row r="8445">
      <c r="A8445" s="3" t="n">
        <v>44548.79166666666</v>
      </c>
      <c r="B8445" t="n">
        <v>121.0000020833067</v>
      </c>
      <c r="C8445" t="n">
        <v>250.6111766700505</v>
      </c>
      <c r="D8445" t="n">
        <v>-129.6111745867438</v>
      </c>
      <c r="E8445" t="n">
        <v>0</v>
      </c>
      <c r="F8445" t="n">
        <v>0</v>
      </c>
      <c r="G8445" t="n">
        <v>0</v>
      </c>
      <c r="H8445" t="n">
        <v>0</v>
      </c>
      <c r="I8445" t="n">
        <v>0.255312</v>
      </c>
      <c r="J8445" t="n">
        <v>0</v>
      </c>
      <c r="K8445" t="n">
        <v>0</v>
      </c>
      <c r="L8445" t="n">
        <v>0</v>
      </c>
      <c r="M8445" t="n">
        <v>0.1445698175038211</v>
      </c>
      <c r="N8445" t="n">
        <v>0</v>
      </c>
    </row>
    <row r="8446">
      <c r="A8446" s="3" t="n">
        <v>44548.83333333334</v>
      </c>
      <c r="B8446" t="n">
        <v>122.5000400457837</v>
      </c>
      <c r="C8446" t="n">
        <v>134.112309652746</v>
      </c>
      <c r="D8446" t="n">
        <v>-11.61226960696227</v>
      </c>
      <c r="E8446" t="n">
        <v>0</v>
      </c>
      <c r="F8446" t="n">
        <v>0</v>
      </c>
      <c r="G8446" t="n">
        <v>0</v>
      </c>
      <c r="H8446" t="n">
        <v>0</v>
      </c>
      <c r="I8446" t="n">
        <v>0.255312</v>
      </c>
      <c r="J8446" t="n">
        <v>0</v>
      </c>
      <c r="K8446" t="n">
        <v>0</v>
      </c>
      <c r="L8446" t="n">
        <v>0</v>
      </c>
      <c r="M8446" t="n">
        <v>0.1445870853492273</v>
      </c>
      <c r="N8446" t="n">
        <v>0</v>
      </c>
    </row>
    <row r="8447">
      <c r="A8447" s="3" t="n">
        <v>44548.875</v>
      </c>
      <c r="B8447" t="n">
        <v>151.3332812506667</v>
      </c>
      <c r="C8447" t="n">
        <v>84.60096939940129</v>
      </c>
      <c r="D8447" t="n">
        <v>62.90654102861463</v>
      </c>
      <c r="E8447" t="n">
        <v>0</v>
      </c>
      <c r="F8447" t="n">
        <v>15.72663525715365</v>
      </c>
      <c r="G8447" t="n">
        <v>0</v>
      </c>
      <c r="H8447" t="n">
        <v>3.825770822650767</v>
      </c>
      <c r="I8447" t="n">
        <v>0.255312</v>
      </c>
      <c r="J8447" t="n">
        <v>0</v>
      </c>
      <c r="K8447" t="n">
        <v>0</v>
      </c>
      <c r="L8447" t="n">
        <v>0</v>
      </c>
      <c r="M8447" t="n">
        <v>0.1444701551040762</v>
      </c>
      <c r="N8447" t="n">
        <v>0</v>
      </c>
    </row>
    <row r="8448">
      <c r="A8448" s="3" t="n">
        <v>44548.91666666666</v>
      </c>
      <c r="B8448" t="n">
        <v>113.8333342592474</v>
      </c>
      <c r="C8448" t="n">
        <v>30.51620154278689</v>
      </c>
      <c r="D8448" t="n">
        <v>78.54055227842625</v>
      </c>
      <c r="E8448" t="n">
        <v>0</v>
      </c>
      <c r="F8448" t="n">
        <v>19.63513806960655</v>
      </c>
      <c r="G8448" t="n">
        <v>0</v>
      </c>
      <c r="H8448" t="n">
        <v>4.776580438034273</v>
      </c>
      <c r="I8448" t="n">
        <v>0.255312</v>
      </c>
      <c r="J8448" t="n">
        <v>0</v>
      </c>
      <c r="K8448" t="n">
        <v>0</v>
      </c>
      <c r="L8448" t="n">
        <v>0</v>
      </c>
      <c r="M8448" t="n">
        <v>0.1443241644665041</v>
      </c>
      <c r="N8448" t="n">
        <v>0</v>
      </c>
    </row>
    <row r="8449">
      <c r="A8449" s="3" t="n">
        <v>44548.95833333334</v>
      </c>
      <c r="B8449" t="n">
        <v>114.5000275459437</v>
      </c>
      <c r="C8449" t="n">
        <v>0</v>
      </c>
      <c r="D8449" t="n">
        <v>107.9357282968136</v>
      </c>
      <c r="E8449" t="n">
        <v>0</v>
      </c>
      <c r="F8449" t="n">
        <v>26.98393207420338</v>
      </c>
      <c r="G8449" t="n">
        <v>0</v>
      </c>
      <c r="H8449" t="n">
        <v>6.564299249130158</v>
      </c>
      <c r="I8449" t="n">
        <v>0.173316</v>
      </c>
      <c r="J8449" t="n">
        <v>0</v>
      </c>
      <c r="K8449" t="n">
        <v>0</v>
      </c>
      <c r="L8449" t="n">
        <v>0</v>
      </c>
      <c r="M8449" t="n">
        <v>0.1441235342782289</v>
      </c>
      <c r="N8449" t="n">
        <v>0</v>
      </c>
    </row>
    <row r="8450">
      <c r="A8450" s="3" t="n">
        <v>44549</v>
      </c>
      <c r="B8450" t="n">
        <v>134.3332956023348</v>
      </c>
      <c r="C8450" t="n">
        <v>0</v>
      </c>
      <c r="D8450" t="n">
        <v>126.6319529008952</v>
      </c>
      <c r="E8450" t="n">
        <v>0</v>
      </c>
      <c r="F8450" t="n">
        <v>31.6579882252238</v>
      </c>
      <c r="G8450" t="n">
        <v>0</v>
      </c>
      <c r="H8450" t="n">
        <v>7.7013427014396</v>
      </c>
      <c r="I8450" t="n">
        <v>0.173316</v>
      </c>
      <c r="J8450" t="n">
        <v>0</v>
      </c>
      <c r="K8450" t="n">
        <v>0</v>
      </c>
      <c r="L8450" t="n">
        <v>0</v>
      </c>
      <c r="M8450" t="n">
        <v>0.1438881516764429</v>
      </c>
      <c r="N8450" t="n">
        <v>0</v>
      </c>
    </row>
    <row r="8451">
      <c r="A8451" s="3" t="n">
        <v>44549.04166666666</v>
      </c>
      <c r="B8451" t="n">
        <v>107.1666821757274</v>
      </c>
      <c r="C8451" t="n">
        <v>0</v>
      </c>
      <c r="D8451" t="n">
        <v>101.022804428138</v>
      </c>
      <c r="E8451" t="n">
        <v>0</v>
      </c>
      <c r="F8451" t="n">
        <v>25.2557011070345</v>
      </c>
      <c r="G8451" t="n">
        <v>0</v>
      </c>
      <c r="H8451" t="n">
        <v>6.1438777475894</v>
      </c>
      <c r="I8451" t="n">
        <v>0.173316</v>
      </c>
      <c r="J8451" t="n">
        <v>0</v>
      </c>
      <c r="K8451" t="n">
        <v>0</v>
      </c>
      <c r="L8451" t="n">
        <v>0</v>
      </c>
      <c r="M8451" t="n">
        <v>0.1437003711834372</v>
      </c>
      <c r="N8451" t="n">
        <v>0</v>
      </c>
    </row>
    <row r="8452">
      <c r="A8452" s="3" t="n">
        <v>44549.08333333334</v>
      </c>
      <c r="B8452" t="n">
        <v>118.3333532404859</v>
      </c>
      <c r="C8452" t="n">
        <v>0</v>
      </c>
      <c r="D8452" t="n">
        <v>111.5492890051137</v>
      </c>
      <c r="E8452" t="n">
        <v>0</v>
      </c>
      <c r="F8452" t="n">
        <v>27.88732225127841</v>
      </c>
      <c r="G8452" t="n">
        <v>0</v>
      </c>
      <c r="H8452" t="n">
        <v>6.784064235372256</v>
      </c>
      <c r="I8452" t="n">
        <v>0.173316</v>
      </c>
      <c r="J8452" t="n">
        <v>0</v>
      </c>
      <c r="K8452" t="n">
        <v>0</v>
      </c>
      <c r="L8452" t="n">
        <v>0</v>
      </c>
      <c r="M8452" t="n">
        <v>0.1434930241334083</v>
      </c>
      <c r="N8452" t="n">
        <v>0</v>
      </c>
    </row>
    <row r="8453">
      <c r="A8453" s="3" t="n">
        <v>44549.125</v>
      </c>
      <c r="B8453" t="n">
        <v>132.6666405095941</v>
      </c>
      <c r="C8453" t="n">
        <v>0</v>
      </c>
      <c r="D8453" t="n">
        <v>125.0608473290439</v>
      </c>
      <c r="E8453" t="n">
        <v>0</v>
      </c>
      <c r="F8453" t="n">
        <v>31.26521183226095</v>
      </c>
      <c r="G8453" t="n">
        <v>0</v>
      </c>
      <c r="H8453" t="n">
        <v>7.605793180550194</v>
      </c>
      <c r="I8453" t="n">
        <v>0.173316</v>
      </c>
      <c r="J8453" t="n">
        <v>0</v>
      </c>
      <c r="K8453" t="n">
        <v>0</v>
      </c>
      <c r="L8453" t="n">
        <v>0</v>
      </c>
      <c r="M8453" t="n">
        <v>0.1432605618918372</v>
      </c>
      <c r="N8453" t="n">
        <v>0</v>
      </c>
    </row>
    <row r="8454">
      <c r="A8454" s="3" t="n">
        <v>44549.16666666666</v>
      </c>
      <c r="B8454" t="n">
        <v>113.833353703443</v>
      </c>
      <c r="C8454" t="n">
        <v>0</v>
      </c>
      <c r="D8454" t="n">
        <v>107.3072749394737</v>
      </c>
      <c r="E8454" t="n">
        <v>0</v>
      </c>
      <c r="F8454" t="n">
        <v>26.82681873486843</v>
      </c>
      <c r="G8454" t="n">
        <v>0</v>
      </c>
      <c r="H8454" t="n">
        <v>6.526078763969252</v>
      </c>
      <c r="I8454" t="n">
        <v>0.173316</v>
      </c>
      <c r="J8454" t="n">
        <v>0</v>
      </c>
      <c r="K8454" t="n">
        <v>0</v>
      </c>
      <c r="L8454" t="n">
        <v>0</v>
      </c>
      <c r="M8454" t="n">
        <v>0.1430610998683337</v>
      </c>
      <c r="N8454" t="n">
        <v>0</v>
      </c>
    </row>
    <row r="8455">
      <c r="A8455" s="3" t="n">
        <v>44549.20833333334</v>
      </c>
      <c r="B8455" t="n">
        <v>128.49998125024</v>
      </c>
      <c r="C8455" t="n">
        <v>1.158872532873313</v>
      </c>
      <c r="D8455" t="n">
        <v>120.0406288637579</v>
      </c>
      <c r="E8455" t="n">
        <v>0</v>
      </c>
      <c r="F8455" t="n">
        <v>30.01015721593947</v>
      </c>
      <c r="G8455" t="n">
        <v>0</v>
      </c>
      <c r="H8455" t="n">
        <v>7.300479853608778</v>
      </c>
      <c r="I8455" t="n">
        <v>0.173316</v>
      </c>
      <c r="J8455" t="n">
        <v>0</v>
      </c>
      <c r="K8455" t="n">
        <v>0</v>
      </c>
      <c r="L8455" t="n">
        <v>0</v>
      </c>
      <c r="M8455" t="n">
        <v>0.1428379691742656</v>
      </c>
      <c r="N8455" t="n">
        <v>0</v>
      </c>
    </row>
    <row r="8456">
      <c r="A8456" s="3" t="n">
        <v>44549.25</v>
      </c>
      <c r="B8456" t="n">
        <v>114.9999916667733</v>
      </c>
      <c r="C8456" t="n">
        <v>18.25313390012771</v>
      </c>
      <c r="D8456" t="n">
        <v>91.20034970542733</v>
      </c>
      <c r="E8456" t="n">
        <v>0</v>
      </c>
      <c r="F8456" t="n">
        <v>22.80008742635682</v>
      </c>
      <c r="G8456" t="n">
        <v>0</v>
      </c>
      <c r="H8456" t="n">
        <v>5.546508061218304</v>
      </c>
      <c r="I8456" t="n">
        <v>0.173316</v>
      </c>
      <c r="J8456" t="n">
        <v>0</v>
      </c>
      <c r="K8456" t="n">
        <v>0</v>
      </c>
      <c r="L8456" t="n">
        <v>0</v>
      </c>
      <c r="M8456" t="n">
        <v>0.1426684465924395</v>
      </c>
      <c r="N8456" t="n">
        <v>0</v>
      </c>
    </row>
    <row r="8457">
      <c r="A8457" s="3" t="n">
        <v>44549.29166666666</v>
      </c>
      <c r="B8457" t="n">
        <v>109.0000439809185</v>
      </c>
      <c r="C8457" t="n">
        <v>48.62895402907236</v>
      </c>
      <c r="D8457" t="n">
        <v>56.9100086845857</v>
      </c>
      <c r="E8457" t="n">
        <v>0</v>
      </c>
      <c r="F8457" t="n">
        <v>14.22750217114642</v>
      </c>
      <c r="G8457" t="n">
        <v>0</v>
      </c>
      <c r="H8457" t="n">
        <v>3.461081267260461</v>
      </c>
      <c r="I8457" t="n">
        <v>0.255312</v>
      </c>
      <c r="J8457" t="n">
        <v>0</v>
      </c>
      <c r="K8457" t="n">
        <v>0</v>
      </c>
      <c r="L8457" t="n">
        <v>0</v>
      </c>
      <c r="M8457" t="n">
        <v>0.1425626626603041</v>
      </c>
      <c r="N8457" t="n">
        <v>0</v>
      </c>
    </row>
    <row r="8458">
      <c r="A8458" s="3" t="n">
        <v>44549.33333333334</v>
      </c>
      <c r="B8458" t="n">
        <v>140.6666488428207</v>
      </c>
      <c r="C8458" t="n">
        <v>76.71861956429488</v>
      </c>
      <c r="D8458" t="n">
        <v>60.2818816838631</v>
      </c>
      <c r="E8458" t="n">
        <v>0</v>
      </c>
      <c r="F8458" t="n">
        <v>15.07047042096577</v>
      </c>
      <c r="G8458" t="n">
        <v>0</v>
      </c>
      <c r="H8458" t="n">
        <v>3.666147594662753</v>
      </c>
      <c r="I8458" t="n">
        <v>0.255312</v>
      </c>
      <c r="J8458" t="n">
        <v>0</v>
      </c>
      <c r="K8458" t="n">
        <v>0</v>
      </c>
      <c r="L8458" t="n">
        <v>0</v>
      </c>
      <c r="M8458" t="n">
        <v>0.1424506111138638</v>
      </c>
      <c r="N8458" t="n">
        <v>0</v>
      </c>
    </row>
    <row r="8459">
      <c r="A8459" s="3" t="n">
        <v>44549.375</v>
      </c>
      <c r="B8459" t="n">
        <v>127.8333252315852</v>
      </c>
      <c r="C8459" t="n">
        <v>104.454355900715</v>
      </c>
      <c r="D8459" t="n">
        <v>22.03865043214771</v>
      </c>
      <c r="E8459" t="n">
        <v>0</v>
      </c>
      <c r="F8459" t="n">
        <v>5.509662608036926</v>
      </c>
      <c r="G8459" t="n">
        <v>0</v>
      </c>
      <c r="H8459" t="n">
        <v>1.340318898722437</v>
      </c>
      <c r="I8459" t="n">
        <v>0.255312</v>
      </c>
      <c r="J8459" t="n">
        <v>0</v>
      </c>
      <c r="K8459" t="n">
        <v>0</v>
      </c>
      <c r="L8459" t="n">
        <v>0</v>
      </c>
      <c r="M8459" t="n">
        <v>0.1424096458222471</v>
      </c>
      <c r="N8459" t="n">
        <v>0</v>
      </c>
    </row>
    <row r="8460">
      <c r="A8460" s="3" t="n">
        <v>44549.41666666666</v>
      </c>
      <c r="B8460" t="n">
        <v>122.0000386569126</v>
      </c>
      <c r="C8460" t="n">
        <v>204.013629056664</v>
      </c>
      <c r="D8460" t="n">
        <v>-82.01359039975141</v>
      </c>
      <c r="E8460" t="n">
        <v>0</v>
      </c>
      <c r="F8460" t="n">
        <v>0</v>
      </c>
      <c r="G8460" t="n">
        <v>0</v>
      </c>
      <c r="H8460" t="n">
        <v>0</v>
      </c>
      <c r="I8460" t="n">
        <v>0.255312</v>
      </c>
      <c r="J8460" t="n">
        <v>0</v>
      </c>
      <c r="K8460" t="n">
        <v>0</v>
      </c>
      <c r="L8460" t="n">
        <v>0</v>
      </c>
      <c r="M8460" t="n">
        <v>0.1425316028597743</v>
      </c>
      <c r="N8460" t="n">
        <v>0</v>
      </c>
    </row>
    <row r="8461">
      <c r="A8461" s="3" t="n">
        <v>44549.45833333334</v>
      </c>
      <c r="B8461" t="n">
        <v>149.8333060188682</v>
      </c>
      <c r="C8461" t="n">
        <v>357.8110795436944</v>
      </c>
      <c r="D8461" t="n">
        <v>-207.9777735248262</v>
      </c>
      <c r="E8461" t="n">
        <v>0</v>
      </c>
      <c r="F8461" t="n">
        <v>0</v>
      </c>
      <c r="G8461" t="n">
        <v>0</v>
      </c>
      <c r="H8461" t="n">
        <v>0</v>
      </c>
      <c r="I8461" t="n">
        <v>0.255312</v>
      </c>
      <c r="J8461" t="n">
        <v>0</v>
      </c>
      <c r="K8461" t="n">
        <v>0</v>
      </c>
      <c r="L8461" t="n">
        <v>0</v>
      </c>
      <c r="M8461" t="n">
        <v>0.1428408729820427</v>
      </c>
      <c r="N8461" t="n">
        <v>0</v>
      </c>
    </row>
    <row r="8462">
      <c r="A8462" s="3" t="n">
        <v>44549.5</v>
      </c>
      <c r="B8462" t="n">
        <v>130.1666615741393</v>
      </c>
      <c r="C8462" t="n">
        <v>479.2573609167404</v>
      </c>
      <c r="D8462" t="n">
        <v>-349.0906993426011</v>
      </c>
      <c r="E8462" t="n">
        <v>0</v>
      </c>
      <c r="F8462" t="n">
        <v>0</v>
      </c>
      <c r="G8462" t="n">
        <v>0</v>
      </c>
      <c r="H8462" t="n">
        <v>0</v>
      </c>
      <c r="I8462" t="n">
        <v>0.255312</v>
      </c>
      <c r="J8462" t="n">
        <v>0</v>
      </c>
      <c r="K8462" t="n">
        <v>0</v>
      </c>
      <c r="L8462" t="n">
        <v>0</v>
      </c>
      <c r="M8462" t="n">
        <v>0.1433599828919078</v>
      </c>
      <c r="N8462" t="n">
        <v>0</v>
      </c>
    </row>
    <row r="8463">
      <c r="A8463" s="3" t="n">
        <v>44549.54166666666</v>
      </c>
      <c r="B8463" t="n">
        <v>126.5000011573926</v>
      </c>
      <c r="C8463" t="n">
        <v>547.5729266907645</v>
      </c>
      <c r="D8463" t="n">
        <v>-421.0729255333719</v>
      </c>
      <c r="E8463" t="n">
        <v>0</v>
      </c>
      <c r="F8463" t="n">
        <v>0</v>
      </c>
      <c r="G8463" t="n">
        <v>0</v>
      </c>
      <c r="H8463" t="n">
        <v>0</v>
      </c>
      <c r="I8463" t="n">
        <v>0.255312</v>
      </c>
      <c r="J8463" t="n">
        <v>0</v>
      </c>
      <c r="K8463" t="n">
        <v>0</v>
      </c>
      <c r="L8463" t="n">
        <v>1.4210854715202e-14</v>
      </c>
      <c r="M8463" t="n">
        <v>0.1439861328547453</v>
      </c>
      <c r="N8463" t="n">
        <v>0</v>
      </c>
    </row>
    <row r="8464">
      <c r="A8464" s="3" t="n">
        <v>44549.58333333334</v>
      </c>
      <c r="B8464" t="n">
        <v>127.3333333333333</v>
      </c>
      <c r="C8464" t="n">
        <v>602.9975834175556</v>
      </c>
      <c r="D8464" t="n">
        <v>-475.6642500842223</v>
      </c>
      <c r="E8464" t="n">
        <v>0</v>
      </c>
      <c r="F8464" t="n">
        <v>0</v>
      </c>
      <c r="G8464" t="n">
        <v>0</v>
      </c>
      <c r="H8464" t="n">
        <v>0</v>
      </c>
      <c r="I8464" t="n">
        <v>0.255312</v>
      </c>
      <c r="J8464" t="n">
        <v>0</v>
      </c>
      <c r="K8464" t="n">
        <v>0</v>
      </c>
      <c r="L8464" t="n">
        <v>-1.4210854715202e-14</v>
      </c>
      <c r="M8464" t="n">
        <v>0.1446934620000141</v>
      </c>
      <c r="N8464" t="n">
        <v>0</v>
      </c>
    </row>
    <row r="8465">
      <c r="A8465" s="3" t="n">
        <v>44549.625</v>
      </c>
      <c r="B8465" t="n">
        <v>127.3333321759407</v>
      </c>
      <c r="C8465" t="n">
        <v>626.2343614770247</v>
      </c>
      <c r="D8465" t="n">
        <v>-498.9010293010839</v>
      </c>
      <c r="E8465" t="n">
        <v>0</v>
      </c>
      <c r="F8465" t="n">
        <v>0</v>
      </c>
      <c r="G8465" t="n">
        <v>0</v>
      </c>
      <c r="H8465" t="n">
        <v>0</v>
      </c>
      <c r="I8465" t="n">
        <v>0.255312</v>
      </c>
      <c r="J8465" t="n">
        <v>0</v>
      </c>
      <c r="K8465" t="n">
        <v>0</v>
      </c>
      <c r="L8465" t="n">
        <v>2.842170943040401e-14</v>
      </c>
      <c r="M8465" t="n">
        <v>0.1454353450374019</v>
      </c>
      <c r="N8465" t="n">
        <v>0</v>
      </c>
    </row>
    <row r="8466">
      <c r="A8466" s="3" t="n">
        <v>44549.66666666666</v>
      </c>
      <c r="B8466" t="n">
        <v>126.499993287123</v>
      </c>
      <c r="C8466" t="n">
        <v>697.8221585221528</v>
      </c>
      <c r="D8466" t="n">
        <v>-571.3221652350298</v>
      </c>
      <c r="E8466" t="n">
        <v>0</v>
      </c>
      <c r="F8466" t="n">
        <v>0</v>
      </c>
      <c r="G8466" t="n">
        <v>0</v>
      </c>
      <c r="H8466" t="n">
        <v>0</v>
      </c>
      <c r="I8466" t="n">
        <v>0.255312</v>
      </c>
      <c r="J8466" t="n">
        <v>0</v>
      </c>
      <c r="K8466" t="n">
        <v>0</v>
      </c>
      <c r="L8466" t="n">
        <v>-1.4210854715202e-14</v>
      </c>
      <c r="M8466" t="n">
        <v>0.1462849208016878</v>
      </c>
      <c r="N8466" t="n">
        <v>0</v>
      </c>
    </row>
    <row r="8467">
      <c r="A8467" s="3" t="n">
        <v>44549.70833333334</v>
      </c>
      <c r="B8467" t="n">
        <v>121.6666655092741</v>
      </c>
      <c r="C8467" t="n">
        <v>537.2080648881977</v>
      </c>
      <c r="D8467" t="n">
        <v>-415.5413993789236</v>
      </c>
      <c r="E8467" t="n">
        <v>0</v>
      </c>
      <c r="F8467" t="n">
        <v>0</v>
      </c>
      <c r="G8467" t="n">
        <v>0</v>
      </c>
      <c r="H8467" t="n">
        <v>0</v>
      </c>
      <c r="I8467" t="n">
        <v>0.255312</v>
      </c>
      <c r="J8467" t="n">
        <v>0</v>
      </c>
      <c r="K8467" t="n">
        <v>0</v>
      </c>
      <c r="L8467" t="n">
        <v>0</v>
      </c>
      <c r="M8467" t="n">
        <v>0.1469028451943544</v>
      </c>
      <c r="N8467" t="n">
        <v>0</v>
      </c>
    </row>
    <row r="8468">
      <c r="A8468" s="3" t="n">
        <v>44549.75</v>
      </c>
      <c r="B8468" t="n">
        <v>120.833328703763</v>
      </c>
      <c r="C8468" t="n">
        <v>465.5049953512466</v>
      </c>
      <c r="D8468" t="n">
        <v>-344.6716666474836</v>
      </c>
      <c r="E8468" t="n">
        <v>0</v>
      </c>
      <c r="F8468" t="n">
        <v>0</v>
      </c>
      <c r="G8468" t="n">
        <v>0</v>
      </c>
      <c r="H8468" t="n">
        <v>0</v>
      </c>
      <c r="I8468" t="n">
        <v>0.255312</v>
      </c>
      <c r="J8468" t="n">
        <v>0</v>
      </c>
      <c r="K8468" t="n">
        <v>0</v>
      </c>
      <c r="L8468" t="n">
        <v>0</v>
      </c>
      <c r="M8468" t="n">
        <v>0.1474153838501919</v>
      </c>
      <c r="N8468" t="n">
        <v>0</v>
      </c>
    </row>
    <row r="8469">
      <c r="A8469" s="3" t="n">
        <v>44549.79166666666</v>
      </c>
      <c r="B8469" t="n">
        <v>117.4999993055644</v>
      </c>
      <c r="C8469" t="n">
        <v>330.9256418833736</v>
      </c>
      <c r="D8469" t="n">
        <v>-213.4256425778092</v>
      </c>
      <c r="E8469" t="n">
        <v>0</v>
      </c>
      <c r="F8469" t="n">
        <v>0</v>
      </c>
      <c r="G8469" t="n">
        <v>0</v>
      </c>
      <c r="H8469" t="n">
        <v>0</v>
      </c>
      <c r="I8469" t="n">
        <v>0.255312</v>
      </c>
      <c r="J8469" t="n">
        <v>0</v>
      </c>
      <c r="K8469" t="n">
        <v>0</v>
      </c>
      <c r="L8469" t="n">
        <v>0</v>
      </c>
      <c r="M8469" t="n">
        <v>0.147732755141636</v>
      </c>
      <c r="N8469" t="n">
        <v>0</v>
      </c>
    </row>
    <row r="8470">
      <c r="A8470" s="3" t="n">
        <v>44549.83333333334</v>
      </c>
      <c r="B8470" t="n">
        <v>117.00000624992</v>
      </c>
      <c r="C8470" t="n">
        <v>185.9145308297156</v>
      </c>
      <c r="D8470" t="n">
        <v>-68.91452457979557</v>
      </c>
      <c r="E8470" t="n">
        <v>0</v>
      </c>
      <c r="F8470" t="n">
        <v>0</v>
      </c>
      <c r="G8470" t="n">
        <v>0</v>
      </c>
      <c r="H8470" t="n">
        <v>0</v>
      </c>
      <c r="I8470" t="n">
        <v>0.255312</v>
      </c>
      <c r="J8470" t="n">
        <v>0</v>
      </c>
      <c r="K8470" t="n">
        <v>0</v>
      </c>
      <c r="L8470" t="n">
        <v>0</v>
      </c>
      <c r="M8470" t="n">
        <v>0.1478352334165095</v>
      </c>
      <c r="N8470" t="n">
        <v>0</v>
      </c>
    </row>
    <row r="8471">
      <c r="A8471" s="3" t="n">
        <v>44549.875</v>
      </c>
      <c r="B8471" t="n">
        <v>121.5000243052444</v>
      </c>
      <c r="C8471" t="n">
        <v>77.73698557396146</v>
      </c>
      <c r="D8471" t="n">
        <v>41.2540988782498</v>
      </c>
      <c r="E8471" t="n">
        <v>0</v>
      </c>
      <c r="F8471" t="n">
        <v>10.31352471956244</v>
      </c>
      <c r="G8471" t="n">
        <v>0</v>
      </c>
      <c r="H8471" t="n">
        <v>2.508939853033176</v>
      </c>
      <c r="I8471" t="n">
        <v>0.255312</v>
      </c>
      <c r="J8471" t="n">
        <v>0</v>
      </c>
      <c r="K8471" t="n">
        <v>0</v>
      </c>
      <c r="L8471" t="n">
        <v>0</v>
      </c>
      <c r="M8471" t="n">
        <v>0.1477585505816811</v>
      </c>
      <c r="N8471" t="n">
        <v>0</v>
      </c>
    </row>
    <row r="8472">
      <c r="A8472" s="3" t="n">
        <v>44549.91666666666</v>
      </c>
      <c r="B8472" t="n">
        <v>138.9999673615289</v>
      </c>
      <c r="C8472" t="n">
        <v>8.807973082732044</v>
      </c>
      <c r="D8472" t="n">
        <v>122.7280728404885</v>
      </c>
      <c r="E8472" t="n">
        <v>0</v>
      </c>
      <c r="F8472" t="n">
        <v>30.68201821012211</v>
      </c>
      <c r="G8472" t="n">
        <v>0</v>
      </c>
      <c r="H8472" t="n">
        <v>7.463921438308333</v>
      </c>
      <c r="I8472" t="n">
        <v>0.255312</v>
      </c>
      <c r="J8472" t="n">
        <v>0</v>
      </c>
      <c r="K8472" t="n">
        <v>0</v>
      </c>
      <c r="L8472" t="n">
        <v>0</v>
      </c>
      <c r="M8472" t="n">
        <v>0.1475304244852607</v>
      </c>
      <c r="N8472" t="n">
        <v>0</v>
      </c>
    </row>
    <row r="8473">
      <c r="A8473" s="3" t="n">
        <v>44549.95833333334</v>
      </c>
      <c r="B8473" t="n">
        <v>115.5000111109689</v>
      </c>
      <c r="C8473" t="n">
        <v>0</v>
      </c>
      <c r="D8473" t="n">
        <v>108.8783826934033</v>
      </c>
      <c r="E8473" t="n">
        <v>0</v>
      </c>
      <c r="F8473" t="n">
        <v>27.21959567335084</v>
      </c>
      <c r="G8473" t="n">
        <v>0</v>
      </c>
      <c r="H8473" t="n">
        <v>6.621628417565546</v>
      </c>
      <c r="I8473" t="n">
        <v>0.173316</v>
      </c>
      <c r="J8473" t="n">
        <v>0</v>
      </c>
      <c r="K8473" t="n">
        <v>0</v>
      </c>
      <c r="L8473" t="n">
        <v>0</v>
      </c>
      <c r="M8473" t="n">
        <v>0.1473280420974863</v>
      </c>
      <c r="N8473" t="n">
        <v>0</v>
      </c>
    </row>
    <row r="8474">
      <c r="A8474" s="3" t="n">
        <v>44550</v>
      </c>
      <c r="B8474" t="n">
        <v>123.5000118054044</v>
      </c>
      <c r="C8474" t="n">
        <v>0</v>
      </c>
      <c r="D8474" t="n">
        <v>116.4197424627924</v>
      </c>
      <c r="E8474" t="n">
        <v>0</v>
      </c>
      <c r="F8474" t="n">
        <v>29.1049356156981</v>
      </c>
      <c r="G8474" t="n">
        <v>0</v>
      </c>
      <c r="H8474" t="n">
        <v>7.08026934261207</v>
      </c>
      <c r="I8474" t="n">
        <v>0.173316</v>
      </c>
      <c r="J8474" t="n">
        <v>0</v>
      </c>
      <c r="K8474" t="n">
        <v>0</v>
      </c>
      <c r="L8474" t="n">
        <v>0</v>
      </c>
      <c r="M8474" t="n">
        <v>0.147111641882119</v>
      </c>
      <c r="N8474" t="n">
        <v>0</v>
      </c>
    </row>
    <row r="8475">
      <c r="A8475" s="3" t="n">
        <v>44550.04166666666</v>
      </c>
      <c r="B8475" t="n">
        <v>131.9999738429274</v>
      </c>
      <c r="C8475" t="n">
        <v>0</v>
      </c>
      <c r="D8475" t="n">
        <v>124.4324007361467</v>
      </c>
      <c r="E8475" t="n">
        <v>0</v>
      </c>
      <c r="F8475" t="n">
        <v>31.10810018403669</v>
      </c>
      <c r="G8475" t="n">
        <v>0</v>
      </c>
      <c r="H8475" t="n">
        <v>7.567573106780657</v>
      </c>
      <c r="I8475" t="n">
        <v>0.173316</v>
      </c>
      <c r="J8475" t="n">
        <v>0</v>
      </c>
      <c r="K8475" t="n">
        <v>0</v>
      </c>
      <c r="L8475" t="n">
        <v>0</v>
      </c>
      <c r="M8475" t="n">
        <v>0.1468803477927459</v>
      </c>
      <c r="N8475" t="n">
        <v>0</v>
      </c>
    </row>
    <row r="8476">
      <c r="A8476" s="3" t="n">
        <v>44550.08333333334</v>
      </c>
      <c r="B8476" t="n">
        <v>113.1666763887644</v>
      </c>
      <c r="C8476" t="n">
        <v>0</v>
      </c>
      <c r="D8476" t="n">
        <v>106.6788183090164</v>
      </c>
      <c r="E8476" t="n">
        <v>0</v>
      </c>
      <c r="F8476" t="n">
        <v>26.66970457725411</v>
      </c>
      <c r="G8476" t="n">
        <v>0</v>
      </c>
      <c r="H8476" t="n">
        <v>6.487858079748023</v>
      </c>
      <c r="I8476" t="n">
        <v>0.173316</v>
      </c>
      <c r="J8476" t="n">
        <v>0</v>
      </c>
      <c r="K8476" t="n">
        <v>0</v>
      </c>
      <c r="L8476" t="n">
        <v>0</v>
      </c>
      <c r="M8476" t="n">
        <v>0.1466820539400982</v>
      </c>
      <c r="N8476" t="n">
        <v>0</v>
      </c>
    </row>
    <row r="8477">
      <c r="A8477" s="3" t="n">
        <v>44550.125</v>
      </c>
      <c r="B8477" t="n">
        <v>120.1666884256474</v>
      </c>
      <c r="C8477" t="n">
        <v>0</v>
      </c>
      <c r="D8477" t="n">
        <v>113.2775188812434</v>
      </c>
      <c r="E8477" t="n">
        <v>0</v>
      </c>
      <c r="F8477" t="n">
        <v>28.31937972031083</v>
      </c>
      <c r="G8477" t="n">
        <v>0</v>
      </c>
      <c r="H8477" t="n">
        <v>6.889169544403998</v>
      </c>
      <c r="I8477" t="n">
        <v>0.173316</v>
      </c>
      <c r="J8477" t="n">
        <v>0</v>
      </c>
      <c r="K8477" t="n">
        <v>0</v>
      </c>
      <c r="L8477" t="n">
        <v>0</v>
      </c>
      <c r="M8477" t="n">
        <v>0.14647149446828</v>
      </c>
      <c r="N8477" t="n">
        <v>0</v>
      </c>
    </row>
    <row r="8478">
      <c r="A8478" s="3" t="n">
        <v>44550.16666666666</v>
      </c>
      <c r="B8478" t="n">
        <v>135.8333013892978</v>
      </c>
      <c r="C8478" t="n">
        <v>0</v>
      </c>
      <c r="D8478" t="n">
        <v>128.0459631901095</v>
      </c>
      <c r="E8478" t="n">
        <v>0</v>
      </c>
      <c r="F8478" t="n">
        <v>32.01149079752736</v>
      </c>
      <c r="G8478" t="n">
        <v>0</v>
      </c>
      <c r="H8478" t="n">
        <v>7.78733819918827</v>
      </c>
      <c r="I8478" t="n">
        <v>0.173316</v>
      </c>
      <c r="J8478" t="n">
        <v>0</v>
      </c>
      <c r="K8478" t="n">
        <v>0</v>
      </c>
      <c r="L8478" t="n">
        <v>0</v>
      </c>
      <c r="M8478" t="n">
        <v>0.1462334835139084</v>
      </c>
      <c r="N8478" t="n">
        <v>0</v>
      </c>
    </row>
    <row r="8479">
      <c r="A8479" s="3" t="n">
        <v>44550.20833333334</v>
      </c>
      <c r="B8479" t="n">
        <v>112.8333629625837</v>
      </c>
      <c r="C8479" t="n">
        <v>1.150106446578251</v>
      </c>
      <c r="D8479" t="n">
        <v>105.2804430617095</v>
      </c>
      <c r="E8479" t="n">
        <v>0</v>
      </c>
      <c r="F8479" t="n">
        <v>26.32011076542736</v>
      </c>
      <c r="G8479" t="n">
        <v>0</v>
      </c>
      <c r="H8479" t="n">
        <v>6.402813454295952</v>
      </c>
      <c r="I8479" t="n">
        <v>0.173316</v>
      </c>
      <c r="J8479" t="n">
        <v>0</v>
      </c>
      <c r="K8479" t="n">
        <v>0</v>
      </c>
      <c r="L8479" t="n">
        <v>0</v>
      </c>
      <c r="M8479" t="n">
        <v>0.146037788951538</v>
      </c>
      <c r="N8479" t="n">
        <v>0</v>
      </c>
    </row>
    <row r="8480">
      <c r="A8480" s="3" t="n">
        <v>44550.25</v>
      </c>
      <c r="B8480" t="n">
        <v>134.1666844905126</v>
      </c>
      <c r="C8480" t="n">
        <v>18.18378817662235</v>
      </c>
      <c r="D8480" t="n">
        <v>109.3335840342079</v>
      </c>
      <c r="E8480" t="n">
        <v>0</v>
      </c>
      <c r="F8480" t="n">
        <v>27.33339600855196</v>
      </c>
      <c r="G8480" t="n">
        <v>0</v>
      </c>
      <c r="H8480" t="n">
        <v>6.649312279682349</v>
      </c>
      <c r="I8480" t="n">
        <v>0.173316</v>
      </c>
      <c r="J8480" t="n">
        <v>0</v>
      </c>
      <c r="K8480" t="n">
        <v>0</v>
      </c>
      <c r="L8480" t="n">
        <v>0</v>
      </c>
      <c r="M8480" t="n">
        <v>0.1458345604386468</v>
      </c>
      <c r="N8480" t="n">
        <v>0</v>
      </c>
    </row>
    <row r="8481">
      <c r="A8481" s="3" t="n">
        <v>44550.29166666666</v>
      </c>
      <c r="B8481" t="n">
        <v>146.9999687504</v>
      </c>
      <c r="C8481" t="n">
        <v>48.18375824748047</v>
      </c>
      <c r="D8481" t="n">
        <v>93.15106622034786</v>
      </c>
      <c r="E8481" t="n">
        <v>0</v>
      </c>
      <c r="F8481" t="n">
        <v>23.28776655508696</v>
      </c>
      <c r="G8481" t="n">
        <v>0</v>
      </c>
      <c r="H8481" t="n">
        <v>5.665144282571674</v>
      </c>
      <c r="I8481" t="n">
        <v>0.255312</v>
      </c>
      <c r="J8481" t="n">
        <v>0</v>
      </c>
      <c r="K8481" t="n">
        <v>0</v>
      </c>
      <c r="L8481" t="n">
        <v>0</v>
      </c>
      <c r="M8481" t="n">
        <v>0.1456614118783996</v>
      </c>
      <c r="N8481" t="n">
        <v>0</v>
      </c>
    </row>
    <row r="8482">
      <c r="A8482" s="3" t="n">
        <v>44550.33333333334</v>
      </c>
      <c r="B8482" t="n">
        <v>124.5000185182815</v>
      </c>
      <c r="C8482" t="n">
        <v>76.07164530319564</v>
      </c>
      <c r="D8482" t="n">
        <v>45.65196921985689</v>
      </c>
      <c r="E8482" t="n">
        <v>0</v>
      </c>
      <c r="F8482" t="n">
        <v>11.41299230496422</v>
      </c>
      <c r="G8482" t="n">
        <v>0</v>
      </c>
      <c r="H8482" t="n">
        <v>2.776403995228954</v>
      </c>
      <c r="I8482" t="n">
        <v>0.255312</v>
      </c>
      <c r="J8482" t="n">
        <v>0</v>
      </c>
      <c r="K8482" t="n">
        <v>0</v>
      </c>
      <c r="L8482" t="n">
        <v>0</v>
      </c>
      <c r="M8482" t="n">
        <v>0.1455765543124737</v>
      </c>
      <c r="N8482" t="n">
        <v>0</v>
      </c>
    </row>
    <row r="8483">
      <c r="A8483" s="3" t="n">
        <v>44550.375</v>
      </c>
      <c r="B8483" t="n">
        <v>137.8333402776889</v>
      </c>
      <c r="C8483" t="n">
        <v>98.63713452654819</v>
      </c>
      <c r="D8483" t="n">
        <v>36.94908293819883</v>
      </c>
      <c r="E8483" t="n">
        <v>0</v>
      </c>
      <c r="F8483" t="n">
        <v>9.237270734549703</v>
      </c>
      <c r="G8483" t="n">
        <v>0</v>
      </c>
      <c r="H8483" t="n">
        <v>2.247122812941882</v>
      </c>
      <c r="I8483" t="n">
        <v>0.451656</v>
      </c>
      <c r="J8483" t="n">
        <v>0</v>
      </c>
      <c r="K8483" t="n">
        <v>0</v>
      </c>
      <c r="L8483" t="n">
        <v>0</v>
      </c>
      <c r="M8483" t="n">
        <v>0.1455078736116208</v>
      </c>
      <c r="N8483" t="n">
        <v>0</v>
      </c>
    </row>
    <row r="8484">
      <c r="A8484" s="3" t="n">
        <v>44550.41666666666</v>
      </c>
      <c r="B8484" t="n">
        <v>142.8333178242726</v>
      </c>
      <c r="C8484" t="n">
        <v>161.7232628399384</v>
      </c>
      <c r="D8484" t="n">
        <v>-18.8899450156658</v>
      </c>
      <c r="E8484" t="n">
        <v>0</v>
      </c>
      <c r="F8484" t="n">
        <v>0</v>
      </c>
      <c r="G8484" t="n">
        <v>0</v>
      </c>
      <c r="H8484" t="n">
        <v>0</v>
      </c>
      <c r="I8484" t="n">
        <v>0.451656</v>
      </c>
      <c r="J8484" t="n">
        <v>0</v>
      </c>
      <c r="K8484" t="n">
        <v>0</v>
      </c>
      <c r="L8484" t="n">
        <v>0</v>
      </c>
      <c r="M8484" t="n">
        <v>0.1455359636113628</v>
      </c>
      <c r="N8484" t="n">
        <v>0</v>
      </c>
    </row>
    <row r="8485">
      <c r="A8485" s="3" t="n">
        <v>44550.45833333334</v>
      </c>
      <c r="B8485" t="n">
        <v>131.6667009254874</v>
      </c>
      <c r="C8485" t="n">
        <v>241.88808696206</v>
      </c>
      <c r="D8485" t="n">
        <v>-110.2213860365727</v>
      </c>
      <c r="E8485" t="n">
        <v>0</v>
      </c>
      <c r="F8485" t="n">
        <v>0</v>
      </c>
      <c r="G8485" t="n">
        <v>0</v>
      </c>
      <c r="H8485" t="n">
        <v>0</v>
      </c>
      <c r="I8485" t="n">
        <v>0.451656</v>
      </c>
      <c r="J8485" t="n">
        <v>0</v>
      </c>
      <c r="K8485" t="n">
        <v>0</v>
      </c>
      <c r="L8485" t="n">
        <v>0</v>
      </c>
      <c r="M8485" t="n">
        <v>0.145699866613873</v>
      </c>
      <c r="N8485" t="n">
        <v>0</v>
      </c>
    </row>
    <row r="8486">
      <c r="A8486" s="3" t="n">
        <v>44550.5</v>
      </c>
      <c r="B8486" t="n">
        <v>156.3333011578193</v>
      </c>
      <c r="C8486" t="n">
        <v>213.5626103370995</v>
      </c>
      <c r="D8486" t="n">
        <v>-57.22930917928019</v>
      </c>
      <c r="E8486" t="n">
        <v>0</v>
      </c>
      <c r="F8486" t="n">
        <v>0</v>
      </c>
      <c r="G8486" t="n">
        <v>0</v>
      </c>
      <c r="H8486" t="n">
        <v>0</v>
      </c>
      <c r="I8486" t="n">
        <v>0.255312</v>
      </c>
      <c r="J8486" t="n">
        <v>0</v>
      </c>
      <c r="K8486" t="n">
        <v>0</v>
      </c>
      <c r="L8486" t="n">
        <v>0</v>
      </c>
      <c r="M8486" t="n">
        <v>0.1457849685704294</v>
      </c>
      <c r="N8486" t="n">
        <v>0</v>
      </c>
    </row>
    <row r="8487">
      <c r="A8487" s="3" t="n">
        <v>44550.54166666666</v>
      </c>
      <c r="B8487" t="n">
        <v>133.1666671296237</v>
      </c>
      <c r="C8487" t="n">
        <v>161.4515411337318</v>
      </c>
      <c r="D8487" t="n">
        <v>-28.28487400410808</v>
      </c>
      <c r="E8487" t="n">
        <v>0</v>
      </c>
      <c r="F8487" t="n">
        <v>0</v>
      </c>
      <c r="G8487" t="n">
        <v>0</v>
      </c>
      <c r="H8487" t="n">
        <v>0</v>
      </c>
      <c r="I8487" t="n">
        <v>0.255312</v>
      </c>
      <c r="J8487" t="n">
        <v>0</v>
      </c>
      <c r="K8487" t="n">
        <v>0</v>
      </c>
      <c r="L8487" t="n">
        <v>0</v>
      </c>
      <c r="M8487" t="n">
        <v>0.145827029153603</v>
      </c>
      <c r="N8487" t="n">
        <v>0</v>
      </c>
    </row>
    <row r="8488">
      <c r="A8488" s="3" t="n">
        <v>44550.58333333334</v>
      </c>
      <c r="B8488" t="n">
        <v>133.4999949074726</v>
      </c>
      <c r="C8488" t="n">
        <v>236.4957422701349</v>
      </c>
      <c r="D8488" t="n">
        <v>-102.9957473626623</v>
      </c>
      <c r="E8488" t="n">
        <v>0</v>
      </c>
      <c r="F8488" t="n">
        <v>0</v>
      </c>
      <c r="G8488" t="n">
        <v>0</v>
      </c>
      <c r="H8488" t="n">
        <v>0</v>
      </c>
      <c r="I8488" t="n">
        <v>0.255312</v>
      </c>
      <c r="J8488" t="n">
        <v>0</v>
      </c>
      <c r="K8488" t="n">
        <v>0</v>
      </c>
      <c r="L8488" t="n">
        <v>0</v>
      </c>
      <c r="M8488" t="n">
        <v>0.1459801873821969</v>
      </c>
      <c r="N8488" t="n">
        <v>0</v>
      </c>
    </row>
    <row r="8489">
      <c r="A8489" s="3" t="n">
        <v>44550.625</v>
      </c>
      <c r="B8489" t="n">
        <v>129.8333756939022</v>
      </c>
      <c r="C8489" t="n">
        <v>239.2129911895317</v>
      </c>
      <c r="D8489" t="n">
        <v>-109.3796154956294</v>
      </c>
      <c r="E8489" t="n">
        <v>0</v>
      </c>
      <c r="F8489" t="n">
        <v>0</v>
      </c>
      <c r="G8489" t="n">
        <v>0</v>
      </c>
      <c r="H8489" t="n">
        <v>0</v>
      </c>
      <c r="I8489" t="n">
        <v>0.255312</v>
      </c>
      <c r="J8489" t="n">
        <v>0</v>
      </c>
      <c r="K8489" t="n">
        <v>0</v>
      </c>
      <c r="L8489" t="n">
        <v>0</v>
      </c>
      <c r="M8489" t="n">
        <v>0.1461428386428806</v>
      </c>
      <c r="N8489" t="n">
        <v>0</v>
      </c>
    </row>
    <row r="8490">
      <c r="A8490" s="3" t="n">
        <v>44550.66666666666</v>
      </c>
      <c r="B8490" t="n">
        <v>160.3332888894578</v>
      </c>
      <c r="C8490" t="n">
        <v>298.3595620534251</v>
      </c>
      <c r="D8490" t="n">
        <v>-138.0262731639673</v>
      </c>
      <c r="E8490" t="n">
        <v>0</v>
      </c>
      <c r="F8490" t="n">
        <v>0</v>
      </c>
      <c r="G8490" t="n">
        <v>0</v>
      </c>
      <c r="H8490" t="n">
        <v>0</v>
      </c>
      <c r="I8490" t="n">
        <v>0.255312</v>
      </c>
      <c r="J8490" t="n">
        <v>0</v>
      </c>
      <c r="K8490" t="n">
        <v>0</v>
      </c>
      <c r="L8490" t="n">
        <v>0</v>
      </c>
      <c r="M8490" t="n">
        <v>0.1463480884715243</v>
      </c>
      <c r="N8490" t="n">
        <v>0</v>
      </c>
    </row>
    <row r="8491">
      <c r="A8491" s="3" t="n">
        <v>44550.70833333334</v>
      </c>
      <c r="B8491" t="n">
        <v>128.3333314815052</v>
      </c>
      <c r="C8491" t="n">
        <v>427.3635736862324</v>
      </c>
      <c r="D8491" t="n">
        <v>-299.0302422047272</v>
      </c>
      <c r="E8491" t="n">
        <v>0</v>
      </c>
      <c r="F8491" t="n">
        <v>0</v>
      </c>
      <c r="G8491" t="n">
        <v>0</v>
      </c>
      <c r="H8491" t="n">
        <v>0</v>
      </c>
      <c r="I8491" t="n">
        <v>0.255312</v>
      </c>
      <c r="J8491" t="n">
        <v>0</v>
      </c>
      <c r="K8491" t="n">
        <v>0</v>
      </c>
      <c r="L8491" t="n">
        <v>0</v>
      </c>
      <c r="M8491" t="n">
        <v>0.1467927567550683</v>
      </c>
      <c r="N8491" t="n">
        <v>0</v>
      </c>
    </row>
    <row r="8492">
      <c r="A8492" s="3" t="n">
        <v>44550.75</v>
      </c>
      <c r="B8492" t="n">
        <v>127.0000233793304</v>
      </c>
      <c r="C8492" t="n">
        <v>474.668553314295</v>
      </c>
      <c r="D8492" t="n">
        <v>-347.6685299349646</v>
      </c>
      <c r="E8492" t="n">
        <v>0</v>
      </c>
      <c r="F8492" t="n">
        <v>0</v>
      </c>
      <c r="G8492" t="n">
        <v>0</v>
      </c>
      <c r="H8492" t="n">
        <v>0</v>
      </c>
      <c r="I8492" t="n">
        <v>0.255312</v>
      </c>
      <c r="J8492" t="n">
        <v>0</v>
      </c>
      <c r="K8492" t="n">
        <v>0</v>
      </c>
      <c r="L8492" t="n">
        <v>2.842170943040401e-14</v>
      </c>
      <c r="M8492" t="n">
        <v>0.1473097518499744</v>
      </c>
      <c r="N8492" t="n">
        <v>0</v>
      </c>
    </row>
    <row r="8493">
      <c r="A8493" s="3" t="n">
        <v>44550.79166666666</v>
      </c>
      <c r="B8493" t="n">
        <v>143.8332900468504</v>
      </c>
      <c r="C8493" t="n">
        <v>173.533683642967</v>
      </c>
      <c r="D8493" t="n">
        <v>-29.70039359611661</v>
      </c>
      <c r="E8493" t="n">
        <v>0</v>
      </c>
      <c r="F8493" t="n">
        <v>0</v>
      </c>
      <c r="G8493" t="n">
        <v>0</v>
      </c>
      <c r="H8493" t="n">
        <v>0</v>
      </c>
      <c r="I8493" t="n">
        <v>0.255312</v>
      </c>
      <c r="J8493" t="n">
        <v>0</v>
      </c>
      <c r="K8493" t="n">
        <v>0</v>
      </c>
      <c r="L8493" t="n">
        <v>0</v>
      </c>
      <c r="M8493" t="n">
        <v>0.1473539173596018</v>
      </c>
      <c r="N8493" t="n">
        <v>0</v>
      </c>
    </row>
    <row r="8494">
      <c r="A8494" s="3" t="n">
        <v>44550.83333333334</v>
      </c>
      <c r="B8494" t="n">
        <v>112.6666856479052</v>
      </c>
      <c r="C8494" t="n">
        <v>150.7201784525225</v>
      </c>
      <c r="D8494" t="n">
        <v>-38.05349280461735</v>
      </c>
      <c r="E8494" t="n">
        <v>0</v>
      </c>
      <c r="F8494" t="n">
        <v>0</v>
      </c>
      <c r="G8494" t="n">
        <v>0</v>
      </c>
      <c r="H8494" t="n">
        <v>0</v>
      </c>
      <c r="I8494" t="n">
        <v>0.451656</v>
      </c>
      <c r="J8494" t="n">
        <v>0</v>
      </c>
      <c r="K8494" t="n">
        <v>0</v>
      </c>
      <c r="L8494" t="n">
        <v>0</v>
      </c>
      <c r="M8494" t="n">
        <v>0.1474105042158459</v>
      </c>
      <c r="N8494" t="n">
        <v>0</v>
      </c>
    </row>
    <row r="8495">
      <c r="A8495" s="3" t="n">
        <v>44550.875</v>
      </c>
      <c r="B8495" t="n">
        <v>126.3333534719644</v>
      </c>
      <c r="C8495" t="n">
        <v>75.06844850666606</v>
      </c>
      <c r="D8495" t="n">
        <v>48.32588229095529</v>
      </c>
      <c r="E8495" t="n">
        <v>0</v>
      </c>
      <c r="F8495" t="n">
        <v>12.08147057273882</v>
      </c>
      <c r="G8495" t="n">
        <v>0</v>
      </c>
      <c r="H8495" t="n">
        <v>2.939022674343093</v>
      </c>
      <c r="I8495" t="n">
        <v>0.255312</v>
      </c>
      <c r="J8495" t="n">
        <v>0</v>
      </c>
      <c r="K8495" t="n">
        <v>0</v>
      </c>
      <c r="L8495" t="n">
        <v>0</v>
      </c>
      <c r="M8495" t="n">
        <v>0.1473206763987218</v>
      </c>
      <c r="N8495" t="n">
        <v>0</v>
      </c>
    </row>
    <row r="8496">
      <c r="A8496" s="3" t="n">
        <v>44550.91666666666</v>
      </c>
      <c r="B8496" t="n">
        <v>140.8332969912059</v>
      </c>
      <c r="C8496" t="n">
        <v>6.420411685309327</v>
      </c>
      <c r="D8496" t="n">
        <v>126.7069797179449</v>
      </c>
      <c r="E8496" t="n">
        <v>0</v>
      </c>
      <c r="F8496" t="n">
        <v>31.67674492948622</v>
      </c>
      <c r="G8496" t="n">
        <v>0</v>
      </c>
      <c r="H8496" t="n">
        <v>7.705905587951733</v>
      </c>
      <c r="I8496" t="n">
        <v>0.255312</v>
      </c>
      <c r="J8496" t="n">
        <v>0</v>
      </c>
      <c r="K8496" t="n">
        <v>0</v>
      </c>
      <c r="L8496" t="n">
        <v>0</v>
      </c>
      <c r="M8496" t="n">
        <v>0.1470851543376051</v>
      </c>
      <c r="N8496" t="n">
        <v>0</v>
      </c>
    </row>
    <row r="8497">
      <c r="A8497" s="3" t="n">
        <v>44550.95833333334</v>
      </c>
      <c r="B8497" t="n">
        <v>114.6666974533096</v>
      </c>
      <c r="C8497" t="n">
        <v>0</v>
      </c>
      <c r="D8497" t="n">
        <v>108.0928429999475</v>
      </c>
      <c r="E8497" t="n">
        <v>0</v>
      </c>
      <c r="F8497" t="n">
        <v>27.02321074998686</v>
      </c>
      <c r="G8497" t="n">
        <v>0</v>
      </c>
      <c r="H8497" t="n">
        <v>6.573854453362188</v>
      </c>
      <c r="I8497" t="n">
        <v>0.173316</v>
      </c>
      <c r="J8497" t="n">
        <v>0</v>
      </c>
      <c r="K8497" t="n">
        <v>0</v>
      </c>
      <c r="L8497" t="n">
        <v>0</v>
      </c>
      <c r="M8497" t="n">
        <v>0.146884232105602</v>
      </c>
      <c r="N8497" t="n">
        <v>0</v>
      </c>
    </row>
    <row r="8498">
      <c r="A8498" s="3" t="n">
        <v>44551</v>
      </c>
      <c r="B8498" t="n">
        <v>136.8333048614756</v>
      </c>
      <c r="C8498" t="n">
        <v>0</v>
      </c>
      <c r="D8498" t="n">
        <v>128.9886363525727</v>
      </c>
      <c r="E8498" t="n">
        <v>0</v>
      </c>
      <c r="F8498" t="n">
        <v>32.24715908814315</v>
      </c>
      <c r="G8498" t="n">
        <v>0</v>
      </c>
      <c r="H8498" t="n">
        <v>7.844668508902913</v>
      </c>
      <c r="I8498" t="n">
        <v>0.173316</v>
      </c>
      <c r="J8498" t="n">
        <v>0</v>
      </c>
      <c r="K8498" t="n">
        <v>0</v>
      </c>
      <c r="L8498" t="n">
        <v>0</v>
      </c>
      <c r="M8498" t="n">
        <v>0.1466444689168493</v>
      </c>
      <c r="N8498" t="n">
        <v>0</v>
      </c>
    </row>
    <row r="8499">
      <c r="A8499" s="3" t="n">
        <v>44551.04166666666</v>
      </c>
      <c r="B8499" t="n">
        <v>116.3333245371496</v>
      </c>
      <c r="C8499" t="n">
        <v>0</v>
      </c>
      <c r="D8499" t="n">
        <v>109.6639221686514</v>
      </c>
      <c r="E8499" t="n">
        <v>0</v>
      </c>
      <c r="F8499" t="n">
        <v>27.41598054216286</v>
      </c>
      <c r="G8499" t="n">
        <v>0</v>
      </c>
      <c r="H8499" t="n">
        <v>6.669402368498197</v>
      </c>
      <c r="I8499" t="n">
        <v>0.173316</v>
      </c>
      <c r="J8499" t="n">
        <v>0</v>
      </c>
      <c r="K8499" t="n">
        <v>0</v>
      </c>
      <c r="L8499" t="n">
        <v>0</v>
      </c>
      <c r="M8499" t="n">
        <v>0.1464406263737093</v>
      </c>
      <c r="N8499" t="n">
        <v>0</v>
      </c>
    </row>
    <row r="8500">
      <c r="A8500" s="3" t="n">
        <v>44551.08333333334</v>
      </c>
      <c r="B8500" t="n">
        <v>110.0000481475319</v>
      </c>
      <c r="C8500" t="n">
        <v>0</v>
      </c>
      <c r="D8500" t="n">
        <v>103.6937332152548</v>
      </c>
      <c r="E8500" t="n">
        <v>0</v>
      </c>
      <c r="F8500" t="n">
        <v>25.92343330381368</v>
      </c>
      <c r="G8500" t="n">
        <v>0</v>
      </c>
      <c r="H8500" t="n">
        <v>6.306314932277104</v>
      </c>
      <c r="I8500" t="n">
        <v>0.173316</v>
      </c>
      <c r="J8500" t="n">
        <v>0</v>
      </c>
      <c r="K8500" t="n">
        <v>0</v>
      </c>
      <c r="L8500" t="n">
        <v>0</v>
      </c>
      <c r="M8500" t="n">
        <v>0.146247881176672</v>
      </c>
      <c r="N8500" t="n">
        <v>0</v>
      </c>
    </row>
    <row r="8501">
      <c r="A8501" s="3" t="n">
        <v>44551.125</v>
      </c>
      <c r="B8501" t="n">
        <v>144.6666256949689</v>
      </c>
      <c r="C8501" t="n">
        <v>0</v>
      </c>
      <c r="D8501" t="n">
        <v>136.3728720358911</v>
      </c>
      <c r="E8501" t="n">
        <v>0</v>
      </c>
      <c r="F8501" t="n">
        <v>34.09321800897277</v>
      </c>
      <c r="G8501" t="n">
        <v>0</v>
      </c>
      <c r="H8501" t="n">
        <v>8.293753659077794</v>
      </c>
      <c r="I8501" t="n">
        <v>0.173316</v>
      </c>
      <c r="J8501" t="n">
        <v>0</v>
      </c>
      <c r="K8501" t="n">
        <v>0</v>
      </c>
      <c r="L8501" t="n">
        <v>0</v>
      </c>
      <c r="M8501" t="n">
        <v>0.1459943922214953</v>
      </c>
      <c r="N8501" t="n">
        <v>0</v>
      </c>
    </row>
    <row r="8502">
      <c r="A8502" s="3" t="n">
        <v>44551.16666666666</v>
      </c>
      <c r="B8502" t="n">
        <v>115.1666604167467</v>
      </c>
      <c r="C8502" t="n">
        <v>0</v>
      </c>
      <c r="D8502" t="n">
        <v>108.5641430313676</v>
      </c>
      <c r="E8502" t="n">
        <v>0</v>
      </c>
      <c r="F8502" t="n">
        <v>27.14103575784189</v>
      </c>
      <c r="G8502" t="n">
        <v>0</v>
      </c>
      <c r="H8502" t="n">
        <v>6.602517385379088</v>
      </c>
      <c r="I8502" t="n">
        <v>0.173316</v>
      </c>
      <c r="J8502" t="n">
        <v>0</v>
      </c>
      <c r="K8502" t="n">
        <v>0</v>
      </c>
      <c r="L8502" t="n">
        <v>0</v>
      </c>
      <c r="M8502" t="n">
        <v>0.1457925939402401</v>
      </c>
      <c r="N8502" t="n">
        <v>0</v>
      </c>
    </row>
    <row r="8503">
      <c r="A8503" s="3" t="n">
        <v>44551.20833333334</v>
      </c>
      <c r="B8503" t="n">
        <v>110.6667199067259</v>
      </c>
      <c r="C8503" t="n">
        <v>0.7582563943470537</v>
      </c>
      <c r="D8503" t="n">
        <v>103.6073991373693</v>
      </c>
      <c r="E8503" t="n">
        <v>0</v>
      </c>
      <c r="F8503" t="n">
        <v>25.90184978434232</v>
      </c>
      <c r="G8503" t="n">
        <v>0</v>
      </c>
      <c r="H8503" t="n">
        <v>6.301064375009545</v>
      </c>
      <c r="I8503" t="n">
        <v>0.173316</v>
      </c>
      <c r="J8503" t="n">
        <v>0</v>
      </c>
      <c r="K8503" t="n">
        <v>0</v>
      </c>
      <c r="L8503" t="n">
        <v>0</v>
      </c>
      <c r="M8503" t="n">
        <v>0.1456000092203921</v>
      </c>
      <c r="N8503" t="n">
        <v>0</v>
      </c>
    </row>
    <row r="8504">
      <c r="A8504" s="3" t="n">
        <v>44551.25</v>
      </c>
      <c r="B8504" t="n">
        <v>148.9999530098607</v>
      </c>
      <c r="C8504" t="n">
        <v>10.15543659148003</v>
      </c>
      <c r="D8504" t="n">
        <v>130.8845449283712</v>
      </c>
      <c r="E8504" t="n">
        <v>0</v>
      </c>
      <c r="F8504" t="n">
        <v>32.72113623209279</v>
      </c>
      <c r="G8504" t="n">
        <v>0</v>
      </c>
      <c r="H8504" t="n">
        <v>7.959971490009508</v>
      </c>
      <c r="I8504" t="n">
        <v>0.173316</v>
      </c>
      <c r="J8504" t="n">
        <v>0</v>
      </c>
      <c r="K8504" t="n">
        <v>0</v>
      </c>
      <c r="L8504" t="n">
        <v>0</v>
      </c>
      <c r="M8504" t="n">
        <v>0.1453567219298382</v>
      </c>
      <c r="N8504" t="n">
        <v>0</v>
      </c>
    </row>
    <row r="8505">
      <c r="A8505" s="3" t="n">
        <v>44551.29166666666</v>
      </c>
      <c r="B8505" t="n">
        <v>115.1666662037096</v>
      </c>
      <c r="C8505" t="n">
        <v>26.62117320378995</v>
      </c>
      <c r="D8505" t="n">
        <v>83.46917008829412</v>
      </c>
      <c r="E8505" t="n">
        <v>0</v>
      </c>
      <c r="F8505" t="n">
        <v>20.86729252207353</v>
      </c>
      <c r="G8505" t="n">
        <v>0</v>
      </c>
      <c r="H8505" t="n">
        <v>5.076322911625567</v>
      </c>
      <c r="I8505" t="n">
        <v>0.255312</v>
      </c>
      <c r="J8505" t="n">
        <v>0</v>
      </c>
      <c r="K8505" t="n">
        <v>0</v>
      </c>
      <c r="L8505" t="n">
        <v>0</v>
      </c>
      <c r="M8505" t="n">
        <v>0.1452015700114304</v>
      </c>
      <c r="N8505" t="n">
        <v>0</v>
      </c>
    </row>
    <row r="8506">
      <c r="A8506" s="3" t="n">
        <v>44551.33333333334</v>
      </c>
      <c r="B8506" t="n">
        <v>114.8333738420741</v>
      </c>
      <c r="C8506" t="n">
        <v>69.74324359684145</v>
      </c>
      <c r="D8506" t="n">
        <v>42.50510808885631</v>
      </c>
      <c r="E8506" t="n">
        <v>0</v>
      </c>
      <c r="F8506" t="n">
        <v>10.62627702221408</v>
      </c>
      <c r="G8506" t="n">
        <v>0</v>
      </c>
      <c r="H8506" t="n">
        <v>2.585022156376304</v>
      </c>
      <c r="I8506" t="n">
        <v>0.255312</v>
      </c>
      <c r="J8506" t="n">
        <v>0</v>
      </c>
      <c r="K8506" t="n">
        <v>0</v>
      </c>
      <c r="L8506" t="n">
        <v>1.4210854715202e-14</v>
      </c>
      <c r="M8506" t="n">
        <v>0.1451225618092985</v>
      </c>
      <c r="N8506" t="n">
        <v>0</v>
      </c>
    </row>
    <row r="8507">
      <c r="A8507" s="3" t="n">
        <v>44551.375</v>
      </c>
      <c r="B8507" t="n">
        <v>143.9999606486519</v>
      </c>
      <c r="C8507" t="n">
        <v>101.1534292177185</v>
      </c>
      <c r="D8507" t="n">
        <v>40.39013504284468</v>
      </c>
      <c r="E8507" t="n">
        <v>0</v>
      </c>
      <c r="F8507" t="n">
        <v>10.09753376071117</v>
      </c>
      <c r="G8507" t="n">
        <v>0</v>
      </c>
      <c r="H8507" t="n">
        <v>2.456396388088656</v>
      </c>
      <c r="I8507" t="n">
        <v>0.451656</v>
      </c>
      <c r="J8507" t="n">
        <v>0</v>
      </c>
      <c r="K8507" t="n">
        <v>0</v>
      </c>
      <c r="L8507" t="n">
        <v>0</v>
      </c>
      <c r="M8507" t="n">
        <v>0.1450474849044962</v>
      </c>
      <c r="N8507" t="n">
        <v>0</v>
      </c>
    </row>
    <row r="8508">
      <c r="A8508" s="3" t="n">
        <v>44551.41666666666</v>
      </c>
      <c r="B8508" t="n">
        <v>115.6666657407526</v>
      </c>
      <c r="C8508" t="n">
        <v>198.6759739344346</v>
      </c>
      <c r="D8508" t="n">
        <v>-83.00930819368205</v>
      </c>
      <c r="E8508" t="n">
        <v>0</v>
      </c>
      <c r="F8508" t="n">
        <v>0</v>
      </c>
      <c r="G8508" t="n">
        <v>0</v>
      </c>
      <c r="H8508" t="n">
        <v>0</v>
      </c>
      <c r="I8508" t="n">
        <v>0.451656</v>
      </c>
      <c r="J8508" t="n">
        <v>0</v>
      </c>
      <c r="K8508" t="n">
        <v>0</v>
      </c>
      <c r="L8508" t="n">
        <v>0</v>
      </c>
      <c r="M8508" t="n">
        <v>0.1451709226087248</v>
      </c>
      <c r="N8508" t="n">
        <v>0</v>
      </c>
    </row>
    <row r="8509">
      <c r="A8509" s="3" t="n">
        <v>44551.45833333334</v>
      </c>
      <c r="B8509" t="n">
        <v>115.0000030092207</v>
      </c>
      <c r="C8509" t="n">
        <v>377.4872579451696</v>
      </c>
      <c r="D8509" t="n">
        <v>-262.4872549359489</v>
      </c>
      <c r="E8509" t="n">
        <v>0</v>
      </c>
      <c r="F8509" t="n">
        <v>0</v>
      </c>
      <c r="G8509" t="n">
        <v>0</v>
      </c>
      <c r="H8509" t="n">
        <v>0</v>
      </c>
      <c r="I8509" t="n">
        <v>0.451656</v>
      </c>
      <c r="J8509" t="n">
        <v>0</v>
      </c>
      <c r="K8509" t="n">
        <v>0</v>
      </c>
      <c r="L8509" t="n">
        <v>0</v>
      </c>
      <c r="M8509" t="n">
        <v>0.1455612502098529</v>
      </c>
      <c r="N8509" t="n">
        <v>0</v>
      </c>
    </row>
    <row r="8510">
      <c r="A8510" s="3" t="n">
        <v>44551.5</v>
      </c>
      <c r="B8510" t="n">
        <v>117.1666613426607</v>
      </c>
      <c r="C8510" t="n">
        <v>416.4168361603996</v>
      </c>
      <c r="D8510" t="n">
        <v>-299.2501748177389</v>
      </c>
      <c r="E8510" t="n">
        <v>0</v>
      </c>
      <c r="F8510" t="n">
        <v>0</v>
      </c>
      <c r="G8510" t="n">
        <v>0</v>
      </c>
      <c r="H8510" t="n">
        <v>0</v>
      </c>
      <c r="I8510" t="n">
        <v>0.255312</v>
      </c>
      <c r="J8510" t="n">
        <v>0</v>
      </c>
      <c r="K8510" t="n">
        <v>0</v>
      </c>
      <c r="L8510" t="n">
        <v>0</v>
      </c>
      <c r="M8510" t="n">
        <v>0.1460062455407778</v>
      </c>
      <c r="N8510" t="n">
        <v>0</v>
      </c>
    </row>
    <row r="8511">
      <c r="A8511" s="3" t="n">
        <v>44551.54166666666</v>
      </c>
      <c r="B8511" t="n">
        <v>113.3333307870696</v>
      </c>
      <c r="C8511" t="n">
        <v>466.6643641269739</v>
      </c>
      <c r="D8511" t="n">
        <v>-353.3310333399043</v>
      </c>
      <c r="E8511" t="n">
        <v>0</v>
      </c>
      <c r="F8511" t="n">
        <v>0</v>
      </c>
      <c r="G8511" t="n">
        <v>0</v>
      </c>
      <c r="H8511" t="n">
        <v>0</v>
      </c>
      <c r="I8511" t="n">
        <v>0.255312</v>
      </c>
      <c r="J8511" t="n">
        <v>0</v>
      </c>
      <c r="K8511" t="n">
        <v>0</v>
      </c>
      <c r="L8511" t="n">
        <v>-2.842170943040401e-14</v>
      </c>
      <c r="M8511" t="n">
        <v>0.1465316609735437</v>
      </c>
      <c r="N8511" t="n">
        <v>0</v>
      </c>
    </row>
    <row r="8512">
      <c r="A8512" s="3" t="n">
        <v>44551.58333333334</v>
      </c>
      <c r="B8512" t="n">
        <v>111.500006712877</v>
      </c>
      <c r="C8512" t="n">
        <v>599.6087017038635</v>
      </c>
      <c r="D8512" t="n">
        <v>-488.1086949909865</v>
      </c>
      <c r="E8512" t="n">
        <v>0</v>
      </c>
      <c r="F8512" t="n">
        <v>0</v>
      </c>
      <c r="G8512" t="n">
        <v>0</v>
      </c>
      <c r="H8512" t="n">
        <v>0</v>
      </c>
      <c r="I8512" t="n">
        <v>0.255312</v>
      </c>
      <c r="J8512" t="n">
        <v>0</v>
      </c>
      <c r="K8512" t="n">
        <v>0</v>
      </c>
      <c r="L8512" t="n">
        <v>1.4210854715202e-14</v>
      </c>
      <c r="M8512" t="n">
        <v>0.1472574954375908</v>
      </c>
      <c r="N8512" t="n">
        <v>0</v>
      </c>
    </row>
    <row r="8513">
      <c r="A8513" s="3" t="n">
        <v>44551.625</v>
      </c>
      <c r="B8513" t="n">
        <v>116.3333263889778</v>
      </c>
      <c r="C8513" t="n">
        <v>575.9595459858048</v>
      </c>
      <c r="D8513" t="n">
        <v>-459.626219596827</v>
      </c>
      <c r="E8513" t="n">
        <v>0</v>
      </c>
      <c r="F8513" t="n">
        <v>0</v>
      </c>
      <c r="G8513" t="n">
        <v>0</v>
      </c>
      <c r="H8513" t="n">
        <v>0</v>
      </c>
      <c r="I8513" t="n">
        <v>0.255312</v>
      </c>
      <c r="J8513" t="n">
        <v>0</v>
      </c>
      <c r="K8513" t="n">
        <v>0</v>
      </c>
      <c r="L8513" t="n">
        <v>-1.4210854715202e-14</v>
      </c>
      <c r="M8513" t="n">
        <v>0.1479409754783821</v>
      </c>
      <c r="N8513" t="n">
        <v>0</v>
      </c>
    </row>
    <row r="8514">
      <c r="A8514" s="3" t="n">
        <v>44551.66666666666</v>
      </c>
      <c r="B8514" t="n">
        <v>111.3333337962904</v>
      </c>
      <c r="C8514" t="n">
        <v>483.8633701520234</v>
      </c>
      <c r="D8514" t="n">
        <v>-372.530036355733</v>
      </c>
      <c r="E8514" t="n">
        <v>0</v>
      </c>
      <c r="F8514" t="n">
        <v>0</v>
      </c>
      <c r="G8514" t="n">
        <v>0</v>
      </c>
      <c r="H8514" t="n">
        <v>0</v>
      </c>
      <c r="I8514" t="n">
        <v>0.255312</v>
      </c>
      <c r="J8514" t="n">
        <v>0</v>
      </c>
      <c r="K8514" t="n">
        <v>0</v>
      </c>
      <c r="L8514" t="n">
        <v>-2.842170943040401e-14</v>
      </c>
      <c r="M8514" t="n">
        <v>0.1484949404907954</v>
      </c>
      <c r="N8514" t="n">
        <v>0</v>
      </c>
    </row>
    <row r="8515">
      <c r="A8515" s="3" t="n">
        <v>44551.70833333334</v>
      </c>
      <c r="B8515" t="n">
        <v>111.6666856479052</v>
      </c>
      <c r="C8515" t="n">
        <v>509.9904255062644</v>
      </c>
      <c r="D8515" t="n">
        <v>-398.3237398583592</v>
      </c>
      <c r="E8515" t="n">
        <v>0</v>
      </c>
      <c r="F8515" t="n">
        <v>0</v>
      </c>
      <c r="G8515" t="n">
        <v>0</v>
      </c>
      <c r="H8515" t="n">
        <v>0</v>
      </c>
      <c r="I8515" t="n">
        <v>0.255312</v>
      </c>
      <c r="J8515" t="n">
        <v>0</v>
      </c>
      <c r="K8515" t="n">
        <v>0</v>
      </c>
      <c r="L8515" t="n">
        <v>0</v>
      </c>
      <c r="M8515" t="n">
        <v>0.1490872616299275</v>
      </c>
      <c r="N8515" t="n">
        <v>0</v>
      </c>
    </row>
    <row r="8516">
      <c r="A8516" s="3" t="n">
        <v>44551.75</v>
      </c>
      <c r="B8516" t="n">
        <v>125.3333381943822</v>
      </c>
      <c r="C8516" t="n">
        <v>387.8820479810357</v>
      </c>
      <c r="D8516" t="n">
        <v>-262.5487097866535</v>
      </c>
      <c r="E8516" t="n">
        <v>0</v>
      </c>
      <c r="F8516" t="n">
        <v>0</v>
      </c>
      <c r="G8516" t="n">
        <v>0</v>
      </c>
      <c r="H8516" t="n">
        <v>0</v>
      </c>
      <c r="I8516" t="n">
        <v>0.255312</v>
      </c>
      <c r="J8516" t="n">
        <v>0</v>
      </c>
      <c r="K8516" t="n">
        <v>0</v>
      </c>
      <c r="L8516" t="n">
        <v>1.4210854715202e-14</v>
      </c>
      <c r="M8516" t="n">
        <v>0.1494776806165382</v>
      </c>
      <c r="N8516" t="n">
        <v>0</v>
      </c>
    </row>
    <row r="8517">
      <c r="A8517" s="3" t="n">
        <v>44551.79166666666</v>
      </c>
      <c r="B8517" t="n">
        <v>128.8332944449422</v>
      </c>
      <c r="C8517" t="n">
        <v>312.7493017755513</v>
      </c>
      <c r="D8517" t="n">
        <v>-183.916007330609</v>
      </c>
      <c r="E8517" t="n">
        <v>0</v>
      </c>
      <c r="F8517" t="n">
        <v>0</v>
      </c>
      <c r="G8517" t="n">
        <v>0</v>
      </c>
      <c r="H8517" t="n">
        <v>0</v>
      </c>
      <c r="I8517" t="n">
        <v>0.255312</v>
      </c>
      <c r="J8517" t="n">
        <v>0</v>
      </c>
      <c r="K8517" t="n">
        <v>0</v>
      </c>
      <c r="L8517" t="n">
        <v>0</v>
      </c>
      <c r="M8517" t="n">
        <v>0.1497511700625989</v>
      </c>
      <c r="N8517" t="n">
        <v>0</v>
      </c>
    </row>
    <row r="8518">
      <c r="A8518" s="3" t="n">
        <v>44551.83333333334</v>
      </c>
      <c r="B8518" t="n">
        <v>100.8333687495467</v>
      </c>
      <c r="C8518" t="n">
        <v>239.8799584996648</v>
      </c>
      <c r="D8518" t="n">
        <v>-139.0465897501181</v>
      </c>
      <c r="E8518" t="n">
        <v>0</v>
      </c>
      <c r="F8518" t="n">
        <v>0</v>
      </c>
      <c r="G8518" t="n">
        <v>0</v>
      </c>
      <c r="H8518" t="n">
        <v>0</v>
      </c>
      <c r="I8518" t="n">
        <v>0.451656</v>
      </c>
      <c r="J8518" t="n">
        <v>0</v>
      </c>
      <c r="K8518" t="n">
        <v>0</v>
      </c>
      <c r="L8518" t="n">
        <v>-1.4210854715202e-14</v>
      </c>
      <c r="M8518" t="n">
        <v>0.1499579371371963</v>
      </c>
      <c r="N8518" t="n">
        <v>0</v>
      </c>
    </row>
    <row r="8519">
      <c r="A8519" s="3" t="n">
        <v>44551.875</v>
      </c>
      <c r="B8519" t="n">
        <v>126.3333097225244</v>
      </c>
      <c r="C8519" t="n">
        <v>90.15239948166447</v>
      </c>
      <c r="D8519" t="n">
        <v>34.10665465317791</v>
      </c>
      <c r="E8519" t="n">
        <v>0</v>
      </c>
      <c r="F8519" t="n">
        <v>8.526663663294471</v>
      </c>
      <c r="G8519" t="n">
        <v>0</v>
      </c>
      <c r="H8519" t="n">
        <v>2.074255587682053</v>
      </c>
      <c r="I8519" t="n">
        <v>0.255312</v>
      </c>
      <c r="J8519" t="n">
        <v>0</v>
      </c>
      <c r="K8519" t="n">
        <v>0</v>
      </c>
      <c r="L8519" t="n">
        <v>0</v>
      </c>
      <c r="M8519" t="n">
        <v>0.1498945399224604</v>
      </c>
      <c r="N8519" t="n">
        <v>0</v>
      </c>
    </row>
    <row r="8520">
      <c r="A8520" s="3" t="n">
        <v>44551.91666666666</v>
      </c>
      <c r="B8520" t="n">
        <v>109.3333173613156</v>
      </c>
      <c r="C8520" t="n">
        <v>5.577152452871725</v>
      </c>
      <c r="D8520" t="n">
        <v>97.80781249317621</v>
      </c>
      <c r="E8520" t="n">
        <v>0</v>
      </c>
      <c r="F8520" t="n">
        <v>24.45195312329405</v>
      </c>
      <c r="G8520" t="n">
        <v>0</v>
      </c>
      <c r="H8520" t="n">
        <v>5.948352415267607</v>
      </c>
      <c r="I8520" t="n">
        <v>0.255312</v>
      </c>
      <c r="J8520" t="n">
        <v>0</v>
      </c>
      <c r="K8520" t="n">
        <v>0</v>
      </c>
      <c r="L8520" t="n">
        <v>0</v>
      </c>
      <c r="M8520" t="n">
        <v>0.1497127354343179</v>
      </c>
      <c r="N8520" t="n">
        <v>0</v>
      </c>
    </row>
    <row r="8521">
      <c r="A8521" s="3" t="n">
        <v>44551.95833333334</v>
      </c>
      <c r="B8521" t="n">
        <v>97.83336967546073</v>
      </c>
      <c r="C8521" t="n">
        <v>0</v>
      </c>
      <c r="D8521" t="n">
        <v>92.22457176628284</v>
      </c>
      <c r="E8521" t="n">
        <v>0</v>
      </c>
      <c r="F8521" t="n">
        <v>23.0561429415707</v>
      </c>
      <c r="G8521" t="n">
        <v>0</v>
      </c>
      <c r="H8521" t="n">
        <v>5.608797909177895</v>
      </c>
      <c r="I8521" t="n">
        <v>0.173316</v>
      </c>
      <c r="J8521" t="n">
        <v>0</v>
      </c>
      <c r="K8521" t="n">
        <v>0</v>
      </c>
      <c r="L8521" t="n">
        <v>0</v>
      </c>
      <c r="M8521" t="n">
        <v>0.1495413090355801</v>
      </c>
      <c r="N8521" t="n">
        <v>0</v>
      </c>
    </row>
    <row r="8522">
      <c r="A8522" s="3" t="n">
        <v>44552</v>
      </c>
      <c r="B8522" t="n">
        <v>123.9999736114489</v>
      </c>
      <c r="C8522" t="n">
        <v>0</v>
      </c>
      <c r="D8522" t="n">
        <v>116.8910414031734</v>
      </c>
      <c r="E8522" t="n">
        <v>0</v>
      </c>
      <c r="F8522" t="n">
        <v>29.22276035079332</v>
      </c>
      <c r="G8522" t="n">
        <v>0</v>
      </c>
      <c r="H8522" t="n">
        <v>7.108932208275519</v>
      </c>
      <c r="I8522" t="n">
        <v>0.173316</v>
      </c>
      <c r="J8522" t="n">
        <v>0</v>
      </c>
      <c r="K8522" t="n">
        <v>0</v>
      </c>
      <c r="L8522" t="n">
        <v>0</v>
      </c>
      <c r="M8522" t="n">
        <v>0.1493240327729887</v>
      </c>
      <c r="N8522" t="n">
        <v>0</v>
      </c>
    </row>
    <row r="8523">
      <c r="A8523" s="3" t="n">
        <v>44552.04166666666</v>
      </c>
      <c r="B8523" t="n">
        <v>104.999993287123</v>
      </c>
      <c r="C8523" t="n">
        <v>0</v>
      </c>
      <c r="D8523" t="n">
        <v>98.9803320532707</v>
      </c>
      <c r="E8523" t="n">
        <v>0</v>
      </c>
      <c r="F8523" t="n">
        <v>24.74508301331767</v>
      </c>
      <c r="G8523" t="n">
        <v>0</v>
      </c>
      <c r="H8523" t="n">
        <v>6.019661233852261</v>
      </c>
      <c r="I8523" t="n">
        <v>0.173316</v>
      </c>
      <c r="J8523" t="n">
        <v>0</v>
      </c>
      <c r="K8523" t="n">
        <v>0</v>
      </c>
      <c r="L8523" t="n">
        <v>0</v>
      </c>
      <c r="M8523" t="n">
        <v>0.1491400488135644</v>
      </c>
      <c r="N8523" t="n">
        <v>0</v>
      </c>
    </row>
    <row r="8524">
      <c r="A8524" s="3" t="n">
        <v>44552.08333333334</v>
      </c>
      <c r="B8524" t="n">
        <v>100.1667064809719</v>
      </c>
      <c r="C8524" t="n">
        <v>0</v>
      </c>
      <c r="D8524" t="n">
        <v>94.42413811454024</v>
      </c>
      <c r="E8524" t="n">
        <v>0</v>
      </c>
      <c r="F8524" t="n">
        <v>23.60603452863505</v>
      </c>
      <c r="G8524" t="n">
        <v>0</v>
      </c>
      <c r="H8524" t="n">
        <v>5.742568366431613</v>
      </c>
      <c r="I8524" t="n">
        <v>0.173316</v>
      </c>
      <c r="J8524" t="n">
        <v>0</v>
      </c>
      <c r="K8524" t="n">
        <v>0</v>
      </c>
      <c r="L8524" t="n">
        <v>0</v>
      </c>
      <c r="M8524" t="n">
        <v>0.1489645338760495</v>
      </c>
      <c r="N8524" t="n">
        <v>0</v>
      </c>
    </row>
    <row r="8525">
      <c r="A8525" s="3" t="n">
        <v>44552.125</v>
      </c>
      <c r="B8525" t="n">
        <v>128.8333000004267</v>
      </c>
      <c r="C8525" t="n">
        <v>0</v>
      </c>
      <c r="D8525" t="n">
        <v>121.4472726554427</v>
      </c>
      <c r="E8525" t="n">
        <v>0</v>
      </c>
      <c r="F8525" t="n">
        <v>30.36181816386065</v>
      </c>
      <c r="G8525" t="n">
        <v>0</v>
      </c>
      <c r="H8525" t="n">
        <v>7.386027344984001</v>
      </c>
      <c r="I8525" t="n">
        <v>0.173316</v>
      </c>
      <c r="J8525" t="n">
        <v>0</v>
      </c>
      <c r="K8525" t="n">
        <v>0</v>
      </c>
      <c r="L8525" t="n">
        <v>0</v>
      </c>
      <c r="M8525" t="n">
        <v>0.1487387885221907</v>
      </c>
      <c r="N8525" t="n">
        <v>0</v>
      </c>
    </row>
    <row r="8526">
      <c r="A8526" s="3" t="n">
        <v>44552.16666666666</v>
      </c>
      <c r="B8526" t="n">
        <v>104.8333300926341</v>
      </c>
      <c r="C8526" t="n">
        <v>0</v>
      </c>
      <c r="D8526" t="n">
        <v>98.82322367816387</v>
      </c>
      <c r="E8526" t="n">
        <v>0</v>
      </c>
      <c r="F8526" t="n">
        <v>24.70580591954096</v>
      </c>
      <c r="G8526" t="n">
        <v>0</v>
      </c>
      <c r="H8526" t="n">
        <v>6.010106414470201</v>
      </c>
      <c r="I8526" t="n">
        <v>0.173316</v>
      </c>
      <c r="J8526" t="n">
        <v>0</v>
      </c>
      <c r="K8526" t="n">
        <v>0</v>
      </c>
      <c r="L8526" t="n">
        <v>0</v>
      </c>
      <c r="M8526" t="n">
        <v>0.1485550965947318</v>
      </c>
      <c r="N8526" t="n">
        <v>0</v>
      </c>
    </row>
    <row r="8527">
      <c r="A8527" s="3" t="n">
        <v>44552.20833333334</v>
      </c>
      <c r="B8527" t="n">
        <v>102.5000469901393</v>
      </c>
      <c r="C8527" t="n">
        <v>1.085561925357078</v>
      </c>
      <c r="D8527" t="n">
        <v>95.60038141406864</v>
      </c>
      <c r="E8527" t="n">
        <v>0</v>
      </c>
      <c r="F8527" t="n">
        <v>23.90009535351716</v>
      </c>
      <c r="G8527" t="n">
        <v>0</v>
      </c>
      <c r="H8527" t="n">
        <v>5.814103650713534</v>
      </c>
      <c r="I8527" t="n">
        <v>0.173316</v>
      </c>
      <c r="J8527" t="n">
        <v>0</v>
      </c>
      <c r="K8527" t="n">
        <v>0</v>
      </c>
      <c r="L8527" t="n">
        <v>0</v>
      </c>
      <c r="M8527" t="n">
        <v>0.1483773952642739</v>
      </c>
      <c r="N8527" t="n">
        <v>0</v>
      </c>
    </row>
    <row r="8528">
      <c r="A8528" s="3" t="n">
        <v>44552.25</v>
      </c>
      <c r="B8528" t="n">
        <v>136.3332986115556</v>
      </c>
      <c r="C8528" t="n">
        <v>18.12417515129851</v>
      </c>
      <c r="D8528" t="n">
        <v>111.4321813319319</v>
      </c>
      <c r="E8528" t="n">
        <v>0</v>
      </c>
      <c r="F8528" t="n">
        <v>27.85804533298297</v>
      </c>
      <c r="G8528" t="n">
        <v>0</v>
      </c>
      <c r="H8528" t="n">
        <v>6.776942128325175</v>
      </c>
      <c r="I8528" t="n">
        <v>0.173316</v>
      </c>
      <c r="J8528" t="n">
        <v>0</v>
      </c>
      <c r="K8528" t="n">
        <v>0</v>
      </c>
      <c r="L8528" t="n">
        <v>0</v>
      </c>
      <c r="M8528" t="n">
        <v>0.1481702658931813</v>
      </c>
      <c r="N8528" t="n">
        <v>0</v>
      </c>
    </row>
    <row r="8529">
      <c r="A8529" s="3" t="n">
        <v>44552.29166666666</v>
      </c>
      <c r="B8529" t="n">
        <v>111.3333277778489</v>
      </c>
      <c r="C8529" t="n">
        <v>47.37525437803978</v>
      </c>
      <c r="D8529" t="n">
        <v>60.29134997456175</v>
      </c>
      <c r="E8529" t="n">
        <v>0</v>
      </c>
      <c r="F8529" t="n">
        <v>15.07283749364043</v>
      </c>
      <c r="G8529" t="n">
        <v>0</v>
      </c>
      <c r="H8529" t="n">
        <v>3.666723425247348</v>
      </c>
      <c r="I8529" t="n">
        <v>0.255312</v>
      </c>
      <c r="J8529" t="n">
        <v>0</v>
      </c>
      <c r="K8529" t="n">
        <v>0</v>
      </c>
      <c r="L8529" t="n">
        <v>-1.4210854715202e-14</v>
      </c>
      <c r="M8529" t="n">
        <v>0.1480581967471475</v>
      </c>
      <c r="N8529" t="n">
        <v>0</v>
      </c>
    </row>
    <row r="8530">
      <c r="A8530" s="3" t="n">
        <v>44552.33333333334</v>
      </c>
      <c r="B8530" t="n">
        <v>107.333384953043</v>
      </c>
      <c r="C8530" t="n">
        <v>75.40123220385375</v>
      </c>
      <c r="D8530" t="n">
        <v>30.10147889864795</v>
      </c>
      <c r="E8530" t="n">
        <v>0</v>
      </c>
      <c r="F8530" t="n">
        <v>7.525369724661985</v>
      </c>
      <c r="G8530" t="n">
        <v>0</v>
      </c>
      <c r="H8530" t="n">
        <v>1.830673850541253</v>
      </c>
      <c r="I8530" t="n">
        <v>0.255312</v>
      </c>
      <c r="J8530" t="n">
        <v>0</v>
      </c>
      <c r="K8530" t="n">
        <v>0</v>
      </c>
      <c r="L8530" t="n">
        <v>0</v>
      </c>
      <c r="M8530" t="n">
        <v>0.1480022443255157</v>
      </c>
      <c r="N8530" t="n">
        <v>0</v>
      </c>
    </row>
    <row r="8531">
      <c r="A8531" s="3" t="n">
        <v>44552.375</v>
      </c>
      <c r="B8531" t="n">
        <v>144.4999650467437</v>
      </c>
      <c r="C8531" t="n">
        <v>98.70407665189569</v>
      </c>
      <c r="D8531" t="n">
        <v>43.17040504565909</v>
      </c>
      <c r="E8531" t="n">
        <v>0</v>
      </c>
      <c r="F8531" t="n">
        <v>10.79260126141477</v>
      </c>
      <c r="G8531" t="n">
        <v>0</v>
      </c>
      <c r="H8531" t="n">
        <v>2.625483349188933</v>
      </c>
      <c r="I8531" t="n">
        <v>0.451656</v>
      </c>
      <c r="J8531" t="n">
        <v>0</v>
      </c>
      <c r="K8531" t="n">
        <v>0</v>
      </c>
      <c r="L8531" t="n">
        <v>0</v>
      </c>
      <c r="M8531" t="n">
        <v>0.1479219994739832</v>
      </c>
      <c r="N8531" t="n">
        <v>0</v>
      </c>
    </row>
    <row r="8532">
      <c r="A8532" s="3" t="n">
        <v>44552.41666666666</v>
      </c>
      <c r="B8532" t="n">
        <v>119.3333365740326</v>
      </c>
      <c r="C8532" t="n">
        <v>142.8629711415351</v>
      </c>
      <c r="D8532" t="n">
        <v>-23.52963456750248</v>
      </c>
      <c r="E8532" t="n">
        <v>0</v>
      </c>
      <c r="F8532" t="n">
        <v>0</v>
      </c>
      <c r="G8532" t="n">
        <v>0</v>
      </c>
      <c r="H8532" t="n">
        <v>0</v>
      </c>
      <c r="I8532" t="n">
        <v>0.451656</v>
      </c>
      <c r="J8532" t="n">
        <v>0</v>
      </c>
      <c r="K8532" t="n">
        <v>0</v>
      </c>
      <c r="L8532" t="n">
        <v>0</v>
      </c>
      <c r="M8532" t="n">
        <v>0.147956988852109</v>
      </c>
      <c r="N8532" t="n">
        <v>0</v>
      </c>
    </row>
    <row r="8533">
      <c r="A8533" s="3" t="n">
        <v>44552.45833333334</v>
      </c>
      <c r="B8533" t="n">
        <v>121.6667004625304</v>
      </c>
      <c r="C8533" t="n">
        <v>253.2460051151201</v>
      </c>
      <c r="D8533" t="n">
        <v>-131.5793046525897</v>
      </c>
      <c r="E8533" t="n">
        <v>0</v>
      </c>
      <c r="F8533" t="n">
        <v>0</v>
      </c>
      <c r="G8533" t="n">
        <v>0</v>
      </c>
      <c r="H8533" t="n">
        <v>0</v>
      </c>
      <c r="I8533" t="n">
        <v>0.451656</v>
      </c>
      <c r="J8533" t="n">
        <v>0</v>
      </c>
      <c r="K8533" t="n">
        <v>0</v>
      </c>
      <c r="L8533" t="n">
        <v>0</v>
      </c>
      <c r="M8533" t="n">
        <v>0.1481526518162239</v>
      </c>
      <c r="N8533" t="n">
        <v>0</v>
      </c>
    </row>
    <row r="8534">
      <c r="A8534" s="3" t="n">
        <v>44552.5</v>
      </c>
      <c r="B8534" t="n">
        <v>145.9999539357748</v>
      </c>
      <c r="C8534" t="n">
        <v>341.8255741926824</v>
      </c>
      <c r="D8534" t="n">
        <v>-195.8256202569076</v>
      </c>
      <c r="E8534" t="n">
        <v>0</v>
      </c>
      <c r="F8534" t="n">
        <v>0</v>
      </c>
      <c r="G8534" t="n">
        <v>0</v>
      </c>
      <c r="H8534" t="n">
        <v>0</v>
      </c>
      <c r="I8534" t="n">
        <v>0.255312</v>
      </c>
      <c r="J8534" t="n">
        <v>0</v>
      </c>
      <c r="K8534" t="n">
        <v>0</v>
      </c>
      <c r="L8534" t="n">
        <v>0</v>
      </c>
      <c r="M8534" t="n">
        <v>0.1484438512674619</v>
      </c>
      <c r="N8534" t="n">
        <v>0</v>
      </c>
    </row>
    <row r="8535">
      <c r="A8535" s="3" t="n">
        <v>44552.54166666666</v>
      </c>
      <c r="B8535" t="n">
        <v>112.8333240741926</v>
      </c>
      <c r="C8535" t="n">
        <v>392.493135040264</v>
      </c>
      <c r="D8535" t="n">
        <v>-279.6598109660713</v>
      </c>
      <c r="E8535" t="n">
        <v>0</v>
      </c>
      <c r="F8535" t="n">
        <v>0</v>
      </c>
      <c r="G8535" t="n">
        <v>0</v>
      </c>
      <c r="H8535" t="n">
        <v>0</v>
      </c>
      <c r="I8535" t="n">
        <v>0.255312</v>
      </c>
      <c r="J8535" t="n">
        <v>0</v>
      </c>
      <c r="K8535" t="n">
        <v>0</v>
      </c>
      <c r="L8535" t="n">
        <v>1.4210854715202e-14</v>
      </c>
      <c r="M8535" t="n">
        <v>0.1488597150516787</v>
      </c>
      <c r="N8535" t="n">
        <v>0</v>
      </c>
    </row>
    <row r="8536">
      <c r="A8536" s="3" t="n">
        <v>44552.58333333334</v>
      </c>
      <c r="B8536" t="n">
        <v>106.166708795757</v>
      </c>
      <c r="C8536" t="n">
        <v>516.6971258582962</v>
      </c>
      <c r="D8536" t="n">
        <v>-410.5304170625392</v>
      </c>
      <c r="E8536" t="n">
        <v>0</v>
      </c>
      <c r="F8536" t="n">
        <v>0</v>
      </c>
      <c r="G8536" t="n">
        <v>0</v>
      </c>
      <c r="H8536" t="n">
        <v>0</v>
      </c>
      <c r="I8536" t="n">
        <v>0.255312</v>
      </c>
      <c r="J8536" t="n">
        <v>0</v>
      </c>
      <c r="K8536" t="n">
        <v>0</v>
      </c>
      <c r="L8536" t="n">
        <v>-2.842170943040401e-14</v>
      </c>
      <c r="M8536" t="n">
        <v>0.1494701879408148</v>
      </c>
      <c r="N8536" t="n">
        <v>0</v>
      </c>
    </row>
    <row r="8537">
      <c r="A8537" s="3" t="n">
        <v>44552.625</v>
      </c>
      <c r="B8537" t="n">
        <v>136.4999622690015</v>
      </c>
      <c r="C8537" t="n">
        <v>376.0343582445926</v>
      </c>
      <c r="D8537" t="n">
        <v>-239.5343959755911</v>
      </c>
      <c r="E8537" t="n">
        <v>0</v>
      </c>
      <c r="F8537" t="n">
        <v>0</v>
      </c>
      <c r="G8537" t="n">
        <v>0</v>
      </c>
      <c r="H8537" t="n">
        <v>0</v>
      </c>
      <c r="I8537" t="n">
        <v>0.255312</v>
      </c>
      <c r="J8537" t="n">
        <v>0</v>
      </c>
      <c r="K8537" t="n">
        <v>0</v>
      </c>
      <c r="L8537" t="n">
        <v>0</v>
      </c>
      <c r="M8537" t="n">
        <v>0.1498263838490377</v>
      </c>
      <c r="N8537" t="n">
        <v>0</v>
      </c>
    </row>
    <row r="8538">
      <c r="A8538" s="3" t="n">
        <v>44552.66666666666</v>
      </c>
      <c r="B8538" t="n">
        <v>109.3333402776889</v>
      </c>
      <c r="C8538" t="n">
        <v>324.8426565888605</v>
      </c>
      <c r="D8538" t="n">
        <v>-215.5093163111716</v>
      </c>
      <c r="E8538" t="n">
        <v>0</v>
      </c>
      <c r="F8538" t="n">
        <v>0</v>
      </c>
      <c r="G8538" t="n">
        <v>0</v>
      </c>
      <c r="H8538" t="n">
        <v>0</v>
      </c>
      <c r="I8538" t="n">
        <v>0.255312</v>
      </c>
      <c r="J8538" t="n">
        <v>0</v>
      </c>
      <c r="K8538" t="n">
        <v>0</v>
      </c>
      <c r="L8538" t="n">
        <v>-1.4210854715202e-14</v>
      </c>
      <c r="M8538" t="n">
        <v>0.150146853635188</v>
      </c>
      <c r="N8538" t="n">
        <v>0</v>
      </c>
    </row>
    <row r="8539">
      <c r="A8539" s="3" t="n">
        <v>44552.70833333334</v>
      </c>
      <c r="B8539" t="n">
        <v>114.3333761568593</v>
      </c>
      <c r="C8539" t="n">
        <v>179.2965695364539</v>
      </c>
      <c r="D8539" t="n">
        <v>-64.96319337959463</v>
      </c>
      <c r="E8539" t="n">
        <v>0</v>
      </c>
      <c r="F8539" t="n">
        <v>0</v>
      </c>
      <c r="G8539" t="n">
        <v>0</v>
      </c>
      <c r="H8539" t="n">
        <v>0</v>
      </c>
      <c r="I8539" t="n">
        <v>0.255312</v>
      </c>
      <c r="J8539" t="n">
        <v>0</v>
      </c>
      <c r="K8539" t="n">
        <v>0</v>
      </c>
      <c r="L8539" t="n">
        <v>0</v>
      </c>
      <c r="M8539" t="n">
        <v>0.1502434561442876</v>
      </c>
      <c r="N8539" t="n">
        <v>0</v>
      </c>
    </row>
    <row r="8540">
      <c r="A8540" s="3" t="n">
        <v>44552.75</v>
      </c>
      <c r="B8540" t="n">
        <v>145.1666287041896</v>
      </c>
      <c r="C8540" t="n">
        <v>46.2279061348572</v>
      </c>
      <c r="D8540" t="n">
        <v>93.26655465643682</v>
      </c>
      <c r="E8540" t="n">
        <v>0</v>
      </c>
      <c r="F8540" t="n">
        <v>23.31663866410921</v>
      </c>
      <c r="G8540" t="n">
        <v>0</v>
      </c>
      <c r="H8540" t="n">
        <v>5.672167912895617</v>
      </c>
      <c r="I8540" t="n">
        <v>0.255312</v>
      </c>
      <c r="J8540" t="n">
        <v>0</v>
      </c>
      <c r="K8540" t="n">
        <v>0</v>
      </c>
      <c r="L8540" t="n">
        <v>0</v>
      </c>
      <c r="M8540" t="n">
        <v>0.1500700929149309</v>
      </c>
      <c r="N8540" t="n">
        <v>0</v>
      </c>
    </row>
    <row r="8541">
      <c r="A8541" s="3" t="n">
        <v>44552.79166666666</v>
      </c>
      <c r="B8541" t="n">
        <v>117.8333215279289</v>
      </c>
      <c r="C8541" t="n">
        <v>60.57637392144023</v>
      </c>
      <c r="D8541" t="n">
        <v>53.9744004644808</v>
      </c>
      <c r="E8541" t="n">
        <v>0</v>
      </c>
      <c r="F8541" t="n">
        <v>13.4936001161202</v>
      </c>
      <c r="G8541" t="n">
        <v>0</v>
      </c>
      <c r="H8541" t="n">
        <v>3.282547142007857</v>
      </c>
      <c r="I8541" t="n">
        <v>0.255312</v>
      </c>
      <c r="J8541" t="n">
        <v>0</v>
      </c>
      <c r="K8541" t="n">
        <v>0</v>
      </c>
      <c r="L8541" t="n">
        <v>0</v>
      </c>
      <c r="M8541" t="n">
        <v>0.149969765671134</v>
      </c>
      <c r="N8541" t="n">
        <v>0</v>
      </c>
    </row>
    <row r="8542">
      <c r="A8542" s="3" t="n">
        <v>44552.83333333334</v>
      </c>
      <c r="B8542" t="n">
        <v>109.3333590274489</v>
      </c>
      <c r="C8542" t="n">
        <v>76.54269999378549</v>
      </c>
      <c r="D8542" t="n">
        <v>30.91076692283581</v>
      </c>
      <c r="E8542" t="n">
        <v>0</v>
      </c>
      <c r="F8542" t="n">
        <v>7.727691730708948</v>
      </c>
      <c r="G8542" t="n">
        <v>0</v>
      </c>
      <c r="H8542" t="n">
        <v>1.879892110827576</v>
      </c>
      <c r="I8542" t="n">
        <v>0.451656</v>
      </c>
      <c r="J8542" t="n">
        <v>0</v>
      </c>
      <c r="K8542" t="n">
        <v>0</v>
      </c>
      <c r="L8542" t="n">
        <v>-1.4210854715202e-14</v>
      </c>
      <c r="M8542" t="n">
        <v>0.1499123089504974</v>
      </c>
      <c r="N8542" t="n">
        <v>0</v>
      </c>
    </row>
    <row r="8543">
      <c r="A8543" s="3" t="n">
        <v>44552.875</v>
      </c>
      <c r="B8543" t="n">
        <v>127.8332946764207</v>
      </c>
      <c r="C8543" t="n">
        <v>44.21596422695888</v>
      </c>
      <c r="D8543" t="n">
        <v>78.82353964217646</v>
      </c>
      <c r="E8543" t="n">
        <v>0</v>
      </c>
      <c r="F8543" t="n">
        <v>19.70588491054411</v>
      </c>
      <c r="G8543" t="n">
        <v>0</v>
      </c>
      <c r="H8543" t="n">
        <v>4.793790807285404</v>
      </c>
      <c r="I8543" t="n">
        <v>0.255312</v>
      </c>
      <c r="J8543" t="n">
        <v>0</v>
      </c>
      <c r="K8543" t="n">
        <v>0</v>
      </c>
      <c r="L8543" t="n">
        <v>0</v>
      </c>
      <c r="M8543" t="n">
        <v>0.1497657922979628</v>
      </c>
      <c r="N8543" t="n">
        <v>0</v>
      </c>
    </row>
    <row r="8544">
      <c r="A8544" s="3" t="n">
        <v>44552.91666666666</v>
      </c>
      <c r="B8544" t="n">
        <v>100.0000416661333</v>
      </c>
      <c r="C8544" t="n">
        <v>20.30255723568234</v>
      </c>
      <c r="D8544" t="n">
        <v>75.12841882918332</v>
      </c>
      <c r="E8544" t="n">
        <v>0</v>
      </c>
      <c r="F8544" t="n">
        <v>18.78210470729583</v>
      </c>
      <c r="G8544" t="n">
        <v>0</v>
      </c>
      <c r="H8544" t="n">
        <v>4.569065601267667</v>
      </c>
      <c r="I8544" t="n">
        <v>0.255312</v>
      </c>
      <c r="J8544" t="n">
        <v>0</v>
      </c>
      <c r="K8544" t="n">
        <v>0</v>
      </c>
      <c r="L8544" t="n">
        <v>0</v>
      </c>
      <c r="M8544" t="n">
        <v>0.1496261441105428</v>
      </c>
      <c r="N8544" t="n">
        <v>0</v>
      </c>
    </row>
    <row r="8545">
      <c r="A8545" s="3" t="n">
        <v>44552.95833333334</v>
      </c>
      <c r="B8545" t="n">
        <v>129.9999777780622</v>
      </c>
      <c r="C8545" t="n">
        <v>0</v>
      </c>
      <c r="D8545" t="n">
        <v>122.5470646669885</v>
      </c>
      <c r="E8545" t="n">
        <v>0</v>
      </c>
      <c r="F8545" t="n">
        <v>30.63676616674709</v>
      </c>
      <c r="G8545" t="n">
        <v>0</v>
      </c>
      <c r="H8545" t="n">
        <v>7.452913111073769</v>
      </c>
      <c r="I8545" t="n">
        <v>0.173316</v>
      </c>
      <c r="J8545" t="n">
        <v>0</v>
      </c>
      <c r="K8545" t="n">
        <v>0</v>
      </c>
      <c r="L8545" t="n">
        <v>0</v>
      </c>
      <c r="M8545" t="n">
        <v>0.1493983544708684</v>
      </c>
      <c r="N8545" t="n">
        <v>0</v>
      </c>
    </row>
    <row r="8546">
      <c r="A8546" s="3" t="n">
        <v>44553</v>
      </c>
      <c r="B8546" t="n">
        <v>113.9999773151052</v>
      </c>
      <c r="C8546" t="n">
        <v>0</v>
      </c>
      <c r="D8546" t="n">
        <v>107.4643460010417</v>
      </c>
      <c r="E8546" t="n">
        <v>0</v>
      </c>
      <c r="F8546" t="n">
        <v>26.86608650026041</v>
      </c>
      <c r="G8546" t="n">
        <v>0</v>
      </c>
      <c r="H8546" t="n">
        <v>6.53563131406348</v>
      </c>
      <c r="I8546" t="n">
        <v>0.173316</v>
      </c>
      <c r="J8546" t="n">
        <v>0</v>
      </c>
      <c r="K8546" t="n">
        <v>0</v>
      </c>
      <c r="L8546" t="n">
        <v>0</v>
      </c>
      <c r="M8546" t="n">
        <v>0.1491986004847576</v>
      </c>
      <c r="N8546" t="n">
        <v>0</v>
      </c>
    </row>
    <row r="8547">
      <c r="A8547" s="3" t="n">
        <v>44553.04166666666</v>
      </c>
      <c r="B8547" t="n">
        <v>97.6666932866963</v>
      </c>
      <c r="C8547" t="n">
        <v>0</v>
      </c>
      <c r="D8547" t="n">
        <v>92.06745095332974</v>
      </c>
      <c r="E8547" t="n">
        <v>0</v>
      </c>
      <c r="F8547" t="n">
        <v>23.01686273833243</v>
      </c>
      <c r="G8547" t="n">
        <v>0</v>
      </c>
      <c r="H8547" t="n">
        <v>5.599242333366561</v>
      </c>
      <c r="I8547" t="n">
        <v>0.173316</v>
      </c>
      <c r="J8547" t="n">
        <v>0</v>
      </c>
      <c r="K8547" t="n">
        <v>0</v>
      </c>
      <c r="L8547" t="n">
        <v>0</v>
      </c>
      <c r="M8547" t="n">
        <v>0.1490274661411046</v>
      </c>
      <c r="N8547" t="n">
        <v>0</v>
      </c>
    </row>
    <row r="8548">
      <c r="A8548" s="3" t="n">
        <v>44553.08333333334</v>
      </c>
      <c r="B8548" t="n">
        <v>116.8333379629037</v>
      </c>
      <c r="C8548" t="n">
        <v>0</v>
      </c>
      <c r="D8548" t="n">
        <v>110.1352697693784</v>
      </c>
      <c r="E8548" t="n">
        <v>0</v>
      </c>
      <c r="F8548" t="n">
        <v>27.53381744234458</v>
      </c>
      <c r="G8548" t="n">
        <v>0</v>
      </c>
      <c r="H8548" t="n">
        <v>6.698068193525316</v>
      </c>
      <c r="I8548" t="n">
        <v>0.173316</v>
      </c>
      <c r="J8548" t="n">
        <v>0</v>
      </c>
      <c r="K8548" t="n">
        <v>0</v>
      </c>
      <c r="L8548" t="n">
        <v>0</v>
      </c>
      <c r="M8548" t="n">
        <v>0.1488227474602911</v>
      </c>
      <c r="N8548" t="n">
        <v>0</v>
      </c>
    </row>
    <row r="8549">
      <c r="A8549" s="3" t="n">
        <v>44553.125</v>
      </c>
      <c r="B8549" t="n">
        <v>120.1666358800237</v>
      </c>
      <c r="C8549" t="n">
        <v>0</v>
      </c>
      <c r="D8549" t="n">
        <v>113.2774693480661</v>
      </c>
      <c r="E8549" t="n">
        <v>0</v>
      </c>
      <c r="F8549" t="n">
        <v>28.31936733701653</v>
      </c>
      <c r="G8549" t="n">
        <v>0</v>
      </c>
      <c r="H8549" t="n">
        <v>6.889166531957585</v>
      </c>
      <c r="I8549" t="n">
        <v>0.173316</v>
      </c>
      <c r="J8549" t="n">
        <v>0</v>
      </c>
      <c r="K8549" t="n">
        <v>0</v>
      </c>
      <c r="L8549" t="n">
        <v>0</v>
      </c>
      <c r="M8549" t="n">
        <v>0.1486121880805448</v>
      </c>
      <c r="N8549" t="n">
        <v>0</v>
      </c>
    </row>
    <row r="8550">
      <c r="A8550" s="3" t="n">
        <v>44553.16666666666</v>
      </c>
      <c r="B8550" t="n">
        <v>98.00003657360593</v>
      </c>
      <c r="C8550" t="n">
        <v>0</v>
      </c>
      <c r="D8550" t="n">
        <v>92.38168363271497</v>
      </c>
      <c r="E8550" t="n">
        <v>0</v>
      </c>
      <c r="F8550" t="n">
        <v>23.09542090817874</v>
      </c>
      <c r="G8550" t="n">
        <v>0</v>
      </c>
      <c r="H8550" t="n">
        <v>5.618352940890958</v>
      </c>
      <c r="I8550" t="n">
        <v>0.173316</v>
      </c>
      <c r="J8550" t="n">
        <v>0</v>
      </c>
      <c r="K8550" t="n">
        <v>0</v>
      </c>
      <c r="L8550" t="n">
        <v>0</v>
      </c>
      <c r="M8550" t="n">
        <v>0.1484404696433518</v>
      </c>
      <c r="N8550" t="n">
        <v>0</v>
      </c>
    </row>
    <row r="8551">
      <c r="A8551" s="3" t="n">
        <v>44553.20833333334</v>
      </c>
      <c r="B8551" t="n">
        <v>124.3333164354015</v>
      </c>
      <c r="C8551" t="n">
        <v>1.119722985182572</v>
      </c>
      <c r="D8551" t="n">
        <v>116.149744503603</v>
      </c>
      <c r="E8551" t="n">
        <v>0</v>
      </c>
      <c r="F8551" t="n">
        <v>29.03743612590074</v>
      </c>
      <c r="G8551" t="n">
        <v>0</v>
      </c>
      <c r="H8551" t="n">
        <v>7.063848946615849</v>
      </c>
      <c r="I8551" t="n">
        <v>0.173316</v>
      </c>
      <c r="J8551" t="n">
        <v>0</v>
      </c>
      <c r="K8551" t="n">
        <v>0</v>
      </c>
      <c r="L8551" t="n">
        <v>0</v>
      </c>
      <c r="M8551" t="n">
        <v>0.1482245712983312</v>
      </c>
      <c r="N8551" t="n">
        <v>0</v>
      </c>
    </row>
    <row r="8552">
      <c r="A8552" s="3" t="n">
        <v>44553.25</v>
      </c>
      <c r="B8552" t="n">
        <v>112.1666826386844</v>
      </c>
      <c r="C8552" t="n">
        <v>19.9758291894172</v>
      </c>
      <c r="D8552" t="n">
        <v>86.90554161970576</v>
      </c>
      <c r="E8552" t="n">
        <v>0</v>
      </c>
      <c r="F8552" t="n">
        <v>21.72638540492643</v>
      </c>
      <c r="G8552" t="n">
        <v>0</v>
      </c>
      <c r="H8552" t="n">
        <v>5.285311829561493</v>
      </c>
      <c r="I8552" t="n">
        <v>0.173316</v>
      </c>
      <c r="J8552" t="n">
        <v>0</v>
      </c>
      <c r="K8552" t="n">
        <v>0</v>
      </c>
      <c r="L8552" t="n">
        <v>0</v>
      </c>
      <c r="M8552" t="n">
        <v>0.1480630318761912</v>
      </c>
      <c r="N8552" t="n">
        <v>0</v>
      </c>
    </row>
    <row r="8553">
      <c r="A8553" s="3" t="n">
        <v>44553.29166666666</v>
      </c>
      <c r="B8553" t="n">
        <v>123.6666868052978</v>
      </c>
      <c r="C8553" t="n">
        <v>47.15596977131545</v>
      </c>
      <c r="D8553" t="n">
        <v>72.12434916018375</v>
      </c>
      <c r="E8553" t="n">
        <v>0</v>
      </c>
      <c r="F8553" t="n">
        <v>18.03108729004593</v>
      </c>
      <c r="G8553" t="n">
        <v>0</v>
      </c>
      <c r="H8553" t="n">
        <v>4.386367873798577</v>
      </c>
      <c r="I8553" t="n">
        <v>0.255312</v>
      </c>
      <c r="J8553" t="n">
        <v>0</v>
      </c>
      <c r="K8553" t="n">
        <v>0</v>
      </c>
      <c r="L8553" t="n">
        <v>0</v>
      </c>
      <c r="M8553" t="n">
        <v>0.1479289676327792</v>
      </c>
      <c r="N8553" t="n">
        <v>0</v>
      </c>
    </row>
    <row r="8554">
      <c r="A8554" s="3" t="n">
        <v>44553.33333333334</v>
      </c>
      <c r="B8554" t="n">
        <v>138.1666296301037</v>
      </c>
      <c r="C8554" t="n">
        <v>71.7240086544565</v>
      </c>
      <c r="D8554" t="n">
        <v>62.63345816295116</v>
      </c>
      <c r="E8554" t="n">
        <v>0</v>
      </c>
      <c r="F8554" t="n">
        <v>15.65836454073779</v>
      </c>
      <c r="G8554" t="n">
        <v>0</v>
      </c>
      <c r="H8554" t="n">
        <v>3.809162812696037</v>
      </c>
      <c r="I8554" t="n">
        <v>0.255312</v>
      </c>
      <c r="J8554" t="n">
        <v>0</v>
      </c>
      <c r="K8554" t="n">
        <v>0</v>
      </c>
      <c r="L8554" t="n">
        <v>0</v>
      </c>
      <c r="M8554" t="n">
        <v>0.1478125449921777</v>
      </c>
      <c r="N8554" t="n">
        <v>0</v>
      </c>
    </row>
    <row r="8555">
      <c r="A8555" s="3" t="n">
        <v>44553.375</v>
      </c>
      <c r="B8555" t="n">
        <v>111.5000041666133</v>
      </c>
      <c r="C8555" t="n">
        <v>91.94863465103352</v>
      </c>
      <c r="D8555" t="n">
        <v>18.43048733780838</v>
      </c>
      <c r="E8555" t="n">
        <v>0</v>
      </c>
      <c r="F8555" t="n">
        <v>4.607621834452093</v>
      </c>
      <c r="G8555" t="n">
        <v>0</v>
      </c>
      <c r="H8555" t="n">
        <v>1.120882177771438</v>
      </c>
      <c r="I8555" t="n">
        <v>0.451656</v>
      </c>
      <c r="J8555" t="n">
        <v>0</v>
      </c>
      <c r="K8555" t="n">
        <v>0</v>
      </c>
      <c r="L8555" t="n">
        <v>0</v>
      </c>
      <c r="M8555" t="n">
        <v>0.1477782865292671</v>
      </c>
      <c r="N8555" t="n">
        <v>0</v>
      </c>
    </row>
    <row r="8556">
      <c r="A8556" s="3" t="n">
        <v>44553.41666666666</v>
      </c>
      <c r="B8556" t="n">
        <v>114.5000414346548</v>
      </c>
      <c r="C8556" t="n">
        <v>159.1749538185508</v>
      </c>
      <c r="D8556" t="n">
        <v>-44.67491238389597</v>
      </c>
      <c r="E8556" t="n">
        <v>0</v>
      </c>
      <c r="F8556" t="n">
        <v>0</v>
      </c>
      <c r="G8556" t="n">
        <v>0</v>
      </c>
      <c r="H8556" t="n">
        <v>0</v>
      </c>
      <c r="I8556" t="n">
        <v>0.451656</v>
      </c>
      <c r="J8556" t="n">
        <v>0</v>
      </c>
      <c r="K8556" t="n">
        <v>0</v>
      </c>
      <c r="L8556" t="n">
        <v>0</v>
      </c>
      <c r="M8556" t="n">
        <v>0.1478447196647947</v>
      </c>
      <c r="N8556" t="n">
        <v>0</v>
      </c>
    </row>
    <row r="8557">
      <c r="A8557" s="3" t="n">
        <v>44553.45833333334</v>
      </c>
      <c r="B8557" t="n">
        <v>144.3332958338133</v>
      </c>
      <c r="C8557" t="n">
        <v>330.3284776018447</v>
      </c>
      <c r="D8557" t="n">
        <v>-185.9951817680314</v>
      </c>
      <c r="E8557" t="n">
        <v>0</v>
      </c>
      <c r="F8557" t="n">
        <v>0</v>
      </c>
      <c r="G8557" t="n">
        <v>0</v>
      </c>
      <c r="H8557" t="n">
        <v>0</v>
      </c>
      <c r="I8557" t="n">
        <v>0.451656</v>
      </c>
      <c r="J8557" t="n">
        <v>0</v>
      </c>
      <c r="K8557" t="n">
        <v>0</v>
      </c>
      <c r="L8557" t="n">
        <v>0</v>
      </c>
      <c r="M8557" t="n">
        <v>0.1481213009149534</v>
      </c>
      <c r="N8557" t="n">
        <v>0</v>
      </c>
    </row>
    <row r="8558">
      <c r="A8558" s="3" t="n">
        <v>44553.5</v>
      </c>
      <c r="B8558" t="n">
        <v>117.333328703763</v>
      </c>
      <c r="C8558" t="n">
        <v>428.0727345010242</v>
      </c>
      <c r="D8558" t="n">
        <v>-310.7394057972612</v>
      </c>
      <c r="E8558" t="n">
        <v>0</v>
      </c>
      <c r="F8558" t="n">
        <v>0</v>
      </c>
      <c r="G8558" t="n">
        <v>0</v>
      </c>
      <c r="H8558" t="n">
        <v>0</v>
      </c>
      <c r="I8558" t="n">
        <v>0.255312</v>
      </c>
      <c r="J8558" t="n">
        <v>0</v>
      </c>
      <c r="K8558" t="n">
        <v>0</v>
      </c>
      <c r="L8558" t="n">
        <v>0</v>
      </c>
      <c r="M8558" t="n">
        <v>0.1485833811286019</v>
      </c>
      <c r="N8558" t="n">
        <v>0</v>
      </c>
    </row>
    <row r="8559">
      <c r="A8559" s="3" t="n">
        <v>44553.54166666666</v>
      </c>
      <c r="B8559" t="n">
        <v>114</v>
      </c>
      <c r="C8559" t="n">
        <v>452.4907235226619</v>
      </c>
      <c r="D8559" t="n">
        <v>-338.4907235226619</v>
      </c>
      <c r="E8559" t="n">
        <v>0</v>
      </c>
      <c r="F8559" t="n">
        <v>0</v>
      </c>
      <c r="G8559" t="n">
        <v>0</v>
      </c>
      <c r="H8559" t="n">
        <v>0</v>
      </c>
      <c r="I8559" t="n">
        <v>0.255312</v>
      </c>
      <c r="J8559" t="n">
        <v>0</v>
      </c>
      <c r="K8559" t="n">
        <v>0</v>
      </c>
      <c r="L8559" t="n">
        <v>0</v>
      </c>
      <c r="M8559" t="n">
        <v>0.1490867285088356</v>
      </c>
      <c r="N8559" t="n">
        <v>0</v>
      </c>
    </row>
    <row r="8560">
      <c r="A8560" s="3" t="n">
        <v>44553.58333333334</v>
      </c>
      <c r="B8560" t="n">
        <v>114.0000018518281</v>
      </c>
      <c r="C8560" t="n">
        <v>393.9263390908518</v>
      </c>
      <c r="D8560" t="n">
        <v>-279.9263372390237</v>
      </c>
      <c r="E8560" t="n">
        <v>0</v>
      </c>
      <c r="F8560" t="n">
        <v>0</v>
      </c>
      <c r="G8560" t="n">
        <v>0</v>
      </c>
      <c r="H8560" t="n">
        <v>0</v>
      </c>
      <c r="I8560" t="n">
        <v>0.255312</v>
      </c>
      <c r="J8560" t="n">
        <v>0</v>
      </c>
      <c r="K8560" t="n">
        <v>0</v>
      </c>
      <c r="L8560" t="n">
        <v>-1.4210854715202e-14</v>
      </c>
      <c r="M8560" t="n">
        <v>0.1495029886268126</v>
      </c>
      <c r="N8560" t="n">
        <v>0</v>
      </c>
    </row>
    <row r="8561">
      <c r="A8561" s="3" t="n">
        <v>44553.625</v>
      </c>
      <c r="B8561" t="n">
        <v>115.33332916672</v>
      </c>
      <c r="C8561" t="n">
        <v>487.7488737931567</v>
      </c>
      <c r="D8561" t="n">
        <v>-372.4155446264368</v>
      </c>
      <c r="E8561" t="n">
        <v>0</v>
      </c>
      <c r="F8561" t="n">
        <v>0</v>
      </c>
      <c r="G8561" t="n">
        <v>0</v>
      </c>
      <c r="H8561" t="n">
        <v>0</v>
      </c>
      <c r="I8561" t="n">
        <v>0.255312</v>
      </c>
      <c r="J8561" t="n">
        <v>0</v>
      </c>
      <c r="K8561" t="n">
        <v>0</v>
      </c>
      <c r="L8561" t="n">
        <v>-1.4210854715202e-14</v>
      </c>
      <c r="M8561" t="n">
        <v>0.1500567833860757</v>
      </c>
      <c r="N8561" t="n">
        <v>0</v>
      </c>
    </row>
    <row r="8562">
      <c r="A8562" s="3" t="n">
        <v>44553.66666666666</v>
      </c>
      <c r="B8562" t="n">
        <v>112.3333289352415</v>
      </c>
      <c r="C8562" t="n">
        <v>588.8388117402901</v>
      </c>
      <c r="D8562" t="n">
        <v>-476.5054828050486</v>
      </c>
      <c r="E8562" t="n">
        <v>0</v>
      </c>
      <c r="F8562" t="n">
        <v>0</v>
      </c>
      <c r="G8562" t="n">
        <v>0</v>
      </c>
      <c r="H8562" t="n">
        <v>0</v>
      </c>
      <c r="I8562" t="n">
        <v>0.255312</v>
      </c>
      <c r="J8562" t="n">
        <v>0</v>
      </c>
      <c r="K8562" t="n">
        <v>0</v>
      </c>
      <c r="L8562" t="n">
        <v>-1.4210854715202e-14</v>
      </c>
      <c r="M8562" t="n">
        <v>0.150765363473414</v>
      </c>
      <c r="N8562" t="n">
        <v>0</v>
      </c>
    </row>
    <row r="8563">
      <c r="A8563" s="3" t="n">
        <v>44553.70833333334</v>
      </c>
      <c r="B8563" t="n">
        <v>109.1667120364563</v>
      </c>
      <c r="C8563" t="n">
        <v>403.8105301770194</v>
      </c>
      <c r="D8563" t="n">
        <v>-294.6438181405631</v>
      </c>
      <c r="E8563" t="n">
        <v>0</v>
      </c>
      <c r="F8563" t="n">
        <v>0</v>
      </c>
      <c r="G8563" t="n">
        <v>0</v>
      </c>
      <c r="H8563" t="n">
        <v>0</v>
      </c>
      <c r="I8563" t="n">
        <v>0.255312</v>
      </c>
      <c r="J8563" t="n">
        <v>0</v>
      </c>
      <c r="K8563" t="n">
        <v>0</v>
      </c>
      <c r="L8563" t="n">
        <v>1.4210854715202e-14</v>
      </c>
      <c r="M8563" t="n">
        <v>0.1512035089930893</v>
      </c>
      <c r="N8563" t="n">
        <v>0</v>
      </c>
    </row>
    <row r="8564">
      <c r="A8564" s="3" t="n">
        <v>44553.75</v>
      </c>
      <c r="B8564" t="n">
        <v>141.8332960652918</v>
      </c>
      <c r="C8564" t="n">
        <v>291.6875749148948</v>
      </c>
      <c r="D8564" t="n">
        <v>-149.854278849603</v>
      </c>
      <c r="E8564" t="n">
        <v>0</v>
      </c>
      <c r="F8564" t="n">
        <v>0</v>
      </c>
      <c r="G8564" t="n">
        <v>0</v>
      </c>
      <c r="H8564" t="n">
        <v>0</v>
      </c>
      <c r="I8564" t="n">
        <v>0.255312</v>
      </c>
      <c r="J8564" t="n">
        <v>0</v>
      </c>
      <c r="K8564" t="n">
        <v>0</v>
      </c>
      <c r="L8564" t="n">
        <v>0</v>
      </c>
      <c r="M8564" t="n">
        <v>0.1514263474741288</v>
      </c>
      <c r="N8564" t="n">
        <v>0</v>
      </c>
    </row>
    <row r="8565">
      <c r="A8565" s="3" t="n">
        <v>44553.79166666666</v>
      </c>
      <c r="B8565" t="n">
        <v>114.9999840279822</v>
      </c>
      <c r="C8565" t="n">
        <v>137.1146319031928</v>
      </c>
      <c r="D8565" t="n">
        <v>-22.11464787521057</v>
      </c>
      <c r="E8565" t="n">
        <v>0</v>
      </c>
      <c r="F8565" t="n">
        <v>0</v>
      </c>
      <c r="G8565" t="n">
        <v>0</v>
      </c>
      <c r="H8565" t="n">
        <v>0</v>
      </c>
      <c r="I8565" t="n">
        <v>0.255312</v>
      </c>
      <c r="J8565" t="n">
        <v>0</v>
      </c>
      <c r="K8565" t="n">
        <v>0</v>
      </c>
      <c r="L8565" t="n">
        <v>0</v>
      </c>
      <c r="M8565" t="n">
        <v>0.151459232718241</v>
      </c>
      <c r="N8565" t="n">
        <v>0</v>
      </c>
    </row>
    <row r="8566">
      <c r="A8566" s="3" t="n">
        <v>44553.83333333334</v>
      </c>
      <c r="B8566" t="n">
        <v>103.5000409716978</v>
      </c>
      <c r="C8566" t="n">
        <v>91.03258992370266</v>
      </c>
      <c r="D8566" t="n">
        <v>11.7526906998364</v>
      </c>
      <c r="E8566" t="n">
        <v>0</v>
      </c>
      <c r="F8566" t="n">
        <v>2.938172674959098</v>
      </c>
      <c r="G8566" t="n">
        <v>0</v>
      </c>
      <c r="H8566" t="n">
        <v>0.7147603481587161</v>
      </c>
      <c r="I8566" t="n">
        <v>0.451656</v>
      </c>
      <c r="J8566" t="n">
        <v>0</v>
      </c>
      <c r="K8566" t="n">
        <v>0</v>
      </c>
      <c r="L8566" t="n">
        <v>0</v>
      </c>
      <c r="M8566" t="n">
        <v>0.151437386897723</v>
      </c>
      <c r="N8566" t="n">
        <v>0</v>
      </c>
    </row>
    <row r="8567">
      <c r="A8567" s="3" t="n">
        <v>44553.875</v>
      </c>
      <c r="B8567" t="n">
        <v>132.9999546302104</v>
      </c>
      <c r="C8567" t="n">
        <v>64.58491169988773</v>
      </c>
      <c r="D8567" t="n">
        <v>64.49280094870808</v>
      </c>
      <c r="E8567" t="n">
        <v>0</v>
      </c>
      <c r="F8567" t="n">
        <v>16.12320023717702</v>
      </c>
      <c r="G8567" t="n">
        <v>0</v>
      </c>
      <c r="H8567" t="n">
        <v>3.922241981614562</v>
      </c>
      <c r="I8567" t="n">
        <v>0.255312</v>
      </c>
      <c r="J8567" t="n">
        <v>0</v>
      </c>
      <c r="K8567" t="n">
        <v>0</v>
      </c>
      <c r="L8567" t="n">
        <v>0</v>
      </c>
      <c r="M8567" t="n">
        <v>0.1513175081235589</v>
      </c>
      <c r="N8567" t="n">
        <v>0</v>
      </c>
    </row>
    <row r="8568">
      <c r="A8568" s="3" t="n">
        <v>44553.91666666666</v>
      </c>
      <c r="B8568" t="n">
        <v>100.3333307870696</v>
      </c>
      <c r="C8568" t="n">
        <v>29.41781953679355</v>
      </c>
      <c r="D8568" t="n">
        <v>66.84991714319099</v>
      </c>
      <c r="E8568" t="n">
        <v>0</v>
      </c>
      <c r="F8568" t="n">
        <v>16.71247928579774</v>
      </c>
      <c r="G8568" t="n">
        <v>0</v>
      </c>
      <c r="H8568" t="n">
        <v>4.06559410708509</v>
      </c>
      <c r="I8568" t="n">
        <v>0.255312</v>
      </c>
      <c r="J8568" t="n">
        <v>0</v>
      </c>
      <c r="K8568" t="n">
        <v>0</v>
      </c>
      <c r="L8568" t="n">
        <v>0</v>
      </c>
      <c r="M8568" t="n">
        <v>0.1511932479580488</v>
      </c>
      <c r="N8568" t="n">
        <v>0</v>
      </c>
    </row>
    <row r="8569">
      <c r="A8569" s="3" t="n">
        <v>44553.95833333334</v>
      </c>
      <c r="B8569" t="n">
        <v>98.50005948997926</v>
      </c>
      <c r="C8569" t="n">
        <v>0</v>
      </c>
      <c r="D8569" t="n">
        <v>92.85304017996293</v>
      </c>
      <c r="E8569" t="n">
        <v>0</v>
      </c>
      <c r="F8569" t="n">
        <v>23.21326004499073</v>
      </c>
      <c r="G8569" t="n">
        <v>0</v>
      </c>
      <c r="H8569" t="n">
        <v>5.647019310016333</v>
      </c>
      <c r="I8569" t="n">
        <v>0.173316</v>
      </c>
      <c r="J8569" t="n">
        <v>0</v>
      </c>
      <c r="K8569" t="n">
        <v>0</v>
      </c>
      <c r="L8569" t="n">
        <v>0</v>
      </c>
      <c r="M8569" t="n">
        <v>0.1510206533665526</v>
      </c>
      <c r="N8569" t="n">
        <v>0</v>
      </c>
    </row>
    <row r="8570">
      <c r="A8570" s="3" t="n">
        <v>44554</v>
      </c>
      <c r="B8570" t="n">
        <v>141.3332745377896</v>
      </c>
      <c r="C8570" t="n">
        <v>0</v>
      </c>
      <c r="D8570" t="n">
        <v>133.2306222694026</v>
      </c>
      <c r="E8570" t="n">
        <v>0</v>
      </c>
      <c r="F8570" t="n">
        <v>33.30765556735065</v>
      </c>
      <c r="G8570" t="n">
        <v>0</v>
      </c>
      <c r="H8570" t="n">
        <v>8.102652268387033</v>
      </c>
      <c r="I8570" t="n">
        <v>0.173316</v>
      </c>
      <c r="J8570" t="n">
        <v>0</v>
      </c>
      <c r="K8570" t="n">
        <v>0</v>
      </c>
      <c r="L8570" t="n">
        <v>0</v>
      </c>
      <c r="M8570" t="n">
        <v>0.1507730052035974</v>
      </c>
      <c r="N8570" t="n">
        <v>0</v>
      </c>
    </row>
    <row r="8571">
      <c r="A8571" s="3" t="n">
        <v>44554.04166666666</v>
      </c>
      <c r="B8571" t="n">
        <v>99.00000115739259</v>
      </c>
      <c r="C8571" t="n">
        <v>0</v>
      </c>
      <c r="D8571" t="n">
        <v>93.32432013626274</v>
      </c>
      <c r="E8571" t="n">
        <v>0</v>
      </c>
      <c r="F8571" t="n">
        <v>23.33108003406568</v>
      </c>
      <c r="G8571" t="n">
        <v>0</v>
      </c>
      <c r="H8571" t="n">
        <v>5.675681021129847</v>
      </c>
      <c r="I8571" t="n">
        <v>0.173316</v>
      </c>
      <c r="J8571" t="n">
        <v>0</v>
      </c>
      <c r="K8571" t="n">
        <v>0</v>
      </c>
      <c r="L8571" t="n">
        <v>0</v>
      </c>
      <c r="M8571" t="n">
        <v>0.1505995346001647</v>
      </c>
      <c r="N8571" t="n">
        <v>0</v>
      </c>
    </row>
    <row r="8572">
      <c r="A8572" s="3" t="n">
        <v>44554.08333333334</v>
      </c>
      <c r="B8572" t="n">
        <v>99.83337731425185</v>
      </c>
      <c r="C8572" t="n">
        <v>0</v>
      </c>
      <c r="D8572" t="n">
        <v>94.1099187458326</v>
      </c>
      <c r="E8572" t="n">
        <v>0</v>
      </c>
      <c r="F8572" t="n">
        <v>23.52747968645815</v>
      </c>
      <c r="G8572" t="n">
        <v>0</v>
      </c>
      <c r="H8572" t="n">
        <v>5.723458568419247</v>
      </c>
      <c r="I8572" t="n">
        <v>0.173316</v>
      </c>
      <c r="J8572" t="n">
        <v>0</v>
      </c>
      <c r="K8572" t="n">
        <v>0</v>
      </c>
      <c r="L8572" t="n">
        <v>0</v>
      </c>
      <c r="M8572" t="n">
        <v>0.1504246037314479</v>
      </c>
      <c r="N8572" t="n">
        <v>0</v>
      </c>
    </row>
    <row r="8573">
      <c r="A8573" s="3" t="n">
        <v>44554.125</v>
      </c>
      <c r="B8573" t="n">
        <v>131.4999581023881</v>
      </c>
      <c r="C8573" t="n">
        <v>0</v>
      </c>
      <c r="D8573" t="n">
        <v>123.9610509533415</v>
      </c>
      <c r="E8573" t="n">
        <v>0</v>
      </c>
      <c r="F8573" t="n">
        <v>30.99026273833536</v>
      </c>
      <c r="G8573" t="n">
        <v>0</v>
      </c>
      <c r="H8573" t="n">
        <v>7.538907149046651</v>
      </c>
      <c r="I8573" t="n">
        <v>0.173316</v>
      </c>
      <c r="J8573" t="n">
        <v>0</v>
      </c>
      <c r="K8573" t="n">
        <v>0</v>
      </c>
      <c r="L8573" t="n">
        <v>0</v>
      </c>
      <c r="M8573" t="n">
        <v>0.1501941857838044</v>
      </c>
      <c r="N8573" t="n">
        <v>0</v>
      </c>
    </row>
    <row r="8574">
      <c r="A8574" s="3" t="n">
        <v>44554.16666666666</v>
      </c>
      <c r="B8574" t="n">
        <v>101.3333331018548</v>
      </c>
      <c r="C8574" t="n">
        <v>0</v>
      </c>
      <c r="D8574" t="n">
        <v>95.52388190215571</v>
      </c>
      <c r="E8574" t="n">
        <v>0</v>
      </c>
      <c r="F8574" t="n">
        <v>23.88097047553892</v>
      </c>
      <c r="G8574" t="n">
        <v>0</v>
      </c>
      <c r="H8574" t="n">
        <v>5.809451199699097</v>
      </c>
      <c r="I8574" t="n">
        <v>0.173316</v>
      </c>
      <c r="J8574" t="n">
        <v>0</v>
      </c>
      <c r="K8574" t="n">
        <v>0</v>
      </c>
      <c r="L8574" t="n">
        <v>0</v>
      </c>
      <c r="M8574" t="n">
        <v>0.1500166266501123</v>
      </c>
      <c r="N8574" t="n">
        <v>0</v>
      </c>
    </row>
    <row r="8575">
      <c r="A8575" s="3" t="n">
        <v>44554.20833333334</v>
      </c>
      <c r="B8575" t="n">
        <v>101.1667321750874</v>
      </c>
      <c r="C8575" t="n">
        <v>0.9062336173488749</v>
      </c>
      <c r="D8575" t="n">
        <v>94.5125530811674</v>
      </c>
      <c r="E8575" t="n">
        <v>0</v>
      </c>
      <c r="F8575" t="n">
        <v>23.62813827029184</v>
      </c>
      <c r="G8575" t="n">
        <v>0</v>
      </c>
      <c r="H8575" t="n">
        <v>5.747945476571147</v>
      </c>
      <c r="I8575" t="n">
        <v>0.173316</v>
      </c>
      <c r="J8575" t="n">
        <v>0</v>
      </c>
      <c r="K8575" t="n">
        <v>0</v>
      </c>
      <c r="L8575" t="n">
        <v>0</v>
      </c>
      <c r="M8575" t="n">
        <v>0.1498409473674664</v>
      </c>
      <c r="N8575" t="n">
        <v>0</v>
      </c>
    </row>
    <row r="8576">
      <c r="A8576" s="3" t="n">
        <v>44554.25</v>
      </c>
      <c r="B8576" t="n">
        <v>148.3332817136237</v>
      </c>
      <c r="C8576" t="n">
        <v>10.57525412136021</v>
      </c>
      <c r="D8576" t="n">
        <v>129.8603446268799</v>
      </c>
      <c r="E8576" t="n">
        <v>0</v>
      </c>
      <c r="F8576" t="n">
        <v>32.46508615671996</v>
      </c>
      <c r="G8576" t="n">
        <v>0</v>
      </c>
      <c r="H8576" t="n">
        <v>7.897682965383552</v>
      </c>
      <c r="I8576" t="n">
        <v>0.173316</v>
      </c>
      <c r="J8576" t="n">
        <v>0</v>
      </c>
      <c r="K8576" t="n">
        <v>0</v>
      </c>
      <c r="L8576" t="n">
        <v>0</v>
      </c>
      <c r="M8576" t="n">
        <v>0.149599563853378</v>
      </c>
      <c r="N8576" t="n">
        <v>0</v>
      </c>
    </row>
    <row r="8577">
      <c r="A8577" s="3" t="n">
        <v>44554.29166666666</v>
      </c>
      <c r="B8577" t="n">
        <v>111.1666819442489</v>
      </c>
      <c r="C8577" t="n">
        <v>24.62456326850064</v>
      </c>
      <c r="D8577" t="n">
        <v>81.58064943580942</v>
      </c>
      <c r="E8577" t="n">
        <v>0</v>
      </c>
      <c r="F8577" t="n">
        <v>20.39516235895235</v>
      </c>
      <c r="G8577" t="n">
        <v>0</v>
      </c>
      <c r="H8577" t="n">
        <v>4.961469239938822</v>
      </c>
      <c r="I8577" t="n">
        <v>0.255312</v>
      </c>
      <c r="J8577" t="n">
        <v>0</v>
      </c>
      <c r="K8577" t="n">
        <v>0</v>
      </c>
      <c r="L8577" t="n">
        <v>0</v>
      </c>
      <c r="M8577" t="n">
        <v>0.1494479223041505</v>
      </c>
      <c r="N8577" t="n">
        <v>0</v>
      </c>
    </row>
    <row r="8578">
      <c r="A8578" s="3" t="n">
        <v>44554.33333333334</v>
      </c>
      <c r="B8578" t="n">
        <v>122.166690045997</v>
      </c>
      <c r="C8578" t="n">
        <v>78.78698672830977</v>
      </c>
      <c r="D8578" t="n">
        <v>40.89274012633325</v>
      </c>
      <c r="E8578" t="n">
        <v>0</v>
      </c>
      <c r="F8578" t="n">
        <v>10.22318503158331</v>
      </c>
      <c r="G8578" t="n">
        <v>0</v>
      </c>
      <c r="H8578" t="n">
        <v>2.486963191354022</v>
      </c>
      <c r="I8578" t="n">
        <v>0.255312</v>
      </c>
      <c r="J8578" t="n">
        <v>0</v>
      </c>
      <c r="K8578" t="n">
        <v>0</v>
      </c>
      <c r="L8578" t="n">
        <v>0</v>
      </c>
      <c r="M8578" t="n">
        <v>0.1493719111604811</v>
      </c>
      <c r="N8578" t="n">
        <v>0</v>
      </c>
    </row>
    <row r="8579">
      <c r="A8579" s="3" t="n">
        <v>44554.375</v>
      </c>
      <c r="B8579" t="n">
        <v>138.9999678244859</v>
      </c>
      <c r="C8579" t="n">
        <v>76.08318561701533</v>
      </c>
      <c r="D8579" t="n">
        <v>59.30975612150338</v>
      </c>
      <c r="E8579" t="n">
        <v>0</v>
      </c>
      <c r="F8579" t="n">
        <v>14.82743903037584</v>
      </c>
      <c r="G8579" t="n">
        <v>0</v>
      </c>
      <c r="H8579" t="n">
        <v>3.607026085967227</v>
      </c>
      <c r="I8579" t="n">
        <v>0.451656</v>
      </c>
      <c r="J8579" t="n">
        <v>0</v>
      </c>
      <c r="K8579" t="n">
        <v>0</v>
      </c>
      <c r="L8579" t="n">
        <v>0</v>
      </c>
      <c r="M8579" t="n">
        <v>0.1492616665943399</v>
      </c>
      <c r="N8579" t="n">
        <v>0</v>
      </c>
    </row>
    <row r="8580">
      <c r="A8580" s="3" t="n">
        <v>44554.41666666666</v>
      </c>
      <c r="B8580" t="n">
        <v>115.8333368055111</v>
      </c>
      <c r="C8580" t="n">
        <v>172.5443171930279</v>
      </c>
      <c r="D8580" t="n">
        <v>-56.71098038751681</v>
      </c>
      <c r="E8580" t="n">
        <v>0</v>
      </c>
      <c r="F8580" t="n">
        <v>0</v>
      </c>
      <c r="G8580" t="n">
        <v>0</v>
      </c>
      <c r="H8580" t="n">
        <v>0</v>
      </c>
      <c r="I8580" t="n">
        <v>0.451656</v>
      </c>
      <c r="J8580" t="n">
        <v>0</v>
      </c>
      <c r="K8580" t="n">
        <v>0</v>
      </c>
      <c r="L8580" t="n">
        <v>0</v>
      </c>
      <c r="M8580" t="n">
        <v>0.1493459977781061</v>
      </c>
      <c r="N8580" t="n">
        <v>0</v>
      </c>
    </row>
    <row r="8581">
      <c r="A8581" s="3" t="n">
        <v>44554.45833333334</v>
      </c>
      <c r="B8581" t="n">
        <v>118.3333293981985</v>
      </c>
      <c r="C8581" t="n">
        <v>272.2977193020792</v>
      </c>
      <c r="D8581" t="n">
        <v>-153.9643899038807</v>
      </c>
      <c r="E8581" t="n">
        <v>0</v>
      </c>
      <c r="F8581" t="n">
        <v>0</v>
      </c>
      <c r="G8581" t="n">
        <v>0</v>
      </c>
      <c r="H8581" t="n">
        <v>0</v>
      </c>
      <c r="I8581" t="n">
        <v>0.451656</v>
      </c>
      <c r="J8581" t="n">
        <v>0</v>
      </c>
      <c r="K8581" t="n">
        <v>0</v>
      </c>
      <c r="L8581" t="n">
        <v>0</v>
      </c>
      <c r="M8581" t="n">
        <v>0.1495749481360387</v>
      </c>
      <c r="N8581" t="n">
        <v>0</v>
      </c>
    </row>
    <row r="8582">
      <c r="A8582" s="3" t="n">
        <v>44554.5</v>
      </c>
      <c r="B8582" t="n">
        <v>115.4999981481719</v>
      </c>
      <c r="C8582" t="n">
        <v>397.9574615337498</v>
      </c>
      <c r="D8582" t="n">
        <v>-282.457463385578</v>
      </c>
      <c r="E8582" t="n">
        <v>0</v>
      </c>
      <c r="F8582" t="n">
        <v>0</v>
      </c>
      <c r="G8582" t="n">
        <v>0</v>
      </c>
      <c r="H8582" t="n">
        <v>0</v>
      </c>
      <c r="I8582" t="n">
        <v>0.255312</v>
      </c>
      <c r="J8582" t="n">
        <v>0</v>
      </c>
      <c r="K8582" t="n">
        <v>0</v>
      </c>
      <c r="L8582" t="n">
        <v>1.4210854715202e-14</v>
      </c>
      <c r="M8582" t="n">
        <v>0.1499949721258928</v>
      </c>
      <c r="N8582" t="n">
        <v>0</v>
      </c>
    </row>
    <row r="8583">
      <c r="A8583" s="3" t="n">
        <v>44554.54166666666</v>
      </c>
      <c r="B8583" t="n">
        <v>114.1666722221511</v>
      </c>
      <c r="C8583" t="n">
        <v>424.2835015725111</v>
      </c>
      <c r="D8583" t="n">
        <v>-310.1168293503599</v>
      </c>
      <c r="E8583" t="n">
        <v>0</v>
      </c>
      <c r="F8583" t="n">
        <v>0</v>
      </c>
      <c r="G8583" t="n">
        <v>0</v>
      </c>
      <c r="H8583" t="n">
        <v>0</v>
      </c>
      <c r="I8583" t="n">
        <v>0.255312</v>
      </c>
      <c r="J8583" t="n">
        <v>0</v>
      </c>
      <c r="K8583" t="n">
        <v>0</v>
      </c>
      <c r="L8583" t="n">
        <v>1.4210854715202e-14</v>
      </c>
      <c r="M8583" t="n">
        <v>0.1504561265468925</v>
      </c>
      <c r="N8583" t="n">
        <v>0</v>
      </c>
    </row>
    <row r="8584">
      <c r="A8584" s="3" t="n">
        <v>44554.58333333334</v>
      </c>
      <c r="B8584" t="n">
        <v>118.1666615741393</v>
      </c>
      <c r="C8584" t="n">
        <v>417.9690915686548</v>
      </c>
      <c r="D8584" t="n">
        <v>-299.8024299945156</v>
      </c>
      <c r="E8584" t="n">
        <v>0</v>
      </c>
      <c r="F8584" t="n">
        <v>0</v>
      </c>
      <c r="G8584" t="n">
        <v>0</v>
      </c>
      <c r="H8584" t="n">
        <v>0</v>
      </c>
      <c r="I8584" t="n">
        <v>0.255312</v>
      </c>
      <c r="J8584" t="n">
        <v>0</v>
      </c>
      <c r="K8584" t="n">
        <v>0</v>
      </c>
      <c r="L8584" t="n">
        <v>-1.4210854715202e-14</v>
      </c>
      <c r="M8584" t="n">
        <v>0.1509019431003122</v>
      </c>
      <c r="N8584" t="n">
        <v>0</v>
      </c>
    </row>
    <row r="8585">
      <c r="A8585" s="3" t="n">
        <v>44554.625</v>
      </c>
      <c r="B8585" t="n">
        <v>114.5000043980918</v>
      </c>
      <c r="C8585" t="n">
        <v>509.2205678197852</v>
      </c>
      <c r="D8585" t="n">
        <v>-394.7205634216934</v>
      </c>
      <c r="E8585" t="n">
        <v>0</v>
      </c>
      <c r="F8585" t="n">
        <v>0</v>
      </c>
      <c r="G8585" t="n">
        <v>0</v>
      </c>
      <c r="H8585" t="n">
        <v>0</v>
      </c>
      <c r="I8585" t="n">
        <v>0.255312</v>
      </c>
      <c r="J8585" t="n">
        <v>0</v>
      </c>
      <c r="K8585" t="n">
        <v>0</v>
      </c>
      <c r="L8585" t="n">
        <v>0</v>
      </c>
      <c r="M8585" t="n">
        <v>0.1514889061918114</v>
      </c>
      <c r="N8585" t="n">
        <v>0</v>
      </c>
    </row>
    <row r="8586">
      <c r="A8586" s="3" t="n">
        <v>44554.66666666666</v>
      </c>
      <c r="B8586" t="n">
        <v>117.6666631944889</v>
      </c>
      <c r="C8586" t="n">
        <v>649.2754877732865</v>
      </c>
      <c r="D8586" t="n">
        <v>-531.6088245787976</v>
      </c>
      <c r="E8586" t="n">
        <v>0</v>
      </c>
      <c r="F8586" t="n">
        <v>0</v>
      </c>
      <c r="G8586" t="n">
        <v>0</v>
      </c>
      <c r="H8586" t="n">
        <v>0</v>
      </c>
      <c r="I8586" t="n">
        <v>0.255312</v>
      </c>
      <c r="J8586" t="n">
        <v>0</v>
      </c>
      <c r="K8586" t="n">
        <v>0</v>
      </c>
      <c r="L8586" t="n">
        <v>4.263256414560601e-14</v>
      </c>
      <c r="M8586" t="n">
        <v>0.1522794268488507</v>
      </c>
      <c r="N8586" t="n">
        <v>0</v>
      </c>
    </row>
    <row r="8587">
      <c r="A8587" s="3" t="n">
        <v>44554.70833333334</v>
      </c>
      <c r="B8587" t="n">
        <v>115.1666696758874</v>
      </c>
      <c r="C8587" t="n">
        <v>523.0133995792114</v>
      </c>
      <c r="D8587" t="n">
        <v>-407.846729903324</v>
      </c>
      <c r="E8587" t="n">
        <v>0</v>
      </c>
      <c r="F8587" t="n">
        <v>0</v>
      </c>
      <c r="G8587" t="n">
        <v>0</v>
      </c>
      <c r="H8587" t="n">
        <v>0</v>
      </c>
      <c r="I8587" t="n">
        <v>0.255312</v>
      </c>
      <c r="J8587" t="n">
        <v>0</v>
      </c>
      <c r="K8587" t="n">
        <v>0</v>
      </c>
      <c r="L8587" t="n">
        <v>1.4210854715202e-14</v>
      </c>
      <c r="M8587" t="n">
        <v>0.1528859090026222</v>
      </c>
      <c r="N8587" t="n">
        <v>0</v>
      </c>
    </row>
    <row r="8588">
      <c r="A8588" s="3" t="n">
        <v>44554.75</v>
      </c>
      <c r="B8588" t="n">
        <v>117.3333254630637</v>
      </c>
      <c r="C8588" t="n">
        <v>450.5688606884076</v>
      </c>
      <c r="D8588" t="n">
        <v>-333.2355352253439</v>
      </c>
      <c r="E8588" t="n">
        <v>0</v>
      </c>
      <c r="F8588" t="n">
        <v>0</v>
      </c>
      <c r="G8588" t="n">
        <v>0</v>
      </c>
      <c r="H8588" t="n">
        <v>0</v>
      </c>
      <c r="I8588" t="n">
        <v>0.255312</v>
      </c>
      <c r="J8588" t="n">
        <v>0</v>
      </c>
      <c r="K8588" t="n">
        <v>0</v>
      </c>
      <c r="L8588" t="n">
        <v>1.4210854715202e-14</v>
      </c>
      <c r="M8588" t="n">
        <v>0.1533814417366093</v>
      </c>
      <c r="N8588" t="n">
        <v>0</v>
      </c>
    </row>
    <row r="8589">
      <c r="A8589" s="3" t="n">
        <v>44554.79166666666</v>
      </c>
      <c r="B8589" t="n">
        <v>111.6666629630104</v>
      </c>
      <c r="C8589" t="n">
        <v>346.2201073167936</v>
      </c>
      <c r="D8589" t="n">
        <v>-234.5534443537833</v>
      </c>
      <c r="E8589" t="n">
        <v>0</v>
      </c>
      <c r="F8589" t="n">
        <v>0</v>
      </c>
      <c r="G8589" t="n">
        <v>0</v>
      </c>
      <c r="H8589" t="n">
        <v>0</v>
      </c>
      <c r="I8589" t="n">
        <v>0.255312</v>
      </c>
      <c r="J8589" t="n">
        <v>0</v>
      </c>
      <c r="K8589" t="n">
        <v>0</v>
      </c>
      <c r="L8589" t="n">
        <v>-1.4210854715202e-14</v>
      </c>
      <c r="M8589" t="n">
        <v>0.1537302307979803</v>
      </c>
      <c r="N8589" t="n">
        <v>0</v>
      </c>
    </row>
    <row r="8590">
      <c r="A8590" s="3" t="n">
        <v>44554.83333333334</v>
      </c>
      <c r="B8590" t="n">
        <v>109.0000071758341</v>
      </c>
      <c r="C8590" t="n">
        <v>222.9418495726178</v>
      </c>
      <c r="D8590" t="n">
        <v>-113.9418423967837</v>
      </c>
      <c r="E8590" t="n">
        <v>0</v>
      </c>
      <c r="F8590" t="n">
        <v>0</v>
      </c>
      <c r="G8590" t="n">
        <v>0</v>
      </c>
      <c r="H8590" t="n">
        <v>0</v>
      </c>
      <c r="I8590" t="n">
        <v>0.451656</v>
      </c>
      <c r="J8590" t="n">
        <v>0</v>
      </c>
      <c r="K8590" t="n">
        <v>0</v>
      </c>
      <c r="L8590" t="n">
        <v>0</v>
      </c>
      <c r="M8590" t="n">
        <v>0.1538996662474146</v>
      </c>
      <c r="N8590" t="n">
        <v>0</v>
      </c>
    </row>
    <row r="8591">
      <c r="A8591" s="3" t="n">
        <v>44554.875</v>
      </c>
      <c r="B8591" t="n">
        <v>114.1666824072059</v>
      </c>
      <c r="C8591" t="n">
        <v>84.65529889905663</v>
      </c>
      <c r="D8591" t="n">
        <v>27.8194926260654</v>
      </c>
      <c r="E8591" t="n">
        <v>0</v>
      </c>
      <c r="F8591" t="n">
        <v>6.954873156516349</v>
      </c>
      <c r="G8591" t="n">
        <v>0</v>
      </c>
      <c r="H8591" t="n">
        <v>1.691890882083889</v>
      </c>
      <c r="I8591" t="n">
        <v>0.255312</v>
      </c>
      <c r="J8591" t="n">
        <v>0</v>
      </c>
      <c r="K8591" t="n">
        <v>0</v>
      </c>
      <c r="L8591" t="n">
        <v>1.4210854715202e-14</v>
      </c>
      <c r="M8591" t="n">
        <v>0.1538479555661475</v>
      </c>
      <c r="N8591" t="n">
        <v>0</v>
      </c>
    </row>
    <row r="8592">
      <c r="A8592" s="3" t="n">
        <v>44554.91666666666</v>
      </c>
      <c r="B8592" t="n">
        <v>125.4999662041363</v>
      </c>
      <c r="C8592" t="n">
        <v>22.73092000192039</v>
      </c>
      <c r="D8592" t="n">
        <v>96.87728541160527</v>
      </c>
      <c r="E8592" t="n">
        <v>0</v>
      </c>
      <c r="F8592" t="n">
        <v>24.21932135290132</v>
      </c>
      <c r="G8592" t="n">
        <v>0</v>
      </c>
      <c r="H8592" t="n">
        <v>5.891760790610633</v>
      </c>
      <c r="I8592" t="n">
        <v>0.255312</v>
      </c>
      <c r="J8592" t="n">
        <v>0</v>
      </c>
      <c r="K8592" t="n">
        <v>0</v>
      </c>
      <c r="L8592" t="n">
        <v>0</v>
      </c>
      <c r="M8592" t="n">
        <v>0.1536678807353345</v>
      </c>
      <c r="N8592" t="n">
        <v>0</v>
      </c>
    </row>
    <row r="8593">
      <c r="A8593" s="3" t="n">
        <v>44554.95833333334</v>
      </c>
      <c r="B8593" t="n">
        <v>101.1666710647585</v>
      </c>
      <c r="C8593" t="n">
        <v>0</v>
      </c>
      <c r="D8593" t="n">
        <v>95.36677461808803</v>
      </c>
      <c r="E8593" t="n">
        <v>0</v>
      </c>
      <c r="F8593" t="n">
        <v>23.841693654522</v>
      </c>
      <c r="G8593" t="n">
        <v>0</v>
      </c>
      <c r="H8593" t="n">
        <v>5.799896446670488</v>
      </c>
      <c r="I8593" t="n">
        <v>0.173316</v>
      </c>
      <c r="J8593" t="n">
        <v>0</v>
      </c>
      <c r="K8593" t="n">
        <v>0</v>
      </c>
      <c r="L8593" t="n">
        <v>0</v>
      </c>
      <c r="M8593" t="n">
        <v>0.1534906136315799</v>
      </c>
      <c r="N8593" t="n">
        <v>0</v>
      </c>
    </row>
    <row r="8594">
      <c r="A8594" s="3" t="n">
        <v>44555</v>
      </c>
      <c r="B8594" t="n">
        <v>104.3333645829333</v>
      </c>
      <c r="C8594" t="n">
        <v>0</v>
      </c>
      <c r="D8594" t="n">
        <v>98.35192124645761</v>
      </c>
      <c r="E8594" t="n">
        <v>0</v>
      </c>
      <c r="F8594" t="n">
        <v>24.5879803116144</v>
      </c>
      <c r="G8594" t="n">
        <v>0</v>
      </c>
      <c r="H8594" t="n">
        <v>5.981443336475721</v>
      </c>
      <c r="I8594" t="n">
        <v>0.173316</v>
      </c>
      <c r="J8594" t="n">
        <v>0</v>
      </c>
      <c r="K8594" t="n">
        <v>0</v>
      </c>
      <c r="L8594" t="n">
        <v>0</v>
      </c>
      <c r="M8594" t="n">
        <v>0.1533077977578347</v>
      </c>
      <c r="N8594" t="n">
        <v>0</v>
      </c>
    </row>
    <row r="8595">
      <c r="A8595" s="3" t="n">
        <v>44555.04166666666</v>
      </c>
      <c r="B8595" t="n">
        <v>126.8332981485985</v>
      </c>
      <c r="C8595" t="n">
        <v>0</v>
      </c>
      <c r="D8595" t="n">
        <v>119.5619311310886</v>
      </c>
      <c r="E8595" t="n">
        <v>0</v>
      </c>
      <c r="F8595" t="n">
        <v>29.89048278277215</v>
      </c>
      <c r="G8595" t="n">
        <v>0</v>
      </c>
      <c r="H8595" t="n">
        <v>7.271367017509874</v>
      </c>
      <c r="I8595" t="n">
        <v>0.173316</v>
      </c>
      <c r="J8595" t="n">
        <v>0</v>
      </c>
      <c r="K8595" t="n">
        <v>0</v>
      </c>
      <c r="L8595" t="n">
        <v>0</v>
      </c>
      <c r="M8595" t="n">
        <v>0.1530855568638147</v>
      </c>
      <c r="N8595" t="n">
        <v>0</v>
      </c>
    </row>
    <row r="8596">
      <c r="A8596" s="3" t="n">
        <v>44555.08333333334</v>
      </c>
      <c r="B8596" t="n">
        <v>101.4999983796504</v>
      </c>
      <c r="C8596" t="n">
        <v>0</v>
      </c>
      <c r="D8596" t="n">
        <v>95.68099224113303</v>
      </c>
      <c r="E8596" t="n">
        <v>0</v>
      </c>
      <c r="F8596" t="n">
        <v>23.92024806028326</v>
      </c>
      <c r="G8596" t="n">
        <v>0</v>
      </c>
      <c r="H8596" t="n">
        <v>5.819006138517338</v>
      </c>
      <c r="I8596" t="n">
        <v>0.173316</v>
      </c>
      <c r="J8596" t="n">
        <v>0</v>
      </c>
      <c r="K8596" t="n">
        <v>0</v>
      </c>
      <c r="L8596" t="n">
        <v>0</v>
      </c>
      <c r="M8596" t="n">
        <v>0.1529077056945067</v>
      </c>
      <c r="N8596" t="n">
        <v>0</v>
      </c>
    </row>
    <row r="8597">
      <c r="A8597" s="3" t="n">
        <v>44555.125</v>
      </c>
      <c r="B8597" t="n">
        <v>100.3333749994667</v>
      </c>
      <c r="C8597" t="n">
        <v>0</v>
      </c>
      <c r="D8597" t="n">
        <v>94.58125150842714</v>
      </c>
      <c r="E8597" t="n">
        <v>0</v>
      </c>
      <c r="F8597" t="n">
        <v>23.64531287710678</v>
      </c>
      <c r="G8597" t="n">
        <v>0</v>
      </c>
      <c r="H8597" t="n">
        <v>5.752123491039512</v>
      </c>
      <c r="I8597" t="n">
        <v>0.173316</v>
      </c>
      <c r="J8597" t="n">
        <v>0</v>
      </c>
      <c r="K8597" t="n">
        <v>0</v>
      </c>
      <c r="L8597" t="n">
        <v>0</v>
      </c>
      <c r="M8597" t="n">
        <v>0.1527318987156975</v>
      </c>
      <c r="N8597" t="n">
        <v>0</v>
      </c>
    </row>
    <row r="8598">
      <c r="A8598" s="3" t="n">
        <v>44555.16666666666</v>
      </c>
      <c r="B8598" t="n">
        <v>130.3333000004267</v>
      </c>
      <c r="C8598" t="n">
        <v>0</v>
      </c>
      <c r="D8598" t="n">
        <v>122.8612774894612</v>
      </c>
      <c r="E8598" t="n">
        <v>0</v>
      </c>
      <c r="F8598" t="n">
        <v>30.7153193723653</v>
      </c>
      <c r="G8598" t="n">
        <v>0</v>
      </c>
      <c r="H8598" t="n">
        <v>7.472022510965459</v>
      </c>
      <c r="I8598" t="n">
        <v>0.173316</v>
      </c>
      <c r="J8598" t="n">
        <v>0</v>
      </c>
      <c r="K8598" t="n">
        <v>0</v>
      </c>
      <c r="L8598" t="n">
        <v>0</v>
      </c>
      <c r="M8598" t="n">
        <v>0.1525035250193931</v>
      </c>
      <c r="N8598" t="n">
        <v>0</v>
      </c>
    </row>
    <row r="8599">
      <c r="A8599" s="3" t="n">
        <v>44555.20833333334</v>
      </c>
      <c r="B8599" t="n">
        <v>106.3333393517748</v>
      </c>
      <c r="C8599" t="n">
        <v>0.7482553153499566</v>
      </c>
      <c r="D8599" t="n">
        <v>99.53187948517231</v>
      </c>
      <c r="E8599" t="n">
        <v>0</v>
      </c>
      <c r="F8599" t="n">
        <v>24.88296987129307</v>
      </c>
      <c r="G8599" t="n">
        <v>0</v>
      </c>
      <c r="H8599" t="n">
        <v>6.053204551252549</v>
      </c>
      <c r="I8599" t="n">
        <v>0.173316</v>
      </c>
      <c r="J8599" t="n">
        <v>0</v>
      </c>
      <c r="K8599" t="n">
        <v>0</v>
      </c>
      <c r="L8599" t="n">
        <v>0</v>
      </c>
      <c r="M8599" t="n">
        <v>0.1523185158474016</v>
      </c>
      <c r="N8599" t="n">
        <v>0</v>
      </c>
    </row>
    <row r="8600">
      <c r="A8600" s="3" t="n">
        <v>44555.25</v>
      </c>
      <c r="B8600" t="n">
        <v>110.6667062494933</v>
      </c>
      <c r="C8600" t="n">
        <v>16.63638160310308</v>
      </c>
      <c r="D8600" t="n">
        <v>88.63955572955228</v>
      </c>
      <c r="E8600" t="n">
        <v>0</v>
      </c>
      <c r="F8600" t="n">
        <v>22.15988893238807</v>
      </c>
      <c r="G8600" t="n">
        <v>0</v>
      </c>
      <c r="H8600" t="n">
        <v>5.39076891683797</v>
      </c>
      <c r="I8600" t="n">
        <v>0.173316</v>
      </c>
      <c r="J8600" t="n">
        <v>0</v>
      </c>
      <c r="K8600" t="n">
        <v>0</v>
      </c>
      <c r="L8600" t="n">
        <v>-1.4210854715202e-14</v>
      </c>
      <c r="M8600" t="n">
        <v>0.1521537532517785</v>
      </c>
      <c r="N8600" t="n">
        <v>0</v>
      </c>
    </row>
    <row r="8601">
      <c r="A8601" s="3" t="n">
        <v>44555.29166666666</v>
      </c>
      <c r="B8601" t="n">
        <v>139.1666199080059</v>
      </c>
      <c r="C8601" t="n">
        <v>29.68140179015443</v>
      </c>
      <c r="D8601" t="n">
        <v>103.2084184481441</v>
      </c>
      <c r="E8601" t="n">
        <v>0</v>
      </c>
      <c r="F8601" t="n">
        <v>25.80210461203602</v>
      </c>
      <c r="G8601" t="n">
        <v>0</v>
      </c>
      <c r="H8601" t="n">
        <v>6.276799669707373</v>
      </c>
      <c r="I8601" t="n">
        <v>0.255312</v>
      </c>
      <c r="J8601" t="n">
        <v>0</v>
      </c>
      <c r="K8601" t="n">
        <v>0</v>
      </c>
      <c r="L8601" t="n">
        <v>0</v>
      </c>
      <c r="M8601" t="n">
        <v>0.1519619101544873</v>
      </c>
      <c r="N8601" t="n">
        <v>0</v>
      </c>
    </row>
    <row r="8602">
      <c r="A8602" s="3" t="n">
        <v>44555.33333333334</v>
      </c>
      <c r="B8602" t="n">
        <v>105.500005786963</v>
      </c>
      <c r="C8602" t="n">
        <v>73.47936299116195</v>
      </c>
      <c r="D8602" t="n">
        <v>30.1848958010957</v>
      </c>
      <c r="E8602" t="n">
        <v>0</v>
      </c>
      <c r="F8602" t="n">
        <v>7.546223950273919</v>
      </c>
      <c r="G8602" t="n">
        <v>0</v>
      </c>
      <c r="H8602" t="n">
        <v>1.83574699470531</v>
      </c>
      <c r="I8602" t="n">
        <v>0.255312</v>
      </c>
      <c r="J8602" t="n">
        <v>0</v>
      </c>
      <c r="K8602" t="n">
        <v>0</v>
      </c>
      <c r="L8602" t="n">
        <v>0</v>
      </c>
      <c r="M8602" t="n">
        <v>0.1519058026780918</v>
      </c>
      <c r="N8602" t="n">
        <v>0</v>
      </c>
    </row>
    <row r="8603">
      <c r="A8603" s="3" t="n">
        <v>44555.375</v>
      </c>
      <c r="B8603" t="n">
        <v>109.6667094901926</v>
      </c>
      <c r="C8603" t="n">
        <v>94.89741734376966</v>
      </c>
      <c r="D8603" t="n">
        <v>13.92256699338273</v>
      </c>
      <c r="E8603" t="n">
        <v>0</v>
      </c>
      <c r="F8603" t="n">
        <v>3.480641748345679</v>
      </c>
      <c r="G8603" t="n">
        <v>0</v>
      </c>
      <c r="H8603" t="n">
        <v>0.8467251530402145</v>
      </c>
      <c r="I8603" t="n">
        <v>0.255312</v>
      </c>
      <c r="J8603" t="n">
        <v>0</v>
      </c>
      <c r="K8603" t="n">
        <v>0</v>
      </c>
      <c r="L8603" t="n">
        <v>0</v>
      </c>
      <c r="M8603" t="n">
        <v>0.151879923506466</v>
      </c>
      <c r="N8603" t="n">
        <v>0</v>
      </c>
    </row>
    <row r="8604">
      <c r="A8604" s="3" t="n">
        <v>44555.41666666666</v>
      </c>
      <c r="B8604" t="n">
        <v>140.4999615745659</v>
      </c>
      <c r="C8604" t="n">
        <v>170.0307991582073</v>
      </c>
      <c r="D8604" t="n">
        <v>-29.53083758364133</v>
      </c>
      <c r="E8604" t="n">
        <v>0</v>
      </c>
      <c r="F8604" t="n">
        <v>0</v>
      </c>
      <c r="G8604" t="n">
        <v>0</v>
      </c>
      <c r="H8604" t="n">
        <v>0</v>
      </c>
      <c r="I8604" t="n">
        <v>0.255312</v>
      </c>
      <c r="J8604" t="n">
        <v>0</v>
      </c>
      <c r="K8604" t="n">
        <v>0</v>
      </c>
      <c r="L8604" t="n">
        <v>0</v>
      </c>
      <c r="M8604" t="n">
        <v>0.1519238368804549</v>
      </c>
      <c r="N8604" t="n">
        <v>0</v>
      </c>
    </row>
    <row r="8605">
      <c r="A8605" s="3" t="n">
        <v>44555.45833333334</v>
      </c>
      <c r="B8605" t="n">
        <v>112.8333314815052</v>
      </c>
      <c r="C8605" t="n">
        <v>273.243230502273</v>
      </c>
      <c r="D8605" t="n">
        <v>-160.4098990207678</v>
      </c>
      <c r="E8605" t="n">
        <v>0</v>
      </c>
      <c r="F8605" t="n">
        <v>0</v>
      </c>
      <c r="G8605" t="n">
        <v>0</v>
      </c>
      <c r="H8605" t="n">
        <v>0</v>
      </c>
      <c r="I8605" t="n">
        <v>0.255312</v>
      </c>
      <c r="J8605" t="n">
        <v>0</v>
      </c>
      <c r="K8605" t="n">
        <v>0</v>
      </c>
      <c r="L8605" t="n">
        <v>0</v>
      </c>
      <c r="M8605" t="n">
        <v>0.1521623719327463</v>
      </c>
      <c r="N8605" t="n">
        <v>0</v>
      </c>
    </row>
    <row r="8606">
      <c r="A8606" s="3" t="n">
        <v>44555.5</v>
      </c>
      <c r="B8606" t="n">
        <v>111.4999935186015</v>
      </c>
      <c r="C8606" t="n">
        <v>314.393273263035</v>
      </c>
      <c r="D8606" t="n">
        <v>-202.8932797444335</v>
      </c>
      <c r="E8606" t="n">
        <v>0</v>
      </c>
      <c r="F8606" t="n">
        <v>0</v>
      </c>
      <c r="G8606" t="n">
        <v>0</v>
      </c>
      <c r="H8606" t="n">
        <v>0</v>
      </c>
      <c r="I8606" t="n">
        <v>0.255312</v>
      </c>
      <c r="J8606" t="n">
        <v>0</v>
      </c>
      <c r="K8606" t="n">
        <v>0</v>
      </c>
      <c r="L8606" t="n">
        <v>0</v>
      </c>
      <c r="M8606" t="n">
        <v>0.1524640812374019</v>
      </c>
      <c r="N8606" t="n">
        <v>0</v>
      </c>
    </row>
    <row r="8607">
      <c r="A8607" s="3" t="n">
        <v>44555.54166666666</v>
      </c>
      <c r="B8607" t="n">
        <v>106.8333377314252</v>
      </c>
      <c r="C8607" t="n">
        <v>521.5492747708676</v>
      </c>
      <c r="D8607" t="n">
        <v>-414.7159370394424</v>
      </c>
      <c r="E8607" t="n">
        <v>0</v>
      </c>
      <c r="F8607" t="n">
        <v>0</v>
      </c>
      <c r="G8607" t="n">
        <v>0</v>
      </c>
      <c r="H8607" t="n">
        <v>0</v>
      </c>
      <c r="I8607" t="n">
        <v>0.255312</v>
      </c>
      <c r="J8607" t="n">
        <v>0</v>
      </c>
      <c r="K8607" t="n">
        <v>0</v>
      </c>
      <c r="L8607" t="n">
        <v>-1.4210854715202e-14</v>
      </c>
      <c r="M8607" t="n">
        <v>0.1530807781390999</v>
      </c>
      <c r="N8607" t="n">
        <v>0</v>
      </c>
    </row>
    <row r="8608">
      <c r="A8608" s="3" t="n">
        <v>44555.58333333334</v>
      </c>
      <c r="B8608" t="n">
        <v>110.0000006944356</v>
      </c>
      <c r="C8608" t="n">
        <v>538.7896442517318</v>
      </c>
      <c r="D8608" t="n">
        <v>-428.7896435572962</v>
      </c>
      <c r="E8608" t="n">
        <v>0</v>
      </c>
      <c r="F8608" t="n">
        <v>0</v>
      </c>
      <c r="G8608" t="n">
        <v>0</v>
      </c>
      <c r="H8608" t="n">
        <v>0</v>
      </c>
      <c r="I8608" t="n">
        <v>0.255312</v>
      </c>
      <c r="J8608" t="n">
        <v>0</v>
      </c>
      <c r="K8608" t="n">
        <v>0</v>
      </c>
      <c r="L8608" t="n">
        <v>2.842170943040401e-14</v>
      </c>
      <c r="M8608" t="n">
        <v>0.1537184031277843</v>
      </c>
      <c r="N8608" t="n">
        <v>0</v>
      </c>
    </row>
    <row r="8609">
      <c r="A8609" s="3" t="n">
        <v>44555.625</v>
      </c>
      <c r="B8609" t="n">
        <v>110.5000013888711</v>
      </c>
      <c r="C8609" t="n">
        <v>548.5499795706368</v>
      </c>
      <c r="D8609" t="n">
        <v>-438.0499781817657</v>
      </c>
      <c r="E8609" t="n">
        <v>0</v>
      </c>
      <c r="F8609" t="n">
        <v>0</v>
      </c>
      <c r="G8609" t="n">
        <v>0</v>
      </c>
      <c r="H8609" t="n">
        <v>0</v>
      </c>
      <c r="I8609" t="n">
        <v>0.255312</v>
      </c>
      <c r="J8609" t="n">
        <v>0</v>
      </c>
      <c r="K8609" t="n">
        <v>0</v>
      </c>
      <c r="L8609" t="n">
        <v>0</v>
      </c>
      <c r="M8609" t="n">
        <v>0.1543697985534389</v>
      </c>
      <c r="N8609" t="n">
        <v>0</v>
      </c>
    </row>
    <row r="8610">
      <c r="A8610" s="3" t="n">
        <v>44555.66666666666</v>
      </c>
      <c r="B8610" t="n">
        <v>111.4999983796504</v>
      </c>
      <c r="C8610" t="n">
        <v>666.8730565755122</v>
      </c>
      <c r="D8610" t="n">
        <v>-555.3730581958619</v>
      </c>
      <c r="E8610" t="n">
        <v>0</v>
      </c>
      <c r="F8610" t="n">
        <v>0</v>
      </c>
      <c r="G8610" t="n">
        <v>0</v>
      </c>
      <c r="H8610" t="n">
        <v>0</v>
      </c>
      <c r="I8610" t="n">
        <v>0.255312</v>
      </c>
      <c r="J8610" t="n">
        <v>0</v>
      </c>
      <c r="K8610" t="n">
        <v>0</v>
      </c>
      <c r="L8610" t="n">
        <v>1.4210854715202e-14</v>
      </c>
      <c r="M8610" t="n">
        <v>0.1551956574454819</v>
      </c>
      <c r="N8610" t="n">
        <v>0</v>
      </c>
    </row>
    <row r="8611">
      <c r="A8611" s="3" t="n">
        <v>44555.70833333334</v>
      </c>
      <c r="B8611" t="n">
        <v>110.3333277778489</v>
      </c>
      <c r="C8611" t="n">
        <v>493.6612420516961</v>
      </c>
      <c r="D8611" t="n">
        <v>-383.3279142738473</v>
      </c>
      <c r="E8611" t="n">
        <v>0</v>
      </c>
      <c r="F8611" t="n">
        <v>0</v>
      </c>
      <c r="G8611" t="n">
        <v>0</v>
      </c>
      <c r="H8611" t="n">
        <v>0</v>
      </c>
      <c r="I8611" t="n">
        <v>0.255312</v>
      </c>
      <c r="J8611" t="n">
        <v>0</v>
      </c>
      <c r="K8611" t="n">
        <v>0</v>
      </c>
      <c r="L8611" t="n">
        <v>-1.4210854715202e-14</v>
      </c>
      <c r="M8611" t="n">
        <v>0.1557656792747722</v>
      </c>
      <c r="N8611" t="n">
        <v>0</v>
      </c>
    </row>
    <row r="8612">
      <c r="A8612" s="3" t="n">
        <v>44555.75</v>
      </c>
      <c r="B8612" t="n">
        <v>106.3333293981985</v>
      </c>
      <c r="C8612" t="n">
        <v>391.0304561625989</v>
      </c>
      <c r="D8612" t="n">
        <v>-284.6971267644003</v>
      </c>
      <c r="E8612" t="n">
        <v>0</v>
      </c>
      <c r="F8612" t="n">
        <v>0</v>
      </c>
      <c r="G8612" t="n">
        <v>0</v>
      </c>
      <c r="H8612" t="n">
        <v>0</v>
      </c>
      <c r="I8612" t="n">
        <v>0.255312</v>
      </c>
      <c r="J8612" t="n">
        <v>0</v>
      </c>
      <c r="K8612" t="n">
        <v>0</v>
      </c>
      <c r="L8612" t="n">
        <v>2.842170943040401e-14</v>
      </c>
      <c r="M8612" t="n">
        <v>0.1561890337213153</v>
      </c>
      <c r="N8612" t="n">
        <v>0</v>
      </c>
    </row>
    <row r="8613">
      <c r="A8613" s="3" t="n">
        <v>44555.79166666666</v>
      </c>
      <c r="B8613" t="n">
        <v>103.5000060184415</v>
      </c>
      <c r="C8613" t="n">
        <v>226.8931982232113</v>
      </c>
      <c r="D8613" t="n">
        <v>-123.3931922047698</v>
      </c>
      <c r="E8613" t="n">
        <v>0</v>
      </c>
      <c r="F8613" t="n">
        <v>0</v>
      </c>
      <c r="G8613" t="n">
        <v>0</v>
      </c>
      <c r="H8613" t="n">
        <v>0</v>
      </c>
      <c r="I8613" t="n">
        <v>0.255312</v>
      </c>
      <c r="J8613" t="n">
        <v>0</v>
      </c>
      <c r="K8613" t="n">
        <v>0</v>
      </c>
      <c r="L8613" t="n">
        <v>0</v>
      </c>
      <c r="M8613" t="n">
        <v>0.1563725236538858</v>
      </c>
      <c r="N8613" t="n">
        <v>0</v>
      </c>
    </row>
    <row r="8614">
      <c r="A8614" s="3" t="n">
        <v>44555.83333333334</v>
      </c>
      <c r="B8614" t="n">
        <v>107.8333462961304</v>
      </c>
      <c r="C8614" t="n">
        <v>131.5276383379772</v>
      </c>
      <c r="D8614" t="n">
        <v>-23.69429204184681</v>
      </c>
      <c r="E8614" t="n">
        <v>0</v>
      </c>
      <c r="F8614" t="n">
        <v>0</v>
      </c>
      <c r="G8614" t="n">
        <v>0</v>
      </c>
      <c r="H8614" t="n">
        <v>0</v>
      </c>
      <c r="I8614" t="n">
        <v>0.255312</v>
      </c>
      <c r="J8614" t="n">
        <v>0</v>
      </c>
      <c r="K8614" t="n">
        <v>0</v>
      </c>
      <c r="L8614" t="n">
        <v>0</v>
      </c>
      <c r="M8614" t="n">
        <v>0.1564077578833549</v>
      </c>
      <c r="N8614" t="n">
        <v>0</v>
      </c>
    </row>
    <row r="8615">
      <c r="A8615" s="3" t="n">
        <v>44555.875</v>
      </c>
      <c r="B8615" t="n">
        <v>117.166671296237</v>
      </c>
      <c r="C8615" t="n">
        <v>69.35599672567611</v>
      </c>
      <c r="D8615" t="n">
        <v>45.06968330697361</v>
      </c>
      <c r="E8615" t="n">
        <v>0</v>
      </c>
      <c r="F8615" t="n">
        <v>11.2674208267434</v>
      </c>
      <c r="G8615" t="n">
        <v>0</v>
      </c>
      <c r="H8615" t="n">
        <v>2.740991263587325</v>
      </c>
      <c r="I8615" t="n">
        <v>0.255312</v>
      </c>
      <c r="J8615" t="n">
        <v>0</v>
      </c>
      <c r="K8615" t="n">
        <v>0</v>
      </c>
      <c r="L8615" t="n">
        <v>0</v>
      </c>
      <c r="M8615" t="n">
        <v>0.1563239826664729</v>
      </c>
      <c r="N8615" t="n">
        <v>0</v>
      </c>
    </row>
    <row r="8616">
      <c r="A8616" s="3" t="n">
        <v>44555.91666666666</v>
      </c>
      <c r="B8616" t="n">
        <v>120.4999743058845</v>
      </c>
      <c r="C8616" t="n">
        <v>9.004453154187253</v>
      </c>
      <c r="D8616" t="n">
        <v>105.1034705866108</v>
      </c>
      <c r="E8616" t="n">
        <v>0</v>
      </c>
      <c r="F8616" t="n">
        <v>26.27586764665267</v>
      </c>
      <c r="G8616" t="n">
        <v>0</v>
      </c>
      <c r="H8616" t="n">
        <v>6.392050565086436</v>
      </c>
      <c r="I8616" t="n">
        <v>0.255312</v>
      </c>
      <c r="J8616" t="n">
        <v>0</v>
      </c>
      <c r="K8616" t="n">
        <v>0</v>
      </c>
      <c r="L8616" t="n">
        <v>0</v>
      </c>
      <c r="M8616" t="n">
        <v>0.1561286170593203</v>
      </c>
      <c r="N8616" t="n">
        <v>0</v>
      </c>
    </row>
    <row r="8617">
      <c r="A8617" s="3" t="n">
        <v>44555.95833333334</v>
      </c>
      <c r="B8617" t="n">
        <v>102.0000201386311</v>
      </c>
      <c r="C8617" t="n">
        <v>0</v>
      </c>
      <c r="D8617" t="n">
        <v>96.15234769734185</v>
      </c>
      <c r="E8617" t="n">
        <v>0</v>
      </c>
      <c r="F8617" t="n">
        <v>24.03808692433546</v>
      </c>
      <c r="G8617" t="n">
        <v>0</v>
      </c>
      <c r="H8617" t="n">
        <v>5.847672441289262</v>
      </c>
      <c r="I8617" t="n">
        <v>0.173316</v>
      </c>
      <c r="J8617" t="n">
        <v>0</v>
      </c>
      <c r="K8617" t="n">
        <v>0</v>
      </c>
      <c r="L8617" t="n">
        <v>0</v>
      </c>
      <c r="M8617" t="n">
        <v>0.155949889737737</v>
      </c>
      <c r="N8617" t="n">
        <v>0</v>
      </c>
    </row>
    <row r="8618">
      <c r="A8618" s="3" t="n">
        <v>44556</v>
      </c>
      <c r="B8618" t="n">
        <v>116.4999939815585</v>
      </c>
      <c r="C8618" t="n">
        <v>0</v>
      </c>
      <c r="D8618" t="n">
        <v>109.8210364353697</v>
      </c>
      <c r="E8618" t="n">
        <v>0</v>
      </c>
      <c r="F8618" t="n">
        <v>27.45525910884241</v>
      </c>
      <c r="G8618" t="n">
        <v>0</v>
      </c>
      <c r="H8618" t="n">
        <v>6.678957546188855</v>
      </c>
      <c r="I8618" t="n">
        <v>0.173316</v>
      </c>
      <c r="J8618" t="n">
        <v>0</v>
      </c>
      <c r="K8618" t="n">
        <v>0</v>
      </c>
      <c r="L8618" t="n">
        <v>0</v>
      </c>
      <c r="M8618" t="n">
        <v>0.1557457551516803</v>
      </c>
      <c r="N8618" t="n">
        <v>0</v>
      </c>
    </row>
    <row r="8619">
      <c r="A8619" s="3" t="n">
        <v>44556.04166666666</v>
      </c>
      <c r="B8619" t="n">
        <v>112.1666534723911</v>
      </c>
      <c r="C8619" t="n">
        <v>0</v>
      </c>
      <c r="D8619" t="n">
        <v>105.7361268170956</v>
      </c>
      <c r="E8619" t="n">
        <v>0</v>
      </c>
      <c r="F8619" t="n">
        <v>26.43403170427391</v>
      </c>
      <c r="G8619" t="n">
        <v>0</v>
      </c>
      <c r="H8619" t="n">
        <v>6.430526655295495</v>
      </c>
      <c r="I8619" t="n">
        <v>0.173316</v>
      </c>
      <c r="J8619" t="n">
        <v>0</v>
      </c>
      <c r="K8619" t="n">
        <v>0</v>
      </c>
      <c r="L8619" t="n">
        <v>0</v>
      </c>
      <c r="M8619" t="n">
        <v>0.1555492135674842</v>
      </c>
      <c r="N8619" t="n">
        <v>0</v>
      </c>
    </row>
    <row r="8620">
      <c r="A8620" s="3" t="n">
        <v>44556.08333333334</v>
      </c>
      <c r="B8620" t="n">
        <v>102.6666858793837</v>
      </c>
      <c r="C8620" t="n">
        <v>0</v>
      </c>
      <c r="D8620" t="n">
        <v>96.78079341740765</v>
      </c>
      <c r="E8620" t="n">
        <v>0</v>
      </c>
      <c r="F8620" t="n">
        <v>24.1951983543519</v>
      </c>
      <c r="G8620" t="n">
        <v>0</v>
      </c>
      <c r="H8620" t="n">
        <v>5.885892461976056</v>
      </c>
      <c r="I8620" t="n">
        <v>0.173316</v>
      </c>
      <c r="J8620" t="n">
        <v>0</v>
      </c>
      <c r="K8620" t="n">
        <v>0</v>
      </c>
      <c r="L8620" t="n">
        <v>0</v>
      </c>
      <c r="M8620" t="n">
        <v>0.1553693180953254</v>
      </c>
      <c r="N8620" t="n">
        <v>0</v>
      </c>
    </row>
    <row r="8621">
      <c r="A8621" s="3" t="n">
        <v>44556.125</v>
      </c>
      <c r="B8621" t="n">
        <v>116.4999990740859</v>
      </c>
      <c r="C8621" t="n">
        <v>0</v>
      </c>
      <c r="D8621" t="n">
        <v>109.8210412359419</v>
      </c>
      <c r="E8621" t="n">
        <v>0</v>
      </c>
      <c r="F8621" t="n">
        <v>27.45526030898547</v>
      </c>
      <c r="G8621" t="n">
        <v>0</v>
      </c>
      <c r="H8621" t="n">
        <v>6.678957838144015</v>
      </c>
      <c r="I8621" t="n">
        <v>0.173316</v>
      </c>
      <c r="J8621" t="n">
        <v>0</v>
      </c>
      <c r="K8621" t="n">
        <v>0</v>
      </c>
      <c r="L8621" t="n">
        <v>0</v>
      </c>
      <c r="M8621" t="n">
        <v>0.1551651835003454</v>
      </c>
      <c r="N8621" t="n">
        <v>0</v>
      </c>
    </row>
    <row r="8622">
      <c r="A8622" s="3" t="n">
        <v>44556.16666666666</v>
      </c>
      <c r="B8622" t="n">
        <v>115.8333206020148</v>
      </c>
      <c r="C8622" t="n">
        <v>0</v>
      </c>
      <c r="D8622" t="n">
        <v>109.1925835144455</v>
      </c>
      <c r="E8622" t="n">
        <v>0</v>
      </c>
      <c r="F8622" t="n">
        <v>27.29814587861135</v>
      </c>
      <c r="G8622" t="n">
        <v>0</v>
      </c>
      <c r="H8622" t="n">
        <v>6.640737087569335</v>
      </c>
      <c r="I8622" t="n">
        <v>0.173316</v>
      </c>
      <c r="J8622" t="n">
        <v>0</v>
      </c>
      <c r="K8622" t="n">
        <v>0</v>
      </c>
      <c r="L8622" t="n">
        <v>0</v>
      </c>
      <c r="M8622" t="n">
        <v>0.1549622170782491</v>
      </c>
      <c r="N8622" t="n">
        <v>0</v>
      </c>
    </row>
    <row r="8623">
      <c r="A8623" s="3" t="n">
        <v>44556.20833333334</v>
      </c>
      <c r="B8623" t="n">
        <v>106.6666817127704</v>
      </c>
      <c r="C8623" t="n">
        <v>0.6842612281800731</v>
      </c>
      <c r="D8623" t="n">
        <v>99.90643659079744</v>
      </c>
      <c r="E8623" t="n">
        <v>0</v>
      </c>
      <c r="F8623" t="n">
        <v>24.97660914769935</v>
      </c>
      <c r="G8623" t="n">
        <v>0</v>
      </c>
      <c r="H8623" t="n">
        <v>6.075983893792852</v>
      </c>
      <c r="I8623" t="n">
        <v>0.173316</v>
      </c>
      <c r="J8623" t="n">
        <v>0</v>
      </c>
      <c r="K8623" t="n">
        <v>0</v>
      </c>
      <c r="L8623" t="n">
        <v>0</v>
      </c>
      <c r="M8623" t="n">
        <v>0.1547765116820897</v>
      </c>
      <c r="N8623" t="n">
        <v>0</v>
      </c>
    </row>
    <row r="8624">
      <c r="A8624" s="3" t="n">
        <v>44556.25</v>
      </c>
      <c r="B8624" t="n">
        <v>117.4999898149452</v>
      </c>
      <c r="C8624" t="n">
        <v>16.95434405570476</v>
      </c>
      <c r="D8624" t="n">
        <v>94.78135276205441</v>
      </c>
      <c r="E8624" t="n">
        <v>0</v>
      </c>
      <c r="F8624" t="n">
        <v>23.6953381905136</v>
      </c>
      <c r="G8624" t="n">
        <v>0</v>
      </c>
      <c r="H8624" t="n">
        <v>5.764292997186004</v>
      </c>
      <c r="I8624" t="n">
        <v>0.173316</v>
      </c>
      <c r="J8624" t="n">
        <v>0</v>
      </c>
      <c r="K8624" t="n">
        <v>0</v>
      </c>
      <c r="L8624" t="n">
        <v>0</v>
      </c>
      <c r="M8624" t="n">
        <v>0.1546003327564485</v>
      </c>
      <c r="N8624" t="n">
        <v>0</v>
      </c>
    </row>
    <row r="8625">
      <c r="A8625" s="3" t="n">
        <v>44556.29166666666</v>
      </c>
      <c r="B8625" t="n">
        <v>110.1666523149985</v>
      </c>
      <c r="C8625" t="n">
        <v>46.81484850063711</v>
      </c>
      <c r="D8625" t="n">
        <v>59.71983789153413</v>
      </c>
      <c r="E8625" t="n">
        <v>0</v>
      </c>
      <c r="F8625" t="n">
        <v>14.92995947288352</v>
      </c>
      <c r="G8625" t="n">
        <v>0</v>
      </c>
      <c r="H8625" t="n">
        <v>3.631965922827291</v>
      </c>
      <c r="I8625" t="n">
        <v>0.255312</v>
      </c>
      <c r="J8625" t="n">
        <v>0</v>
      </c>
      <c r="K8625" t="n">
        <v>0</v>
      </c>
      <c r="L8625" t="n">
        <v>0</v>
      </c>
      <c r="M8625" t="n">
        <v>0.1544893259331379</v>
      </c>
      <c r="N8625" t="n">
        <v>0</v>
      </c>
    </row>
    <row r="8626">
      <c r="A8626" s="3" t="n">
        <v>44556.33333333334</v>
      </c>
      <c r="B8626" t="n">
        <v>99.83335648118518</v>
      </c>
      <c r="C8626" t="n">
        <v>70.96046203159402</v>
      </c>
      <c r="D8626" t="n">
        <v>27.21760821588597</v>
      </c>
      <c r="E8626" t="n">
        <v>0</v>
      </c>
      <c r="F8626" t="n">
        <v>6.80440205397149</v>
      </c>
      <c r="G8626" t="n">
        <v>0</v>
      </c>
      <c r="H8626" t="n">
        <v>1.655286233705187</v>
      </c>
      <c r="I8626" t="n">
        <v>0.255312</v>
      </c>
      <c r="J8626" t="n">
        <v>0</v>
      </c>
      <c r="K8626" t="n">
        <v>0</v>
      </c>
      <c r="L8626" t="n">
        <v>0</v>
      </c>
      <c r="M8626" t="n">
        <v>0.1544387340304665</v>
      </c>
      <c r="N8626" t="n">
        <v>0</v>
      </c>
    </row>
    <row r="8627">
      <c r="A8627" s="3" t="n">
        <v>44556.375</v>
      </c>
      <c r="B8627" t="n">
        <v>116.5000071758341</v>
      </c>
      <c r="C8627" t="n">
        <v>101.3911757229142</v>
      </c>
      <c r="D8627" t="n">
        <v>14.24264047386671</v>
      </c>
      <c r="E8627" t="n">
        <v>0</v>
      </c>
      <c r="F8627" t="n">
        <v>3.560660118466679</v>
      </c>
      <c r="G8627" t="n">
        <v>0</v>
      </c>
      <c r="H8627" t="n">
        <v>0.8661909790531723</v>
      </c>
      <c r="I8627" t="n">
        <v>0.255312</v>
      </c>
      <c r="J8627" t="n">
        <v>0</v>
      </c>
      <c r="K8627" t="n">
        <v>0</v>
      </c>
      <c r="L8627" t="n">
        <v>0</v>
      </c>
      <c r="M8627" t="n">
        <v>0.1544122599084599</v>
      </c>
      <c r="N8627" t="n">
        <v>0</v>
      </c>
    </row>
    <row r="8628">
      <c r="A8628" s="3" t="n">
        <v>44556.41666666666</v>
      </c>
      <c r="B8628" t="n">
        <v>121.6666456021215</v>
      </c>
      <c r="C8628" t="n">
        <v>159.9059294390047</v>
      </c>
      <c r="D8628" t="n">
        <v>-38.2392838368832</v>
      </c>
      <c r="E8628" t="n">
        <v>0</v>
      </c>
      <c r="F8628" t="n">
        <v>0</v>
      </c>
      <c r="G8628" t="n">
        <v>0</v>
      </c>
      <c r="H8628" t="n">
        <v>0</v>
      </c>
      <c r="I8628" t="n">
        <v>0.255312</v>
      </c>
      <c r="J8628" t="n">
        <v>0</v>
      </c>
      <c r="K8628" t="n">
        <v>0</v>
      </c>
      <c r="L8628" t="n">
        <v>0</v>
      </c>
      <c r="M8628" t="n">
        <v>0.1544691230423768</v>
      </c>
      <c r="N8628" t="n">
        <v>0</v>
      </c>
    </row>
    <row r="8629">
      <c r="A8629" s="3" t="n">
        <v>44556.45833333334</v>
      </c>
      <c r="B8629" t="n">
        <v>106.5000011573926</v>
      </c>
      <c r="C8629" t="n">
        <v>234.6919550903973</v>
      </c>
      <c r="D8629" t="n">
        <v>-128.1919539330048</v>
      </c>
      <c r="E8629" t="n">
        <v>0</v>
      </c>
      <c r="F8629" t="n">
        <v>0</v>
      </c>
      <c r="G8629" t="n">
        <v>0</v>
      </c>
      <c r="H8629" t="n">
        <v>0</v>
      </c>
      <c r="I8629" t="n">
        <v>0.255312</v>
      </c>
      <c r="J8629" t="n">
        <v>0</v>
      </c>
      <c r="K8629" t="n">
        <v>0</v>
      </c>
      <c r="L8629" t="n">
        <v>-1.4210854715202e-14</v>
      </c>
      <c r="M8629" t="n">
        <v>0.1546597488991439</v>
      </c>
      <c r="N8629" t="n">
        <v>0</v>
      </c>
    </row>
    <row r="8630">
      <c r="A8630" s="3" t="n">
        <v>44556.5</v>
      </c>
      <c r="B8630" t="n">
        <v>107.3333337962904</v>
      </c>
      <c r="C8630" t="n">
        <v>384.9439761092861</v>
      </c>
      <c r="D8630" t="n">
        <v>-277.6106423129958</v>
      </c>
      <c r="E8630" t="n">
        <v>0</v>
      </c>
      <c r="F8630" t="n">
        <v>0</v>
      </c>
      <c r="G8630" t="n">
        <v>0</v>
      </c>
      <c r="H8630" t="n">
        <v>0</v>
      </c>
      <c r="I8630" t="n">
        <v>0.255312</v>
      </c>
      <c r="J8630" t="n">
        <v>0</v>
      </c>
      <c r="K8630" t="n">
        <v>0</v>
      </c>
      <c r="L8630" t="n">
        <v>-2.842170943040401e-14</v>
      </c>
      <c r="M8630" t="n">
        <v>0.1550725654988989</v>
      </c>
      <c r="N8630" t="n">
        <v>0</v>
      </c>
    </row>
    <row r="8631">
      <c r="A8631" s="3" t="n">
        <v>44556.54166666666</v>
      </c>
      <c r="B8631" t="n">
        <v>107.666665046317</v>
      </c>
      <c r="C8631" t="n">
        <v>416.2987200529161</v>
      </c>
      <c r="D8631" t="n">
        <v>-308.632055006599</v>
      </c>
      <c r="E8631" t="n">
        <v>0</v>
      </c>
      <c r="F8631" t="n">
        <v>0</v>
      </c>
      <c r="G8631" t="n">
        <v>0</v>
      </c>
      <c r="H8631" t="n">
        <v>0</v>
      </c>
      <c r="I8631" t="n">
        <v>0.255312</v>
      </c>
      <c r="J8631" t="n">
        <v>0</v>
      </c>
      <c r="K8631" t="n">
        <v>0</v>
      </c>
      <c r="L8631" t="n">
        <v>2.842170943040401e-14</v>
      </c>
      <c r="M8631" t="n">
        <v>0.1555315120092404</v>
      </c>
      <c r="N8631" t="n">
        <v>0</v>
      </c>
    </row>
    <row r="8632">
      <c r="A8632" s="3" t="n">
        <v>44556.58333333334</v>
      </c>
      <c r="B8632" t="n">
        <v>106.5</v>
      </c>
      <c r="C8632" t="n">
        <v>549.9912269384523</v>
      </c>
      <c r="D8632" t="n">
        <v>-443.4912269384523</v>
      </c>
      <c r="E8632" t="n">
        <v>0</v>
      </c>
      <c r="F8632" t="n">
        <v>0</v>
      </c>
      <c r="G8632" t="n">
        <v>0</v>
      </c>
      <c r="H8632" t="n">
        <v>0</v>
      </c>
      <c r="I8632" t="n">
        <v>0.255312</v>
      </c>
      <c r="J8632" t="n">
        <v>0</v>
      </c>
      <c r="K8632" t="n">
        <v>0</v>
      </c>
      <c r="L8632" t="n">
        <v>0</v>
      </c>
      <c r="M8632" t="n">
        <v>0.1561909987594619</v>
      </c>
      <c r="N8632" t="n">
        <v>0</v>
      </c>
    </row>
    <row r="8633">
      <c r="A8633" s="3" t="n">
        <v>44556.625</v>
      </c>
      <c r="B8633" t="n">
        <v>106.5000071758341</v>
      </c>
      <c r="C8633" t="n">
        <v>602.3656095421912</v>
      </c>
      <c r="D8633" t="n">
        <v>-495.8656023663572</v>
      </c>
      <c r="E8633" t="n">
        <v>0</v>
      </c>
      <c r="F8633" t="n">
        <v>0</v>
      </c>
      <c r="G8633" t="n">
        <v>0</v>
      </c>
      <c r="H8633" t="n">
        <v>0</v>
      </c>
      <c r="I8633" t="n">
        <v>0.255312</v>
      </c>
      <c r="J8633" t="n">
        <v>0</v>
      </c>
      <c r="K8633" t="n">
        <v>0</v>
      </c>
      <c r="L8633" t="n">
        <v>0</v>
      </c>
      <c r="M8633" t="n">
        <v>0.1569283680123075</v>
      </c>
      <c r="N8633" t="n">
        <v>0</v>
      </c>
    </row>
    <row r="8634">
      <c r="A8634" s="3" t="n">
        <v>44556.66666666666</v>
      </c>
      <c r="B8634" t="n">
        <v>111.6666657407526</v>
      </c>
      <c r="C8634" t="n">
        <v>670.7025430471303</v>
      </c>
      <c r="D8634" t="n">
        <v>-559.0358773063778</v>
      </c>
      <c r="E8634" t="n">
        <v>0</v>
      </c>
      <c r="F8634" t="n">
        <v>0</v>
      </c>
      <c r="G8634" t="n">
        <v>0</v>
      </c>
      <c r="H8634" t="n">
        <v>0</v>
      </c>
      <c r="I8634" t="n">
        <v>0.255312</v>
      </c>
      <c r="J8634" t="n">
        <v>0</v>
      </c>
      <c r="K8634" t="n">
        <v>0</v>
      </c>
      <c r="L8634" t="n">
        <v>0</v>
      </c>
      <c r="M8634" t="n">
        <v>0.1577596736426964</v>
      </c>
      <c r="N8634" t="n">
        <v>0</v>
      </c>
    </row>
    <row r="8635">
      <c r="A8635" s="3" t="n">
        <v>44556.70833333334</v>
      </c>
      <c r="B8635" t="n">
        <v>110.9999939815585</v>
      </c>
      <c r="C8635" t="n">
        <v>545.791145640611</v>
      </c>
      <c r="D8635" t="n">
        <v>-434.7911516590525</v>
      </c>
      <c r="E8635" t="n">
        <v>0</v>
      </c>
      <c r="F8635" t="n">
        <v>0</v>
      </c>
      <c r="G8635" t="n">
        <v>0</v>
      </c>
      <c r="H8635" t="n">
        <v>0</v>
      </c>
      <c r="I8635" t="n">
        <v>0.255312</v>
      </c>
      <c r="J8635" t="n">
        <v>0</v>
      </c>
      <c r="K8635" t="n">
        <v>0</v>
      </c>
      <c r="L8635" t="n">
        <v>1.4210854715202e-14</v>
      </c>
      <c r="M8635" t="n">
        <v>0.1584062230809167</v>
      </c>
      <c r="N8635" t="n">
        <v>0</v>
      </c>
    </row>
    <row r="8636">
      <c r="A8636" s="3" t="n">
        <v>44556.75</v>
      </c>
      <c r="B8636" t="n">
        <v>106.6666625000533</v>
      </c>
      <c r="C8636" t="n">
        <v>464.1882421357167</v>
      </c>
      <c r="D8636" t="n">
        <v>-357.5215796356634</v>
      </c>
      <c r="E8636" t="n">
        <v>0</v>
      </c>
      <c r="F8636" t="n">
        <v>0</v>
      </c>
      <c r="G8636" t="n">
        <v>0</v>
      </c>
      <c r="H8636" t="n">
        <v>0</v>
      </c>
      <c r="I8636" t="n">
        <v>0.255312</v>
      </c>
      <c r="J8636" t="n">
        <v>0</v>
      </c>
      <c r="K8636" t="n">
        <v>0</v>
      </c>
      <c r="L8636" t="n">
        <v>1.4210854715202e-14</v>
      </c>
      <c r="M8636" t="n">
        <v>0.158937870000554</v>
      </c>
      <c r="N8636" t="n">
        <v>0</v>
      </c>
    </row>
    <row r="8637">
      <c r="A8637" s="3" t="n">
        <v>44556.79166666666</v>
      </c>
      <c r="B8637" t="n">
        <v>103.6666726851082</v>
      </c>
      <c r="C8637" t="n">
        <v>342.85978447859</v>
      </c>
      <c r="D8637" t="n">
        <v>-239.1931117934819</v>
      </c>
      <c r="E8637" t="n">
        <v>0</v>
      </c>
      <c r="F8637" t="n">
        <v>0</v>
      </c>
      <c r="G8637" t="n">
        <v>0</v>
      </c>
      <c r="H8637" t="n">
        <v>0</v>
      </c>
      <c r="I8637" t="n">
        <v>0.255312</v>
      </c>
      <c r="J8637" t="n">
        <v>0</v>
      </c>
      <c r="K8637" t="n">
        <v>0</v>
      </c>
      <c r="L8637" t="n">
        <v>0</v>
      </c>
      <c r="M8637" t="n">
        <v>0.1592935584074273</v>
      </c>
      <c r="N8637" t="n">
        <v>0</v>
      </c>
    </row>
    <row r="8638">
      <c r="A8638" s="3" t="n">
        <v>44556.83333333334</v>
      </c>
      <c r="B8638" t="n">
        <v>107.9999960648652</v>
      </c>
      <c r="C8638" t="n">
        <v>208.3676337060223</v>
      </c>
      <c r="D8638" t="n">
        <v>-100.3676376411571</v>
      </c>
      <c r="E8638" t="n">
        <v>0</v>
      </c>
      <c r="F8638" t="n">
        <v>0</v>
      </c>
      <c r="G8638" t="n">
        <v>0</v>
      </c>
      <c r="H8638" t="n">
        <v>0</v>
      </c>
      <c r="I8638" t="n">
        <v>0.255312</v>
      </c>
      <c r="J8638" t="n">
        <v>0</v>
      </c>
      <c r="K8638" t="n">
        <v>0</v>
      </c>
      <c r="L8638" t="n">
        <v>0</v>
      </c>
      <c r="M8638" t="n">
        <v>0.1594428085462233</v>
      </c>
      <c r="N8638" t="n">
        <v>0</v>
      </c>
    </row>
    <row r="8639">
      <c r="A8639" s="3" t="n">
        <v>44556.875</v>
      </c>
      <c r="B8639" t="n">
        <v>105.1666789350282</v>
      </c>
      <c r="C8639" t="n">
        <v>64.57916186056377</v>
      </c>
      <c r="D8639" t="n">
        <v>38.26063022940177</v>
      </c>
      <c r="E8639" t="n">
        <v>0</v>
      </c>
      <c r="F8639" t="n">
        <v>9.565157557350439</v>
      </c>
      <c r="G8639" t="n">
        <v>0</v>
      </c>
      <c r="H8639" t="n">
        <v>2.326886845062617</v>
      </c>
      <c r="I8639" t="n">
        <v>0.255312</v>
      </c>
      <c r="J8639" t="n">
        <v>0</v>
      </c>
      <c r="K8639" t="n">
        <v>0</v>
      </c>
      <c r="L8639" t="n">
        <v>0</v>
      </c>
      <c r="M8639" t="n">
        <v>0.1593716899502998</v>
      </c>
      <c r="N8639" t="n">
        <v>0</v>
      </c>
    </row>
    <row r="8640">
      <c r="A8640" s="3" t="n">
        <v>44556.91666666666</v>
      </c>
      <c r="B8640" t="n">
        <v>114.0000113424474</v>
      </c>
      <c r="C8640" t="n">
        <v>9.800270200542638</v>
      </c>
      <c r="D8640" t="n">
        <v>98.22595845208922</v>
      </c>
      <c r="E8640" t="n">
        <v>0</v>
      </c>
      <c r="F8640" t="n">
        <v>24.55648961302229</v>
      </c>
      <c r="G8640" t="n">
        <v>0</v>
      </c>
      <c r="H8640" t="n">
        <v>5.97378268981555</v>
      </c>
      <c r="I8640" t="n">
        <v>0.255312</v>
      </c>
      <c r="J8640" t="n">
        <v>0</v>
      </c>
      <c r="K8640" t="n">
        <v>0</v>
      </c>
      <c r="L8640" t="n">
        <v>0</v>
      </c>
      <c r="M8640" t="n">
        <v>0.1591891082153291</v>
      </c>
      <c r="N8640" t="n">
        <v>0</v>
      </c>
    </row>
    <row r="8641">
      <c r="A8641" s="3" t="n">
        <v>44556.95833333334</v>
      </c>
      <c r="B8641" t="n">
        <v>122.1666430558578</v>
      </c>
      <c r="C8641" t="n">
        <v>0</v>
      </c>
      <c r="D8641" t="n">
        <v>115.1628158912002</v>
      </c>
      <c r="E8641" t="n">
        <v>0</v>
      </c>
      <c r="F8641" t="n">
        <v>28.79070397280005</v>
      </c>
      <c r="G8641" t="n">
        <v>0</v>
      </c>
      <c r="H8641" t="n">
        <v>7.003827164657551</v>
      </c>
      <c r="I8641" t="n">
        <v>0.173316</v>
      </c>
      <c r="J8641" t="n">
        <v>0</v>
      </c>
      <c r="K8641" t="n">
        <v>0</v>
      </c>
      <c r="L8641" t="n">
        <v>0</v>
      </c>
      <c r="M8641" t="n">
        <v>0.1589750443664151</v>
      </c>
      <c r="N8641" t="n">
        <v>0</v>
      </c>
    </row>
    <row r="8642">
      <c r="A8642" s="3" t="n">
        <v>44557</v>
      </c>
      <c r="B8642" t="n">
        <v>105.1666740739793</v>
      </c>
      <c r="C8642" t="n">
        <v>0</v>
      </c>
      <c r="D8642" t="n">
        <v>99.13745701217259</v>
      </c>
      <c r="E8642" t="n">
        <v>0</v>
      </c>
      <c r="F8642" t="n">
        <v>24.78436425304314</v>
      </c>
      <c r="G8642" t="n">
        <v>0</v>
      </c>
      <c r="H8642" t="n">
        <v>6.029217061806676</v>
      </c>
      <c r="I8642" t="n">
        <v>0.173316</v>
      </c>
      <c r="J8642" t="n">
        <v>0</v>
      </c>
      <c r="K8642" t="n">
        <v>0</v>
      </c>
      <c r="L8642" t="n">
        <v>0</v>
      </c>
      <c r="M8642" t="n">
        <v>0.1587907683441995</v>
      </c>
      <c r="N8642" t="n">
        <v>0</v>
      </c>
    </row>
    <row r="8643">
      <c r="A8643" s="3" t="n">
        <v>44557.04166666666</v>
      </c>
      <c r="B8643" t="n">
        <v>110.5000178238459</v>
      </c>
      <c r="C8643" t="n">
        <v>0</v>
      </c>
      <c r="D8643" t="n">
        <v>104.1650395747019</v>
      </c>
      <c r="E8643" t="n">
        <v>0</v>
      </c>
      <c r="F8643" t="n">
        <v>26.04125989367547</v>
      </c>
      <c r="G8643" t="n">
        <v>0</v>
      </c>
      <c r="H8643" t="n">
        <v>6.334978249143987</v>
      </c>
      <c r="I8643" t="n">
        <v>0.173316</v>
      </c>
      <c r="J8643" t="n">
        <v>0</v>
      </c>
      <c r="K8643" t="n">
        <v>0</v>
      </c>
      <c r="L8643" t="n">
        <v>0</v>
      </c>
      <c r="M8643" t="n">
        <v>0.1585971470861477</v>
      </c>
      <c r="N8643" t="n">
        <v>0</v>
      </c>
    </row>
    <row r="8644">
      <c r="A8644" s="3" t="n">
        <v>44557.08333333334</v>
      </c>
      <c r="B8644" t="n">
        <v>123.333304629997</v>
      </c>
      <c r="C8644" t="n">
        <v>0</v>
      </c>
      <c r="D8644" t="n">
        <v>116.2625926281979</v>
      </c>
      <c r="E8644" t="n">
        <v>0</v>
      </c>
      <c r="F8644" t="n">
        <v>29.06564815704947</v>
      </c>
      <c r="G8644" t="n">
        <v>0</v>
      </c>
      <c r="H8644" t="n">
        <v>7.070712001799095</v>
      </c>
      <c r="I8644" t="n">
        <v>0.173316</v>
      </c>
      <c r="J8644" t="n">
        <v>0</v>
      </c>
      <c r="K8644" t="n">
        <v>0</v>
      </c>
      <c r="L8644" t="n">
        <v>0</v>
      </c>
      <c r="M8644" t="n">
        <v>0.1583810389798104</v>
      </c>
      <c r="N8644" t="n">
        <v>0</v>
      </c>
    </row>
    <row r="8645">
      <c r="A8645" s="3" t="n">
        <v>44557.125</v>
      </c>
      <c r="B8645" t="n">
        <v>102.6666717591941</v>
      </c>
      <c r="C8645" t="n">
        <v>0</v>
      </c>
      <c r="D8645" t="n">
        <v>96.78078010673006</v>
      </c>
      <c r="E8645" t="n">
        <v>0</v>
      </c>
      <c r="F8645" t="n">
        <v>24.19519502668251</v>
      </c>
      <c r="G8645" t="n">
        <v>0</v>
      </c>
      <c r="H8645" t="n">
        <v>5.885891652464011</v>
      </c>
      <c r="I8645" t="n">
        <v>0.173316</v>
      </c>
      <c r="J8645" t="n">
        <v>0</v>
      </c>
      <c r="K8645" t="n">
        <v>0</v>
      </c>
      <c r="L8645" t="n">
        <v>0</v>
      </c>
      <c r="M8645" t="n">
        <v>0.1582011435323934</v>
      </c>
      <c r="N8645" t="n">
        <v>0</v>
      </c>
    </row>
    <row r="8646">
      <c r="A8646" s="3" t="n">
        <v>44557.16666666666</v>
      </c>
      <c r="B8646" t="n">
        <v>106.3333645829333</v>
      </c>
      <c r="C8646" t="n">
        <v>0</v>
      </c>
      <c r="D8646" t="n">
        <v>100.237261025149</v>
      </c>
      <c r="E8646" t="n">
        <v>0</v>
      </c>
      <c r="F8646" t="n">
        <v>25.05931525628723</v>
      </c>
      <c r="G8646" t="n">
        <v>0</v>
      </c>
      <c r="H8646" t="n">
        <v>6.096103557784346</v>
      </c>
      <c r="I8646" t="n">
        <v>0.173316</v>
      </c>
      <c r="J8646" t="n">
        <v>0</v>
      </c>
      <c r="K8646" t="n">
        <v>0</v>
      </c>
      <c r="L8646" t="n">
        <v>0</v>
      </c>
      <c r="M8646" t="n">
        <v>0.1580148232020541</v>
      </c>
      <c r="N8646" t="n">
        <v>0</v>
      </c>
    </row>
    <row r="8647">
      <c r="A8647" s="3" t="n">
        <v>44557.20833333334</v>
      </c>
      <c r="B8647" t="n">
        <v>128.8333164354015</v>
      </c>
      <c r="C8647" t="n">
        <v>0.3910923096341485</v>
      </c>
      <c r="D8647" t="n">
        <v>121.0786172039518</v>
      </c>
      <c r="E8647" t="n">
        <v>0</v>
      </c>
      <c r="F8647" t="n">
        <v>30.26965430098792</v>
      </c>
      <c r="G8647" t="n">
        <v>0</v>
      </c>
      <c r="H8647" t="n">
        <v>7.363606921815546</v>
      </c>
      <c r="I8647" t="n">
        <v>0.173316</v>
      </c>
      <c r="J8647" t="n">
        <v>0</v>
      </c>
      <c r="K8647" t="n">
        <v>0</v>
      </c>
      <c r="L8647" t="n">
        <v>-2.842170943040401e-14</v>
      </c>
      <c r="M8647" t="n">
        <v>0.1577897631024092</v>
      </c>
      <c r="N8647" t="n">
        <v>0</v>
      </c>
    </row>
    <row r="8648">
      <c r="A8648" s="3" t="n">
        <v>44557.25</v>
      </c>
      <c r="B8648" t="n">
        <v>116.6666752313719</v>
      </c>
      <c r="C8648" t="n">
        <v>13.76728185068101</v>
      </c>
      <c r="D8648" t="n">
        <v>97.00015977191477</v>
      </c>
      <c r="E8648" t="n">
        <v>0</v>
      </c>
      <c r="F8648" t="n">
        <v>24.25003994297869</v>
      </c>
      <c r="G8648" t="n">
        <v>0</v>
      </c>
      <c r="H8648" t="n">
        <v>5.899233608776072</v>
      </c>
      <c r="I8648" t="n">
        <v>0.173316</v>
      </c>
      <c r="J8648" t="n">
        <v>0</v>
      </c>
      <c r="K8648" t="n">
        <v>0</v>
      </c>
      <c r="L8648" t="n">
        <v>0</v>
      </c>
      <c r="M8648" t="n">
        <v>0.1576094598735817</v>
      </c>
      <c r="N8648" t="n">
        <v>0</v>
      </c>
    </row>
    <row r="8649">
      <c r="A8649" s="3" t="n">
        <v>44557.29166666666</v>
      </c>
      <c r="B8649" t="n">
        <v>122.8333449072593</v>
      </c>
      <c r="C8649" t="n">
        <v>48.16983598303207</v>
      </c>
      <c r="D8649" t="n">
        <v>70.3830416957624</v>
      </c>
      <c r="E8649" t="n">
        <v>0</v>
      </c>
      <c r="F8649" t="n">
        <v>17.59576042394059</v>
      </c>
      <c r="G8649" t="n">
        <v>0</v>
      </c>
      <c r="H8649" t="n">
        <v>4.280467228464786</v>
      </c>
      <c r="I8649" t="n">
        <v>0.255312</v>
      </c>
      <c r="J8649" t="n">
        <v>0</v>
      </c>
      <c r="K8649" t="n">
        <v>0</v>
      </c>
      <c r="L8649" t="n">
        <v>-1.4210854715202e-14</v>
      </c>
      <c r="M8649" t="n">
        <v>0.1574786323604901</v>
      </c>
      <c r="N8649" t="n">
        <v>0</v>
      </c>
    </row>
    <row r="8650">
      <c r="A8650" s="3" t="n">
        <v>44557.33333333334</v>
      </c>
      <c r="B8650" t="n">
        <v>131.1666358800237</v>
      </c>
      <c r="C8650" t="n">
        <v>76.15758425368871</v>
      </c>
      <c r="D8650" t="n">
        <v>51.85537660960872</v>
      </c>
      <c r="E8650" t="n">
        <v>0</v>
      </c>
      <c r="F8650" t="n">
        <v>12.96384415240218</v>
      </c>
      <c r="G8650" t="n">
        <v>0</v>
      </c>
      <c r="H8650" t="n">
        <v>3.153675016726275</v>
      </c>
      <c r="I8650" t="n">
        <v>0.255312</v>
      </c>
      <c r="J8650" t="n">
        <v>0</v>
      </c>
      <c r="K8650" t="n">
        <v>0</v>
      </c>
      <c r="L8650" t="n">
        <v>0</v>
      </c>
      <c r="M8650" t="n">
        <v>0.1573822439436383</v>
      </c>
      <c r="N8650" t="n">
        <v>0</v>
      </c>
    </row>
    <row r="8651">
      <c r="A8651" s="3" t="n">
        <v>44557.375</v>
      </c>
      <c r="B8651" t="n">
        <v>109.0000293977719</v>
      </c>
      <c r="C8651" t="n">
        <v>99.1153325539763</v>
      </c>
      <c r="D8651" t="n">
        <v>9.318006079956474</v>
      </c>
      <c r="E8651" t="n">
        <v>0</v>
      </c>
      <c r="F8651" t="n">
        <v>2.329501519989117</v>
      </c>
      <c r="G8651" t="n">
        <v>0</v>
      </c>
      <c r="H8651" t="n">
        <v>0.5666907638390786</v>
      </c>
      <c r="I8651" t="n">
        <v>0.451656</v>
      </c>
      <c r="J8651" t="n">
        <v>0</v>
      </c>
      <c r="K8651" t="n">
        <v>0</v>
      </c>
      <c r="L8651" t="n">
        <v>0</v>
      </c>
      <c r="M8651" t="n">
        <v>0.1573649236981212</v>
      </c>
      <c r="N8651" t="n">
        <v>0</v>
      </c>
    </row>
    <row r="8652">
      <c r="A8652" s="3" t="n">
        <v>44557.41666666666</v>
      </c>
      <c r="B8652" t="n">
        <v>130.1666634259674</v>
      </c>
      <c r="C8652" t="n">
        <v>138.0251834082941</v>
      </c>
      <c r="D8652" t="n">
        <v>-7.858519982326698</v>
      </c>
      <c r="E8652" t="n">
        <v>0</v>
      </c>
      <c r="F8652" t="n">
        <v>0</v>
      </c>
      <c r="G8652" t="n">
        <v>0</v>
      </c>
      <c r="H8652" t="n">
        <v>0</v>
      </c>
      <c r="I8652" t="n">
        <v>0.451656</v>
      </c>
      <c r="J8652" t="n">
        <v>0</v>
      </c>
      <c r="K8652" t="n">
        <v>0</v>
      </c>
      <c r="L8652" t="n">
        <v>0</v>
      </c>
      <c r="M8652" t="n">
        <v>0.1573766095883709</v>
      </c>
      <c r="N8652" t="n">
        <v>0</v>
      </c>
    </row>
    <row r="8653">
      <c r="A8653" s="3" t="n">
        <v>44557.45833333334</v>
      </c>
      <c r="B8653" t="n">
        <v>127.8333090280889</v>
      </c>
      <c r="C8653" t="n">
        <v>209.5736536699736</v>
      </c>
      <c r="D8653" t="n">
        <v>-81.74034464188468</v>
      </c>
      <c r="E8653" t="n">
        <v>0</v>
      </c>
      <c r="F8653" t="n">
        <v>0</v>
      </c>
      <c r="G8653" t="n">
        <v>0</v>
      </c>
      <c r="H8653" t="n">
        <v>0</v>
      </c>
      <c r="I8653" t="n">
        <v>0.451656</v>
      </c>
      <c r="J8653" t="n">
        <v>0</v>
      </c>
      <c r="K8653" t="n">
        <v>0</v>
      </c>
      <c r="L8653" t="n">
        <v>0</v>
      </c>
      <c r="M8653" t="n">
        <v>0.1574981603000321</v>
      </c>
      <c r="N8653" t="n">
        <v>0</v>
      </c>
    </row>
    <row r="8654">
      <c r="A8654" s="3" t="n">
        <v>44557.5</v>
      </c>
      <c r="B8654" t="n">
        <v>110.3333324074192</v>
      </c>
      <c r="C8654" t="n">
        <v>253.2121417617696</v>
      </c>
      <c r="D8654" t="n">
        <v>-142.8788093543504</v>
      </c>
      <c r="E8654" t="n">
        <v>0</v>
      </c>
      <c r="F8654" t="n">
        <v>0</v>
      </c>
      <c r="G8654" t="n">
        <v>0</v>
      </c>
      <c r="H8654" t="n">
        <v>0</v>
      </c>
      <c r="I8654" t="n">
        <v>0.255312</v>
      </c>
      <c r="J8654" t="n">
        <v>0</v>
      </c>
      <c r="K8654" t="n">
        <v>0</v>
      </c>
      <c r="L8654" t="n">
        <v>0</v>
      </c>
      <c r="M8654" t="n">
        <v>0.1577106260173521</v>
      </c>
      <c r="N8654" t="n">
        <v>0</v>
      </c>
    </row>
    <row r="8655">
      <c r="A8655" s="3" t="n">
        <v>44557.54166666666</v>
      </c>
      <c r="B8655" t="n">
        <v>109.6666731480652</v>
      </c>
      <c r="C8655" t="n">
        <v>386.2522947002212</v>
      </c>
      <c r="D8655" t="n">
        <v>-276.5856215521561</v>
      </c>
      <c r="E8655" t="n">
        <v>0</v>
      </c>
      <c r="F8655" t="n">
        <v>0</v>
      </c>
      <c r="G8655" t="n">
        <v>0</v>
      </c>
      <c r="H8655" t="n">
        <v>0</v>
      </c>
      <c r="I8655" t="n">
        <v>0.255312</v>
      </c>
      <c r="J8655" t="n">
        <v>0</v>
      </c>
      <c r="K8655" t="n">
        <v>0</v>
      </c>
      <c r="L8655" t="n">
        <v>-1.4210854715202e-14</v>
      </c>
      <c r="M8655" t="n">
        <v>0.1581219183758833</v>
      </c>
      <c r="N8655" t="n">
        <v>0</v>
      </c>
    </row>
    <row r="8656">
      <c r="A8656" s="3" t="n">
        <v>44557.58333333334</v>
      </c>
      <c r="B8656" t="n">
        <v>114.3333245371496</v>
      </c>
      <c r="C8656" t="n">
        <v>431.3951847283354</v>
      </c>
      <c r="D8656" t="n">
        <v>-317.0618601911858</v>
      </c>
      <c r="E8656" t="n">
        <v>0</v>
      </c>
      <c r="F8656" t="n">
        <v>0</v>
      </c>
      <c r="G8656" t="n">
        <v>0</v>
      </c>
      <c r="H8656" t="n">
        <v>0</v>
      </c>
      <c r="I8656" t="n">
        <v>0.255312</v>
      </c>
      <c r="J8656" t="n">
        <v>0</v>
      </c>
      <c r="K8656" t="n">
        <v>0</v>
      </c>
      <c r="L8656" t="n">
        <v>0</v>
      </c>
      <c r="M8656" t="n">
        <v>0.1585934002972736</v>
      </c>
      <c r="N8656" t="n">
        <v>0</v>
      </c>
    </row>
    <row r="8657">
      <c r="A8657" s="3" t="n">
        <v>44557.625</v>
      </c>
      <c r="B8657" t="n">
        <v>107.9999986111289</v>
      </c>
      <c r="C8657" t="n">
        <v>585.8044777273246</v>
      </c>
      <c r="D8657" t="n">
        <v>-477.8044791161958</v>
      </c>
      <c r="E8657" t="n">
        <v>0</v>
      </c>
      <c r="F8657" t="n">
        <v>0</v>
      </c>
      <c r="G8657" t="n">
        <v>0</v>
      </c>
      <c r="H8657" t="n">
        <v>0</v>
      </c>
      <c r="I8657" t="n">
        <v>0.255312</v>
      </c>
      <c r="J8657" t="n">
        <v>0</v>
      </c>
      <c r="K8657" t="n">
        <v>0</v>
      </c>
      <c r="L8657" t="n">
        <v>0</v>
      </c>
      <c r="M8657" t="n">
        <v>0.1593039120369282</v>
      </c>
      <c r="N8657" t="n">
        <v>0</v>
      </c>
    </row>
    <row r="8658">
      <c r="A8658" s="3" t="n">
        <v>44557.66666666666</v>
      </c>
      <c r="B8658" t="n">
        <v>107.0000111109689</v>
      </c>
      <c r="C8658" t="n">
        <v>710.9437521944718</v>
      </c>
      <c r="D8658" t="n">
        <v>-603.9437410835029</v>
      </c>
      <c r="E8658" t="n">
        <v>0</v>
      </c>
      <c r="F8658" t="n">
        <v>0</v>
      </c>
      <c r="G8658" t="n">
        <v>0</v>
      </c>
      <c r="H8658" t="n">
        <v>0</v>
      </c>
      <c r="I8658" t="n">
        <v>0.255312</v>
      </c>
      <c r="J8658" t="n">
        <v>0</v>
      </c>
      <c r="K8658" t="n">
        <v>0</v>
      </c>
      <c r="L8658" t="n">
        <v>1.4210854715202e-14</v>
      </c>
      <c r="M8658" t="n">
        <v>0.1602019972096008</v>
      </c>
      <c r="N8658" t="n">
        <v>0</v>
      </c>
    </row>
    <row r="8659">
      <c r="A8659" s="3" t="n">
        <v>44557.70833333334</v>
      </c>
      <c r="B8659" t="n">
        <v>115.0000171294104</v>
      </c>
      <c r="C8659" t="n">
        <v>474.7684142793855</v>
      </c>
      <c r="D8659" t="n">
        <v>-359.7683971499751</v>
      </c>
      <c r="E8659" t="n">
        <v>0</v>
      </c>
      <c r="F8659" t="n">
        <v>0</v>
      </c>
      <c r="G8659" t="n">
        <v>0</v>
      </c>
      <c r="H8659" t="n">
        <v>0</v>
      </c>
      <c r="I8659" t="n">
        <v>0.255312</v>
      </c>
      <c r="J8659" t="n">
        <v>0</v>
      </c>
      <c r="K8659" t="n">
        <v>0</v>
      </c>
      <c r="L8659" t="n">
        <v>0</v>
      </c>
      <c r="M8659" t="n">
        <v>0.1607369852243732</v>
      </c>
      <c r="N8659" t="n">
        <v>0</v>
      </c>
    </row>
    <row r="8660">
      <c r="A8660" s="3" t="n">
        <v>44557.75</v>
      </c>
      <c r="B8660" t="n">
        <v>127.3333025466904</v>
      </c>
      <c r="C8660" t="n">
        <v>191.3283364049624</v>
      </c>
      <c r="D8660" t="n">
        <v>-63.995033858272</v>
      </c>
      <c r="E8660" t="n">
        <v>0</v>
      </c>
      <c r="F8660" t="n">
        <v>0</v>
      </c>
      <c r="G8660" t="n">
        <v>0</v>
      </c>
      <c r="H8660" t="n">
        <v>0</v>
      </c>
      <c r="I8660" t="n">
        <v>0.255312</v>
      </c>
      <c r="J8660" t="n">
        <v>0</v>
      </c>
      <c r="K8660" t="n">
        <v>0</v>
      </c>
      <c r="L8660" t="n">
        <v>0</v>
      </c>
      <c r="M8660" t="n">
        <v>0.1608321480468734</v>
      </c>
      <c r="N8660" t="n">
        <v>0</v>
      </c>
    </row>
    <row r="8661">
      <c r="A8661" s="3" t="n">
        <v>44557.79166666666</v>
      </c>
      <c r="B8661" t="n">
        <v>105.1666826386844</v>
      </c>
      <c r="C8661" t="n">
        <v>119.6719658429645</v>
      </c>
      <c r="D8661" t="n">
        <v>-14.50528320428</v>
      </c>
      <c r="E8661" t="n">
        <v>0</v>
      </c>
      <c r="F8661" t="n">
        <v>0</v>
      </c>
      <c r="G8661" t="n">
        <v>0</v>
      </c>
      <c r="H8661" t="n">
        <v>0</v>
      </c>
      <c r="I8661" t="n">
        <v>0.255312</v>
      </c>
      <c r="J8661" t="n">
        <v>0</v>
      </c>
      <c r="K8661" t="n">
        <v>0</v>
      </c>
      <c r="L8661" t="n">
        <v>0</v>
      </c>
      <c r="M8661" t="n">
        <v>0.1608537179032772</v>
      </c>
      <c r="N8661" t="n">
        <v>0</v>
      </c>
    </row>
    <row r="8662">
      <c r="A8662" s="3" t="n">
        <v>44557.83333333334</v>
      </c>
      <c r="B8662" t="n">
        <v>116.6666601852682</v>
      </c>
      <c r="C8662" t="n">
        <v>141.5548040552083</v>
      </c>
      <c r="D8662" t="n">
        <v>-24.88814386994012</v>
      </c>
      <c r="E8662" t="n">
        <v>0</v>
      </c>
      <c r="F8662" t="n">
        <v>0</v>
      </c>
      <c r="G8662" t="n">
        <v>0</v>
      </c>
      <c r="H8662" t="n">
        <v>0</v>
      </c>
      <c r="I8662" t="n">
        <v>0.451656</v>
      </c>
      <c r="J8662" t="n">
        <v>0</v>
      </c>
      <c r="K8662" t="n">
        <v>0</v>
      </c>
      <c r="L8662" t="n">
        <v>0</v>
      </c>
      <c r="M8662" t="n">
        <v>0.16089072743159</v>
      </c>
      <c r="N8662" t="n">
        <v>0</v>
      </c>
    </row>
    <row r="8663">
      <c r="A8663" s="3" t="n">
        <v>44557.875</v>
      </c>
      <c r="B8663" t="n">
        <v>111.9999831020681</v>
      </c>
      <c r="C8663" t="n">
        <v>59.03269661876057</v>
      </c>
      <c r="D8663" t="n">
        <v>49.93066608816117</v>
      </c>
      <c r="E8663" t="n">
        <v>0</v>
      </c>
      <c r="F8663" t="n">
        <v>12.48266652204029</v>
      </c>
      <c r="G8663" t="n">
        <v>0</v>
      </c>
      <c r="H8663" t="n">
        <v>3.036620395146407</v>
      </c>
      <c r="I8663" t="n">
        <v>0.255312</v>
      </c>
      <c r="J8663" t="n">
        <v>0</v>
      </c>
      <c r="K8663" t="n">
        <v>0</v>
      </c>
      <c r="L8663" t="n">
        <v>0</v>
      </c>
      <c r="M8663" t="n">
        <v>0.1607979166533977</v>
      </c>
      <c r="N8663" t="n">
        <v>0</v>
      </c>
    </row>
    <row r="8664">
      <c r="A8664" s="3" t="n">
        <v>44557.91666666666</v>
      </c>
      <c r="B8664" t="n">
        <v>99.83336967546073</v>
      </c>
      <c r="C8664" t="n">
        <v>17.16355189797018</v>
      </c>
      <c r="D8664" t="n">
        <v>77.93034797653561</v>
      </c>
      <c r="E8664" t="n">
        <v>0</v>
      </c>
      <c r="F8664" t="n">
        <v>19.4825869941339</v>
      </c>
      <c r="G8664" t="n">
        <v>0</v>
      </c>
      <c r="H8664" t="n">
        <v>4.739469800954936</v>
      </c>
      <c r="I8664" t="n">
        <v>0.255312</v>
      </c>
      <c r="J8664" t="n">
        <v>0</v>
      </c>
      <c r="K8664" t="n">
        <v>0</v>
      </c>
      <c r="L8664" t="n">
        <v>0</v>
      </c>
      <c r="M8664" t="n">
        <v>0.1606530602593788</v>
      </c>
      <c r="N8664" t="n">
        <v>0</v>
      </c>
    </row>
    <row r="8665">
      <c r="A8665" s="3" t="n">
        <v>44557.95833333334</v>
      </c>
      <c r="B8665" t="n">
        <v>125.9999634263941</v>
      </c>
      <c r="C8665" t="n">
        <v>0</v>
      </c>
      <c r="D8665" t="n">
        <v>118.7763715807203</v>
      </c>
      <c r="E8665" t="n">
        <v>0</v>
      </c>
      <c r="F8665" t="n">
        <v>29.69409289518005</v>
      </c>
      <c r="G8665" t="n">
        <v>0</v>
      </c>
      <c r="H8665" t="n">
        <v>7.223591845673809</v>
      </c>
      <c r="I8665" t="n">
        <v>0.173316</v>
      </c>
      <c r="J8665" t="n">
        <v>0</v>
      </c>
      <c r="K8665" t="n">
        <v>0</v>
      </c>
      <c r="L8665" t="n">
        <v>0</v>
      </c>
      <c r="M8665" t="n">
        <v>0.16043227955804</v>
      </c>
      <c r="N8665" t="n">
        <v>0</v>
      </c>
    </row>
    <row r="8666">
      <c r="A8666" s="3" t="n">
        <v>44558</v>
      </c>
      <c r="B8666" t="n">
        <v>99.66666574075259</v>
      </c>
      <c r="C8666" t="n">
        <v>0</v>
      </c>
      <c r="D8666" t="n">
        <v>93.95276476528942</v>
      </c>
      <c r="E8666" t="n">
        <v>0</v>
      </c>
      <c r="F8666" t="n">
        <v>23.48819119132234</v>
      </c>
      <c r="G8666" t="n">
        <v>0</v>
      </c>
      <c r="H8666" t="n">
        <v>5.713900975463176</v>
      </c>
      <c r="I8666" t="n">
        <v>0.173316</v>
      </c>
      <c r="J8666" t="n">
        <v>0</v>
      </c>
      <c r="K8666" t="n">
        <v>0</v>
      </c>
      <c r="L8666" t="n">
        <v>0</v>
      </c>
      <c r="M8666" t="n">
        <v>0.1602576408060597</v>
      </c>
      <c r="N8666" t="n">
        <v>0</v>
      </c>
    </row>
    <row r="8667">
      <c r="A8667" s="3" t="n">
        <v>44558.04166666666</v>
      </c>
      <c r="B8667" t="n">
        <v>99.00003958282667</v>
      </c>
      <c r="C8667" t="n">
        <v>0</v>
      </c>
      <c r="D8667" t="n">
        <v>93.32435635876244</v>
      </c>
      <c r="E8667" t="n">
        <v>0</v>
      </c>
      <c r="F8667" t="n">
        <v>23.33108908969061</v>
      </c>
      <c r="G8667" t="n">
        <v>0</v>
      </c>
      <c r="H8667" t="n">
        <v>5.67568322406423</v>
      </c>
      <c r="I8667" t="n">
        <v>0.173316</v>
      </c>
      <c r="J8667" t="n">
        <v>0</v>
      </c>
      <c r="K8667" t="n">
        <v>0</v>
      </c>
      <c r="L8667" t="n">
        <v>0</v>
      </c>
      <c r="M8667" t="n">
        <v>0.1600841701352969</v>
      </c>
      <c r="N8667" t="n">
        <v>0</v>
      </c>
    </row>
    <row r="8668">
      <c r="A8668" s="3" t="n">
        <v>44558.08333333334</v>
      </c>
      <c r="B8668" t="n">
        <v>127.4999574079526</v>
      </c>
      <c r="C8668" t="n">
        <v>0</v>
      </c>
      <c r="D8668" t="n">
        <v>120.1903707413352</v>
      </c>
      <c r="E8668" t="n">
        <v>0</v>
      </c>
      <c r="F8668" t="n">
        <v>30.04759268533381</v>
      </c>
      <c r="G8668" t="n">
        <v>0</v>
      </c>
      <c r="H8668" t="n">
        <v>7.309586666617363</v>
      </c>
      <c r="I8668" t="n">
        <v>0.173316</v>
      </c>
      <c r="J8668" t="n">
        <v>0</v>
      </c>
      <c r="K8668" t="n">
        <v>0</v>
      </c>
      <c r="L8668" t="n">
        <v>0</v>
      </c>
      <c r="M8668" t="n">
        <v>0.1598607611020582</v>
      </c>
      <c r="N8668" t="n">
        <v>0</v>
      </c>
    </row>
    <row r="8669">
      <c r="A8669" s="3" t="n">
        <v>44558.125</v>
      </c>
      <c r="B8669" t="n">
        <v>96.83333541664</v>
      </c>
      <c r="C8669" t="n">
        <v>0</v>
      </c>
      <c r="D8669" t="n">
        <v>91.2818695821784</v>
      </c>
      <c r="E8669" t="n">
        <v>0</v>
      </c>
      <c r="F8669" t="n">
        <v>22.8204673955446</v>
      </c>
      <c r="G8669" t="n">
        <v>0</v>
      </c>
      <c r="H8669" t="n">
        <v>5.551465834461595</v>
      </c>
      <c r="I8669" t="n">
        <v>0.173316</v>
      </c>
      <c r="J8669" t="n">
        <v>0</v>
      </c>
      <c r="K8669" t="n">
        <v>0</v>
      </c>
      <c r="L8669" t="n">
        <v>0</v>
      </c>
      <c r="M8669" t="n">
        <v>0.1596910869916466</v>
      </c>
      <c r="N8669" t="n">
        <v>0</v>
      </c>
    </row>
    <row r="8670">
      <c r="A8670" s="3" t="n">
        <v>44558.16666666666</v>
      </c>
      <c r="B8670" t="n">
        <v>98.33337337911703</v>
      </c>
      <c r="C8670" t="n">
        <v>0</v>
      </c>
      <c r="D8670" t="n">
        <v>92.69591020228097</v>
      </c>
      <c r="E8670" t="n">
        <v>0</v>
      </c>
      <c r="F8670" t="n">
        <v>23.17397755057024</v>
      </c>
      <c r="G8670" t="n">
        <v>0</v>
      </c>
      <c r="H8670" t="n">
        <v>5.637463176836064</v>
      </c>
      <c r="I8670" t="n">
        <v>0.173316</v>
      </c>
      <c r="J8670" t="n">
        <v>0</v>
      </c>
      <c r="K8670" t="n">
        <v>0</v>
      </c>
      <c r="L8670" t="n">
        <v>0</v>
      </c>
      <c r="M8670" t="n">
        <v>0.1595187844722706</v>
      </c>
      <c r="N8670" t="n">
        <v>0</v>
      </c>
    </row>
    <row r="8671">
      <c r="A8671" s="3" t="n">
        <v>44558.20833333334</v>
      </c>
      <c r="B8671" t="n">
        <v>127.1666418984652</v>
      </c>
      <c r="C8671" t="n">
        <v>0.4497043735036353</v>
      </c>
      <c r="D8671" t="n">
        <v>119.4522414748806</v>
      </c>
      <c r="E8671" t="n">
        <v>0</v>
      </c>
      <c r="F8671" t="n">
        <v>29.86306036872014</v>
      </c>
      <c r="G8671" t="n">
        <v>0</v>
      </c>
      <c r="H8671" t="n">
        <v>7.264696050080957</v>
      </c>
      <c r="I8671" t="n">
        <v>0.173316</v>
      </c>
      <c r="J8671" t="n">
        <v>0</v>
      </c>
      <c r="K8671" t="n">
        <v>0</v>
      </c>
      <c r="L8671" t="n">
        <v>0</v>
      </c>
      <c r="M8671" t="n">
        <v>0.159296747468628</v>
      </c>
      <c r="N8671" t="n">
        <v>0</v>
      </c>
    </row>
    <row r="8672">
      <c r="A8672" s="3" t="n">
        <v>44558.25</v>
      </c>
      <c r="B8672" t="n">
        <v>109.3333307870696</v>
      </c>
      <c r="C8672" t="n">
        <v>16.10760944277755</v>
      </c>
      <c r="D8672" t="n">
        <v>87.88108042379622</v>
      </c>
      <c r="E8672" t="n">
        <v>0</v>
      </c>
      <c r="F8672" t="n">
        <v>21.97027010594906</v>
      </c>
      <c r="G8672" t="n">
        <v>0</v>
      </c>
      <c r="H8672" t="n">
        <v>5.344640920495863</v>
      </c>
      <c r="I8672" t="n">
        <v>0.173316</v>
      </c>
      <c r="J8672" t="n">
        <v>0</v>
      </c>
      <c r="K8672" t="n">
        <v>0</v>
      </c>
      <c r="L8672" t="n">
        <v>0</v>
      </c>
      <c r="M8672" t="n">
        <v>0.1591333947216788</v>
      </c>
      <c r="N8672" t="n">
        <v>0</v>
      </c>
    </row>
    <row r="8673">
      <c r="A8673" s="3" t="n">
        <v>44558.29166666666</v>
      </c>
      <c r="B8673" t="n">
        <v>107.5000532400593</v>
      </c>
      <c r="C8673" t="n">
        <v>47.46193909028996</v>
      </c>
      <c r="D8673" t="n">
        <v>56.59612242208711</v>
      </c>
      <c r="E8673" t="n">
        <v>0</v>
      </c>
      <c r="F8673" t="n">
        <v>14.14903060552177</v>
      </c>
      <c r="G8673" t="n">
        <v>0</v>
      </c>
      <c r="H8673" t="n">
        <v>3.441991727682193</v>
      </c>
      <c r="I8673" t="n">
        <v>0.255312</v>
      </c>
      <c r="J8673" t="n">
        <v>0</v>
      </c>
      <c r="K8673" t="n">
        <v>0</v>
      </c>
      <c r="L8673" t="n">
        <v>0</v>
      </c>
      <c r="M8673" t="n">
        <v>0.159028194239166</v>
      </c>
      <c r="N8673" t="n">
        <v>0</v>
      </c>
    </row>
    <row r="8674">
      <c r="A8674" s="3" t="n">
        <v>44558.33333333334</v>
      </c>
      <c r="B8674" t="n">
        <v>145.8332865746726</v>
      </c>
      <c r="C8674" t="n">
        <v>74.41406704787563</v>
      </c>
      <c r="D8674" t="n">
        <v>67.32474776848144</v>
      </c>
      <c r="E8674" t="n">
        <v>0</v>
      </c>
      <c r="F8674" t="n">
        <v>16.83118694212035</v>
      </c>
      <c r="G8674" t="n">
        <v>0</v>
      </c>
      <c r="H8674" t="n">
        <v>4.094471758315521</v>
      </c>
      <c r="I8674" t="n">
        <v>0.255312</v>
      </c>
      <c r="J8674" t="n">
        <v>0</v>
      </c>
      <c r="K8674" t="n">
        <v>0</v>
      </c>
      <c r="L8674" t="n">
        <v>2.842170943040401e-14</v>
      </c>
      <c r="M8674" t="n">
        <v>0.1589030514617603</v>
      </c>
      <c r="N8674" t="n">
        <v>0</v>
      </c>
    </row>
    <row r="8675">
      <c r="A8675" s="3" t="n">
        <v>44558.375</v>
      </c>
      <c r="B8675" t="n">
        <v>112.1666655092741</v>
      </c>
      <c r="C8675" t="n">
        <v>101.0017382565207</v>
      </c>
      <c r="D8675" t="n">
        <v>10.52484073790579</v>
      </c>
      <c r="E8675" t="n">
        <v>0</v>
      </c>
      <c r="F8675" t="n">
        <v>2.631210184476446</v>
      </c>
      <c r="G8675" t="n">
        <v>0</v>
      </c>
      <c r="H8675" t="n">
        <v>0.640086514847642</v>
      </c>
      <c r="I8675" t="n">
        <v>0.451656</v>
      </c>
      <c r="J8675" t="n">
        <v>0</v>
      </c>
      <c r="K8675" t="n">
        <v>0</v>
      </c>
      <c r="L8675" t="n">
        <v>0</v>
      </c>
      <c r="M8675" t="n">
        <v>0.1588834879602939</v>
      </c>
      <c r="N8675" t="n">
        <v>0</v>
      </c>
    </row>
    <row r="8676">
      <c r="A8676" s="3" t="n">
        <v>44558.41666666666</v>
      </c>
      <c r="B8676" t="n">
        <v>111.3333374999467</v>
      </c>
      <c r="C8676" t="n">
        <v>196.7902130740369</v>
      </c>
      <c r="D8676" t="n">
        <v>-85.45687557409026</v>
      </c>
      <c r="E8676" t="n">
        <v>0</v>
      </c>
      <c r="F8676" t="n">
        <v>0</v>
      </c>
      <c r="G8676" t="n">
        <v>0</v>
      </c>
      <c r="H8676" t="n">
        <v>0</v>
      </c>
      <c r="I8676" t="n">
        <v>0.451656</v>
      </c>
      <c r="J8676" t="n">
        <v>0</v>
      </c>
      <c r="K8676" t="n">
        <v>0</v>
      </c>
      <c r="L8676" t="n">
        <v>0</v>
      </c>
      <c r="M8676" t="n">
        <v>0.1590105652816323</v>
      </c>
      <c r="N8676" t="n">
        <v>0</v>
      </c>
    </row>
    <row r="8677">
      <c r="A8677" s="3" t="n">
        <v>44558.45833333334</v>
      </c>
      <c r="B8677" t="n">
        <v>114.3333307870696</v>
      </c>
      <c r="C8677" t="n">
        <v>352.2575486071459</v>
      </c>
      <c r="D8677" t="n">
        <v>-237.9242178200763</v>
      </c>
      <c r="E8677" t="n">
        <v>0</v>
      </c>
      <c r="F8677" t="n">
        <v>0</v>
      </c>
      <c r="G8677" t="n">
        <v>0</v>
      </c>
      <c r="H8677" t="n">
        <v>0</v>
      </c>
      <c r="I8677" t="n">
        <v>0.451656</v>
      </c>
      <c r="J8677" t="n">
        <v>0</v>
      </c>
      <c r="K8677" t="n">
        <v>0</v>
      </c>
      <c r="L8677" t="n">
        <v>0</v>
      </c>
      <c r="M8677" t="n">
        <v>0.1593643667994038</v>
      </c>
      <c r="N8677" t="n">
        <v>0</v>
      </c>
    </row>
    <row r="8678">
      <c r="A8678" s="3" t="n">
        <v>44558.5</v>
      </c>
      <c r="B8678" t="n">
        <v>112.5000006944356</v>
      </c>
      <c r="C8678" t="n">
        <v>483.0592591321209</v>
      </c>
      <c r="D8678" t="n">
        <v>-370.5592584376853</v>
      </c>
      <c r="E8678" t="n">
        <v>0</v>
      </c>
      <c r="F8678" t="n">
        <v>0</v>
      </c>
      <c r="G8678" t="n">
        <v>0</v>
      </c>
      <c r="H8678" t="n">
        <v>0</v>
      </c>
      <c r="I8678" t="n">
        <v>0.255312</v>
      </c>
      <c r="J8678" t="n">
        <v>0</v>
      </c>
      <c r="K8678" t="n">
        <v>0</v>
      </c>
      <c r="L8678" t="n">
        <v>-2.842170943040401e-14</v>
      </c>
      <c r="M8678" t="n">
        <v>0.1599154011970819</v>
      </c>
      <c r="N8678" t="n">
        <v>0</v>
      </c>
    </row>
    <row r="8679">
      <c r="A8679" s="3" t="n">
        <v>44558.54166666666</v>
      </c>
      <c r="B8679" t="n">
        <v>113.0000048610489</v>
      </c>
      <c r="C8679" t="n">
        <v>561.6941868532872</v>
      </c>
      <c r="D8679" t="n">
        <v>-448.6941819922383</v>
      </c>
      <c r="E8679" t="n">
        <v>0</v>
      </c>
      <c r="F8679" t="n">
        <v>0</v>
      </c>
      <c r="G8679" t="n">
        <v>0</v>
      </c>
      <c r="H8679" t="n">
        <v>0</v>
      </c>
      <c r="I8679" t="n">
        <v>0.255312</v>
      </c>
      <c r="J8679" t="n">
        <v>0</v>
      </c>
      <c r="K8679" t="n">
        <v>0</v>
      </c>
      <c r="L8679" t="n">
        <v>-2.842170943040401e-14</v>
      </c>
      <c r="M8679" t="n">
        <v>0.1605826249209154</v>
      </c>
      <c r="N8679" t="n">
        <v>0</v>
      </c>
    </row>
    <row r="8680">
      <c r="A8680" s="3" t="n">
        <v>44558.58333333334</v>
      </c>
      <c r="B8680" t="n">
        <v>116.4999986111289</v>
      </c>
      <c r="C8680" t="n">
        <v>603.5916069557406</v>
      </c>
      <c r="D8680" t="n">
        <v>-487.0916083446118</v>
      </c>
      <c r="E8680" t="n">
        <v>0</v>
      </c>
      <c r="F8680" t="n">
        <v>0</v>
      </c>
      <c r="G8680" t="n">
        <v>0</v>
      </c>
      <c r="H8680" t="n">
        <v>0</v>
      </c>
      <c r="I8680" t="n">
        <v>0.255312</v>
      </c>
      <c r="J8680" t="n">
        <v>0</v>
      </c>
      <c r="K8680" t="n">
        <v>0</v>
      </c>
      <c r="L8680" t="n">
        <v>0</v>
      </c>
      <c r="M8680" t="n">
        <v>0.1613069469420406</v>
      </c>
      <c r="N8680" t="n">
        <v>0</v>
      </c>
    </row>
    <row r="8681">
      <c r="A8681" s="3" t="n">
        <v>44558.625</v>
      </c>
      <c r="B8681" t="n">
        <v>115.4999928241659</v>
      </c>
      <c r="C8681" t="n">
        <v>612.163449199548</v>
      </c>
      <c r="D8681" t="n">
        <v>-496.6634563753821</v>
      </c>
      <c r="E8681" t="n">
        <v>0</v>
      </c>
      <c r="F8681" t="n">
        <v>0</v>
      </c>
      <c r="G8681" t="n">
        <v>0</v>
      </c>
      <c r="H8681" t="n">
        <v>0</v>
      </c>
      <c r="I8681" t="n">
        <v>0.255312</v>
      </c>
      <c r="J8681" t="n">
        <v>0</v>
      </c>
      <c r="K8681" t="n">
        <v>0</v>
      </c>
      <c r="L8681" t="n">
        <v>0</v>
      </c>
      <c r="M8681" t="n">
        <v>0.1620455026313152</v>
      </c>
      <c r="N8681" t="n">
        <v>0</v>
      </c>
    </row>
    <row r="8682">
      <c r="A8682" s="3" t="n">
        <v>44558.66666666666</v>
      </c>
      <c r="B8682" t="n">
        <v>110.3333328703763</v>
      </c>
      <c r="C8682" t="n">
        <v>676.9865599860744</v>
      </c>
      <c r="D8682" t="n">
        <v>-566.6532271156982</v>
      </c>
      <c r="E8682" t="n">
        <v>0</v>
      </c>
      <c r="F8682" t="n">
        <v>0</v>
      </c>
      <c r="G8682" t="n">
        <v>0</v>
      </c>
      <c r="H8682" t="n">
        <v>0</v>
      </c>
      <c r="I8682" t="n">
        <v>0.255312</v>
      </c>
      <c r="J8682" t="n">
        <v>0</v>
      </c>
      <c r="K8682" t="n">
        <v>0</v>
      </c>
      <c r="L8682" t="n">
        <v>-5.684341886080801e-14</v>
      </c>
      <c r="M8682" t="n">
        <v>0.1628881355235887</v>
      </c>
      <c r="N8682" t="n">
        <v>0</v>
      </c>
    </row>
    <row r="8683">
      <c r="A8683" s="3" t="n">
        <v>44558.70833333334</v>
      </c>
      <c r="B8683" t="n">
        <v>110</v>
      </c>
      <c r="C8683" t="n">
        <v>534.2788082270534</v>
      </c>
      <c r="D8683" t="n">
        <v>-424.2788082270534</v>
      </c>
      <c r="E8683" t="n">
        <v>0</v>
      </c>
      <c r="F8683" t="n">
        <v>0</v>
      </c>
      <c r="G8683" t="n">
        <v>0</v>
      </c>
      <c r="H8683" t="n">
        <v>0</v>
      </c>
      <c r="I8683" t="n">
        <v>0.255312</v>
      </c>
      <c r="J8683" t="n">
        <v>0</v>
      </c>
      <c r="K8683" t="n">
        <v>0</v>
      </c>
      <c r="L8683" t="n">
        <v>0</v>
      </c>
      <c r="M8683" t="n">
        <v>0.1635190527445607</v>
      </c>
      <c r="N8683" t="n">
        <v>0</v>
      </c>
    </row>
    <row r="8684">
      <c r="A8684" s="3" t="n">
        <v>44558.75</v>
      </c>
      <c r="B8684" t="n">
        <v>110.0000002314785</v>
      </c>
      <c r="C8684" t="n">
        <v>451.3304373915357</v>
      </c>
      <c r="D8684" t="n">
        <v>-341.3304371600572</v>
      </c>
      <c r="E8684" t="n">
        <v>0</v>
      </c>
      <c r="F8684" t="n">
        <v>0</v>
      </c>
      <c r="G8684" t="n">
        <v>0</v>
      </c>
      <c r="H8684" t="n">
        <v>0</v>
      </c>
      <c r="I8684" t="n">
        <v>0.255312</v>
      </c>
      <c r="J8684" t="n">
        <v>0</v>
      </c>
      <c r="K8684" t="n">
        <v>0</v>
      </c>
      <c r="L8684" t="n">
        <v>-1.4210854715202e-14</v>
      </c>
      <c r="M8684" t="n">
        <v>0.1640266228769133</v>
      </c>
      <c r="N8684" t="n">
        <v>0</v>
      </c>
    </row>
    <row r="8685">
      <c r="A8685" s="3" t="n">
        <v>44558.79166666666</v>
      </c>
      <c r="B8685" t="n">
        <v>110.1666722221511</v>
      </c>
      <c r="C8685" t="n">
        <v>355.6441629058615</v>
      </c>
      <c r="D8685" t="n">
        <v>-245.4774906837104</v>
      </c>
      <c r="E8685" t="n">
        <v>0</v>
      </c>
      <c r="F8685" t="n">
        <v>0</v>
      </c>
      <c r="G8685" t="n">
        <v>0</v>
      </c>
      <c r="H8685" t="n">
        <v>0</v>
      </c>
      <c r="I8685" t="n">
        <v>0.255312</v>
      </c>
      <c r="J8685" t="n">
        <v>0</v>
      </c>
      <c r="K8685" t="n">
        <v>0</v>
      </c>
      <c r="L8685" t="n">
        <v>1.4210854715202e-14</v>
      </c>
      <c r="M8685" t="n">
        <v>0.1643916563719411</v>
      </c>
      <c r="N8685" t="n">
        <v>0</v>
      </c>
    </row>
    <row r="8686">
      <c r="A8686" s="3" t="n">
        <v>44558.83333333334</v>
      </c>
      <c r="B8686" t="n">
        <v>114.166689120083</v>
      </c>
      <c r="C8686" t="n">
        <v>237.7985494346961</v>
      </c>
      <c r="D8686" t="n">
        <v>-123.6318603146132</v>
      </c>
      <c r="E8686" t="n">
        <v>0</v>
      </c>
      <c r="F8686" t="n">
        <v>0</v>
      </c>
      <c r="G8686" t="n">
        <v>0</v>
      </c>
      <c r="H8686" t="n">
        <v>0</v>
      </c>
      <c r="I8686" t="n">
        <v>0.451656</v>
      </c>
      <c r="J8686" t="n">
        <v>0</v>
      </c>
      <c r="K8686" t="n">
        <v>0</v>
      </c>
      <c r="L8686" t="n">
        <v>0</v>
      </c>
      <c r="M8686" t="n">
        <v>0.1645755012122226</v>
      </c>
      <c r="N8686" t="n">
        <v>0</v>
      </c>
    </row>
    <row r="8687">
      <c r="A8687" s="3" t="n">
        <v>44558.875</v>
      </c>
      <c r="B8687" t="n">
        <v>130.3332972226845</v>
      </c>
      <c r="C8687" t="n">
        <v>110.466127670301</v>
      </c>
      <c r="D8687" t="n">
        <v>18.72818252355745</v>
      </c>
      <c r="E8687" t="n">
        <v>0</v>
      </c>
      <c r="F8687" t="n">
        <v>4.682045630889363</v>
      </c>
      <c r="G8687" t="n">
        <v>0</v>
      </c>
      <c r="H8687" t="n">
        <v>1.138987028826023</v>
      </c>
      <c r="I8687" t="n">
        <v>0.255312</v>
      </c>
      <c r="J8687" t="n">
        <v>0</v>
      </c>
      <c r="K8687" t="n">
        <v>0</v>
      </c>
      <c r="L8687" t="n">
        <v>0</v>
      </c>
      <c r="M8687" t="n">
        <v>0.1645406893955513</v>
      </c>
      <c r="N8687" t="n">
        <v>0</v>
      </c>
    </row>
    <row r="8688">
      <c r="A8688" s="3" t="n">
        <v>44558.91666666666</v>
      </c>
      <c r="B8688" t="n">
        <v>104.3333523145718</v>
      </c>
      <c r="C8688" t="n">
        <v>23.36082513661862</v>
      </c>
      <c r="D8688" t="n">
        <v>76.33036323488228</v>
      </c>
      <c r="E8688" t="n">
        <v>0</v>
      </c>
      <c r="F8688" t="n">
        <v>19.08259080872057</v>
      </c>
      <c r="G8688" t="n">
        <v>0</v>
      </c>
      <c r="H8688" t="n">
        <v>4.64216394307094</v>
      </c>
      <c r="I8688" t="n">
        <v>0.255312</v>
      </c>
      <c r="J8688" t="n">
        <v>0</v>
      </c>
      <c r="K8688" t="n">
        <v>0</v>
      </c>
      <c r="L8688" t="n">
        <v>0</v>
      </c>
      <c r="M8688" t="n">
        <v>0.1643988070421491</v>
      </c>
      <c r="N8688" t="n">
        <v>0</v>
      </c>
    </row>
    <row r="8689">
      <c r="A8689" s="3" t="n">
        <v>44558.95833333334</v>
      </c>
      <c r="B8689" t="n">
        <v>117.9999935186015</v>
      </c>
      <c r="C8689" t="n">
        <v>0</v>
      </c>
      <c r="D8689" t="n">
        <v>111.2350408329725</v>
      </c>
      <c r="E8689" t="n">
        <v>0</v>
      </c>
      <c r="F8689" t="n">
        <v>27.80876020824311</v>
      </c>
      <c r="G8689" t="n">
        <v>0</v>
      </c>
      <c r="H8689" t="n">
        <v>6.764952685628941</v>
      </c>
      <c r="I8689" t="n">
        <v>0.173316</v>
      </c>
      <c r="J8689" t="n">
        <v>0</v>
      </c>
      <c r="K8689" t="n">
        <v>0</v>
      </c>
      <c r="L8689" t="n">
        <v>0</v>
      </c>
      <c r="M8689" t="n">
        <v>0.164192044114458</v>
      </c>
      <c r="N8689" t="n">
        <v>0</v>
      </c>
    </row>
    <row r="8690">
      <c r="A8690" s="3" t="n">
        <v>44559</v>
      </c>
      <c r="B8690" t="n">
        <v>113.3333143520948</v>
      </c>
      <c r="C8690" t="n">
        <v>0</v>
      </c>
      <c r="D8690" t="n">
        <v>106.8359028994699</v>
      </c>
      <c r="E8690" t="n">
        <v>0</v>
      </c>
      <c r="F8690" t="n">
        <v>26.70897572486746</v>
      </c>
      <c r="G8690" t="n">
        <v>0</v>
      </c>
      <c r="H8690" t="n">
        <v>6.497411452624959</v>
      </c>
      <c r="I8690" t="n">
        <v>0.173316</v>
      </c>
      <c r="J8690" t="n">
        <v>0</v>
      </c>
      <c r="K8690" t="n">
        <v>0</v>
      </c>
      <c r="L8690" t="n">
        <v>0</v>
      </c>
      <c r="M8690" t="n">
        <v>0.1639934582740555</v>
      </c>
      <c r="N8690" t="n">
        <v>0</v>
      </c>
    </row>
    <row r="8691">
      <c r="A8691" s="3" t="n">
        <v>44559.04166666666</v>
      </c>
      <c r="B8691" t="n">
        <v>99.66670138844445</v>
      </c>
      <c r="C8691" t="n">
        <v>0</v>
      </c>
      <c r="D8691" t="n">
        <v>93.95279836929515</v>
      </c>
      <c r="E8691" t="n">
        <v>0</v>
      </c>
      <c r="F8691" t="n">
        <v>23.48819959232378</v>
      </c>
      <c r="G8691" t="n">
        <v>0</v>
      </c>
      <c r="H8691" t="n">
        <v>5.713903019149299</v>
      </c>
      <c r="I8691" t="n">
        <v>0.173316</v>
      </c>
      <c r="J8691" t="n">
        <v>0</v>
      </c>
      <c r="K8691" t="n">
        <v>0</v>
      </c>
      <c r="L8691" t="n">
        <v>0</v>
      </c>
      <c r="M8691" t="n">
        <v>0.1638188194596124</v>
      </c>
      <c r="N8691" t="n">
        <v>0</v>
      </c>
    </row>
    <row r="8692">
      <c r="A8692" s="3" t="n">
        <v>44559.08333333334</v>
      </c>
      <c r="B8692" t="n">
        <v>124.6666527779556</v>
      </c>
      <c r="C8692" t="n">
        <v>0</v>
      </c>
      <c r="D8692" t="n">
        <v>117.5194997792933</v>
      </c>
      <c r="E8692" t="n">
        <v>0</v>
      </c>
      <c r="F8692" t="n">
        <v>29.37987494482333</v>
      </c>
      <c r="G8692" t="n">
        <v>0</v>
      </c>
      <c r="H8692" t="n">
        <v>7.147152998662264</v>
      </c>
      <c r="I8692" t="n">
        <v>0.173316</v>
      </c>
      <c r="J8692" t="n">
        <v>0</v>
      </c>
      <c r="K8692" t="n">
        <v>0</v>
      </c>
      <c r="L8692" t="n">
        <v>0</v>
      </c>
      <c r="M8692" t="n">
        <v>0.1636003750229205</v>
      </c>
      <c r="N8692" t="n">
        <v>0</v>
      </c>
    </row>
    <row r="8693">
      <c r="A8693" s="3" t="n">
        <v>44559.125</v>
      </c>
      <c r="B8693" t="n">
        <v>114.6666506946489</v>
      </c>
      <c r="C8693" t="n">
        <v>0</v>
      </c>
      <c r="D8693" t="n">
        <v>108.0927989219659</v>
      </c>
      <c r="E8693" t="n">
        <v>0</v>
      </c>
      <c r="F8693" t="n">
        <v>27.02319973049147</v>
      </c>
      <c r="G8693" t="n">
        <v>0</v>
      </c>
      <c r="H8693" t="n">
        <v>6.573851772683</v>
      </c>
      <c r="I8693" t="n">
        <v>0.173316</v>
      </c>
      <c r="J8693" t="n">
        <v>0</v>
      </c>
      <c r="K8693" t="n">
        <v>0</v>
      </c>
      <c r="L8693" t="n">
        <v>0</v>
      </c>
      <c r="M8693" t="n">
        <v>0.1633994528728491</v>
      </c>
      <c r="N8693" t="n">
        <v>0</v>
      </c>
    </row>
    <row r="8694">
      <c r="A8694" s="3" t="n">
        <v>44559.16666666666</v>
      </c>
      <c r="B8694" t="n">
        <v>103.1667069439289</v>
      </c>
      <c r="C8694" t="n">
        <v>0</v>
      </c>
      <c r="D8694" t="n">
        <v>97.25214821899297</v>
      </c>
      <c r="E8694" t="n">
        <v>0</v>
      </c>
      <c r="F8694" t="n">
        <v>24.31303705474824</v>
      </c>
      <c r="G8694" t="n">
        <v>0</v>
      </c>
      <c r="H8694" t="n">
        <v>5.914558724935915</v>
      </c>
      <c r="I8694" t="n">
        <v>0.173316</v>
      </c>
      <c r="J8694" t="n">
        <v>0</v>
      </c>
      <c r="K8694" t="n">
        <v>0</v>
      </c>
      <c r="L8694" t="n">
        <v>0</v>
      </c>
      <c r="M8694" t="n">
        <v>0.163218681249632</v>
      </c>
      <c r="N8694" t="n">
        <v>0</v>
      </c>
    </row>
    <row r="8695">
      <c r="A8695" s="3" t="n">
        <v>44559.20833333334</v>
      </c>
      <c r="B8695" t="n">
        <v>132.1666356485452</v>
      </c>
      <c r="C8695" t="n">
        <v>0.4137131101764479</v>
      </c>
      <c r="D8695" t="n">
        <v>124.1995129102157</v>
      </c>
      <c r="E8695" t="n">
        <v>0</v>
      </c>
      <c r="F8695" t="n">
        <v>31.0498782275539</v>
      </c>
      <c r="G8695" t="n">
        <v>0</v>
      </c>
      <c r="H8695" t="n">
        <v>7.55340962815302</v>
      </c>
      <c r="I8695" t="n">
        <v>0.173316</v>
      </c>
      <c r="J8695" t="n">
        <v>0</v>
      </c>
      <c r="K8695" t="n">
        <v>0</v>
      </c>
      <c r="L8695" t="n">
        <v>0</v>
      </c>
      <c r="M8695" t="n">
        <v>0.1629878200505455</v>
      </c>
      <c r="N8695" t="n">
        <v>0</v>
      </c>
    </row>
    <row r="8696">
      <c r="A8696" s="3" t="n">
        <v>44559.25</v>
      </c>
      <c r="B8696" t="n">
        <v>109.8333266204563</v>
      </c>
      <c r="C8696" t="n">
        <v>7.767314580682066</v>
      </c>
      <c r="D8696" t="n">
        <v>96.21455627549012</v>
      </c>
      <c r="E8696" t="n">
        <v>0</v>
      </c>
      <c r="F8696" t="n">
        <v>24.05363906887253</v>
      </c>
      <c r="G8696" t="n">
        <v>0</v>
      </c>
      <c r="H8696" t="n">
        <v>5.851455764284097</v>
      </c>
      <c r="I8696" t="n">
        <v>0.173316</v>
      </c>
      <c r="J8696" t="n">
        <v>0</v>
      </c>
      <c r="K8696" t="n">
        <v>0</v>
      </c>
      <c r="L8696" t="n">
        <v>0</v>
      </c>
      <c r="M8696" t="n">
        <v>0.1628089770960858</v>
      </c>
      <c r="N8696" t="n">
        <v>0</v>
      </c>
    </row>
    <row r="8697">
      <c r="A8697" s="3" t="n">
        <v>44559.29166666666</v>
      </c>
      <c r="B8697" t="n">
        <v>105.0000444438756</v>
      </c>
      <c r="C8697" t="n">
        <v>43.48863122850769</v>
      </c>
      <c r="D8697" t="n">
        <v>57.98495708922802</v>
      </c>
      <c r="E8697" t="n">
        <v>0</v>
      </c>
      <c r="F8697" t="n">
        <v>14.49623927230699</v>
      </c>
      <c r="G8697" t="n">
        <v>0</v>
      </c>
      <c r="H8697" t="n">
        <v>3.526456126139841</v>
      </c>
      <c r="I8697" t="n">
        <v>0.255312</v>
      </c>
      <c r="J8697" t="n">
        <v>0</v>
      </c>
      <c r="K8697" t="n">
        <v>0</v>
      </c>
      <c r="L8697" t="n">
        <v>-1.4210854715202e-14</v>
      </c>
      <c r="M8697" t="n">
        <v>0.1627011950572603</v>
      </c>
      <c r="N8697" t="n">
        <v>0</v>
      </c>
    </row>
    <row r="8698">
      <c r="A8698" s="3" t="n">
        <v>44559.33333333334</v>
      </c>
      <c r="B8698" t="n">
        <v>136.9999638893511</v>
      </c>
      <c r="C8698" t="n">
        <v>73.86389290633596</v>
      </c>
      <c r="D8698" t="n">
        <v>59.51647304728071</v>
      </c>
      <c r="E8698" t="n">
        <v>0</v>
      </c>
      <c r="F8698" t="n">
        <v>14.87911826182017</v>
      </c>
      <c r="G8698" t="n">
        <v>0</v>
      </c>
      <c r="H8698" t="n">
        <v>3.61959793573444</v>
      </c>
      <c r="I8698" t="n">
        <v>0.255312</v>
      </c>
      <c r="J8698" t="n">
        <v>0</v>
      </c>
      <c r="K8698" t="n">
        <v>0</v>
      </c>
      <c r="L8698" t="n">
        <v>0</v>
      </c>
      <c r="M8698" t="n">
        <v>0.1625905662471214</v>
      </c>
      <c r="N8698" t="n">
        <v>0</v>
      </c>
    </row>
    <row r="8699">
      <c r="A8699" s="3" t="n">
        <v>44559.375</v>
      </c>
      <c r="B8699" t="n">
        <v>111.0000206015881</v>
      </c>
      <c r="C8699" t="n">
        <v>97.67209047044517</v>
      </c>
      <c r="D8699" t="n">
        <v>12.56383842193168</v>
      </c>
      <c r="E8699" t="n">
        <v>0</v>
      </c>
      <c r="F8699" t="n">
        <v>3.140959605482919</v>
      </c>
      <c r="G8699" t="n">
        <v>0</v>
      </c>
      <c r="H8699" t="n">
        <v>0.7640917092113</v>
      </c>
      <c r="I8699" t="n">
        <v>0.451656</v>
      </c>
      <c r="J8699" t="n">
        <v>0</v>
      </c>
      <c r="K8699" t="n">
        <v>0</v>
      </c>
      <c r="L8699" t="n">
        <v>0</v>
      </c>
      <c r="M8699" t="n">
        <v>0.1625672126708049</v>
      </c>
      <c r="N8699" t="n">
        <v>0</v>
      </c>
    </row>
    <row r="8700">
      <c r="A8700" s="3" t="n">
        <v>44559.41666666666</v>
      </c>
      <c r="B8700" t="n">
        <v>125.8333444443022</v>
      </c>
      <c r="C8700" t="n">
        <v>145.0361305206669</v>
      </c>
      <c r="D8700" t="n">
        <v>-19.20278607636467</v>
      </c>
      <c r="E8700" t="n">
        <v>0</v>
      </c>
      <c r="F8700" t="n">
        <v>0</v>
      </c>
      <c r="G8700" t="n">
        <v>0</v>
      </c>
      <c r="H8700" t="n">
        <v>0</v>
      </c>
      <c r="I8700" t="n">
        <v>0.451656</v>
      </c>
      <c r="J8700" t="n">
        <v>0</v>
      </c>
      <c r="K8700" t="n">
        <v>0</v>
      </c>
      <c r="L8700" t="n">
        <v>0</v>
      </c>
      <c r="M8700" t="n">
        <v>0.1625957678759938</v>
      </c>
      <c r="N8700" t="n">
        <v>0</v>
      </c>
    </row>
    <row r="8701">
      <c r="A8701" s="3" t="n">
        <v>44559.45833333334</v>
      </c>
      <c r="B8701" t="n">
        <v>133.8333034726045</v>
      </c>
      <c r="C8701" t="n">
        <v>234.8438062273664</v>
      </c>
      <c r="D8701" t="n">
        <v>-101.0105027547619</v>
      </c>
      <c r="E8701" t="n">
        <v>0</v>
      </c>
      <c r="F8701" t="n">
        <v>0</v>
      </c>
      <c r="G8701" t="n">
        <v>0</v>
      </c>
      <c r="H8701" t="n">
        <v>0</v>
      </c>
      <c r="I8701" t="n">
        <v>0.451656</v>
      </c>
      <c r="J8701" t="n">
        <v>0</v>
      </c>
      <c r="K8701" t="n">
        <v>0</v>
      </c>
      <c r="L8701" t="n">
        <v>0</v>
      </c>
      <c r="M8701" t="n">
        <v>0.1627459739773858</v>
      </c>
      <c r="N8701" t="n">
        <v>0</v>
      </c>
    </row>
    <row r="8702">
      <c r="A8702" s="3" t="n">
        <v>44559.5</v>
      </c>
      <c r="B8702" t="n">
        <v>112.3333312500267</v>
      </c>
      <c r="C8702" t="n">
        <v>260.6081060776384</v>
      </c>
      <c r="D8702" t="n">
        <v>-148.2747748276117</v>
      </c>
      <c r="E8702" t="n">
        <v>0</v>
      </c>
      <c r="F8702" t="n">
        <v>0</v>
      </c>
      <c r="G8702" t="n">
        <v>0</v>
      </c>
      <c r="H8702" t="n">
        <v>0</v>
      </c>
      <c r="I8702" t="n">
        <v>0.255312</v>
      </c>
      <c r="J8702" t="n">
        <v>0</v>
      </c>
      <c r="K8702" t="n">
        <v>0</v>
      </c>
      <c r="L8702" t="n">
        <v>1.4210854715202e-14</v>
      </c>
      <c r="M8702" t="n">
        <v>0.1629664636814684</v>
      </c>
      <c r="N8702" t="n">
        <v>0</v>
      </c>
    </row>
    <row r="8703">
      <c r="A8703" s="3" t="n">
        <v>44559.54166666666</v>
      </c>
      <c r="B8703" t="n">
        <v>110.8333337962904</v>
      </c>
      <c r="C8703" t="n">
        <v>485.9712245798816</v>
      </c>
      <c r="D8703" t="n">
        <v>-375.1378907835912</v>
      </c>
      <c r="E8703" t="n">
        <v>0</v>
      </c>
      <c r="F8703" t="n">
        <v>0</v>
      </c>
      <c r="G8703" t="n">
        <v>0</v>
      </c>
      <c r="H8703" t="n">
        <v>0</v>
      </c>
      <c r="I8703" t="n">
        <v>0.255312</v>
      </c>
      <c r="J8703" t="n">
        <v>0</v>
      </c>
      <c r="K8703" t="n">
        <v>0</v>
      </c>
      <c r="L8703" t="n">
        <v>2.842170943040401e-14</v>
      </c>
      <c r="M8703" t="n">
        <v>0.1635243066633593</v>
      </c>
      <c r="N8703" t="n">
        <v>0</v>
      </c>
    </row>
    <row r="8704">
      <c r="A8704" s="3" t="n">
        <v>44559.58333333334</v>
      </c>
      <c r="B8704" t="n">
        <v>111.1666689814519</v>
      </c>
      <c r="C8704" t="n">
        <v>579.2539517986046</v>
      </c>
      <c r="D8704" t="n">
        <v>-468.0872828171528</v>
      </c>
      <c r="E8704" t="n">
        <v>0</v>
      </c>
      <c r="F8704" t="n">
        <v>0</v>
      </c>
      <c r="G8704" t="n">
        <v>0</v>
      </c>
      <c r="H8704" t="n">
        <v>0</v>
      </c>
      <c r="I8704" t="n">
        <v>0.255312</v>
      </c>
      <c r="J8704" t="n">
        <v>0</v>
      </c>
      <c r="K8704" t="n">
        <v>0</v>
      </c>
      <c r="L8704" t="n">
        <v>-2.842170943040401e-14</v>
      </c>
      <c r="M8704" t="n">
        <v>0.1642203685969766</v>
      </c>
      <c r="N8704" t="n">
        <v>0</v>
      </c>
    </row>
    <row r="8705">
      <c r="A8705" s="3" t="n">
        <v>44559.625</v>
      </c>
      <c r="B8705" t="n">
        <v>112.8333337962904</v>
      </c>
      <c r="C8705" t="n">
        <v>635.1440461399681</v>
      </c>
      <c r="D8705" t="n">
        <v>-522.3107123436777</v>
      </c>
      <c r="E8705" t="n">
        <v>0</v>
      </c>
      <c r="F8705" t="n">
        <v>0</v>
      </c>
      <c r="G8705" t="n">
        <v>0</v>
      </c>
      <c r="H8705" t="n">
        <v>0</v>
      </c>
      <c r="I8705" t="n">
        <v>0.255312</v>
      </c>
      <c r="J8705" t="n">
        <v>0</v>
      </c>
      <c r="K8705" t="n">
        <v>0</v>
      </c>
      <c r="L8705" t="n">
        <v>2.842170943040401e-14</v>
      </c>
      <c r="M8705" t="n">
        <v>0.1649970626404356</v>
      </c>
      <c r="N8705" t="n">
        <v>0</v>
      </c>
    </row>
    <row r="8706">
      <c r="A8706" s="3" t="n">
        <v>44559.66666666666</v>
      </c>
      <c r="B8706" t="n">
        <v>113.16666458336</v>
      </c>
      <c r="C8706" t="n">
        <v>659.6656827474665</v>
      </c>
      <c r="D8706" t="n">
        <v>-546.4990181641065</v>
      </c>
      <c r="E8706" t="n">
        <v>0</v>
      </c>
      <c r="F8706" t="n">
        <v>0</v>
      </c>
      <c r="G8706" t="n">
        <v>0</v>
      </c>
      <c r="H8706" t="n">
        <v>0</v>
      </c>
      <c r="I8706" t="n">
        <v>0.255312</v>
      </c>
      <c r="J8706" t="n">
        <v>0</v>
      </c>
      <c r="K8706" t="n">
        <v>0</v>
      </c>
      <c r="L8706" t="n">
        <v>-1.4210854715202e-14</v>
      </c>
      <c r="M8706" t="n">
        <v>0.1658097255288907</v>
      </c>
      <c r="N8706" t="n">
        <v>0</v>
      </c>
    </row>
    <row r="8707">
      <c r="A8707" s="3" t="n">
        <v>44559.70833333334</v>
      </c>
      <c r="B8707" t="n">
        <v>111.6666657407526</v>
      </c>
      <c r="C8707" t="n">
        <v>569.022257790642</v>
      </c>
      <c r="D8707" t="n">
        <v>-457.3555920498894</v>
      </c>
      <c r="E8707" t="n">
        <v>0</v>
      </c>
      <c r="F8707" t="n">
        <v>0</v>
      </c>
      <c r="G8707" t="n">
        <v>0</v>
      </c>
      <c r="H8707" t="n">
        <v>0</v>
      </c>
      <c r="I8707" t="n">
        <v>0.255312</v>
      </c>
      <c r="J8707" t="n">
        <v>0</v>
      </c>
      <c r="K8707" t="n">
        <v>0</v>
      </c>
      <c r="L8707" t="n">
        <v>0</v>
      </c>
      <c r="M8707" t="n">
        <v>0.1664898290682071</v>
      </c>
      <c r="N8707" t="n">
        <v>0</v>
      </c>
    </row>
    <row r="8708">
      <c r="A8708" s="3" t="n">
        <v>44559.75</v>
      </c>
      <c r="B8708" t="n">
        <v>110.9999930556444</v>
      </c>
      <c r="C8708" t="n">
        <v>494.0168453480826</v>
      </c>
      <c r="D8708" t="n">
        <v>-383.0168522924382</v>
      </c>
      <c r="E8708" t="n">
        <v>0</v>
      </c>
      <c r="F8708" t="n">
        <v>0</v>
      </c>
      <c r="G8708" t="n">
        <v>0</v>
      </c>
      <c r="H8708" t="n">
        <v>0</v>
      </c>
      <c r="I8708" t="n">
        <v>0.255312</v>
      </c>
      <c r="J8708" t="n">
        <v>0</v>
      </c>
      <c r="K8708" t="n">
        <v>0</v>
      </c>
      <c r="L8708" t="n">
        <v>0</v>
      </c>
      <c r="M8708" t="n">
        <v>0.1670593883376026</v>
      </c>
      <c r="N8708" t="n">
        <v>0</v>
      </c>
    </row>
    <row r="8709">
      <c r="A8709" s="3" t="n">
        <v>44559.79166666666</v>
      </c>
      <c r="B8709" t="n">
        <v>106.000018286803</v>
      </c>
      <c r="C8709" t="n">
        <v>360.0780025060488</v>
      </c>
      <c r="D8709" t="n">
        <v>-254.0779842192459</v>
      </c>
      <c r="E8709" t="n">
        <v>0</v>
      </c>
      <c r="F8709" t="n">
        <v>0</v>
      </c>
      <c r="G8709" t="n">
        <v>0</v>
      </c>
      <c r="H8709" t="n">
        <v>0</v>
      </c>
      <c r="I8709" t="n">
        <v>0.255312</v>
      </c>
      <c r="J8709" t="n">
        <v>0</v>
      </c>
      <c r="K8709" t="n">
        <v>0</v>
      </c>
      <c r="L8709" t="n">
        <v>0</v>
      </c>
      <c r="M8709" t="n">
        <v>0.167437211063144</v>
      </c>
      <c r="N8709" t="n">
        <v>0</v>
      </c>
    </row>
    <row r="8710">
      <c r="A8710" s="3" t="n">
        <v>44559.83333333334</v>
      </c>
      <c r="B8710" t="n">
        <v>119.1666717591941</v>
      </c>
      <c r="C8710" t="n">
        <v>242.4808225075737</v>
      </c>
      <c r="D8710" t="n">
        <v>-123.3141507483796</v>
      </c>
      <c r="E8710" t="n">
        <v>0</v>
      </c>
      <c r="F8710" t="n">
        <v>0</v>
      </c>
      <c r="G8710" t="n">
        <v>0</v>
      </c>
      <c r="H8710" t="n">
        <v>0</v>
      </c>
      <c r="I8710" t="n">
        <v>0.451656</v>
      </c>
      <c r="J8710" t="n">
        <v>0</v>
      </c>
      <c r="K8710" t="n">
        <v>0</v>
      </c>
      <c r="L8710" t="n">
        <v>0</v>
      </c>
      <c r="M8710" t="n">
        <v>0.1676205834583429</v>
      </c>
      <c r="N8710" t="n">
        <v>0</v>
      </c>
    </row>
    <row r="8711">
      <c r="A8711" s="3" t="n">
        <v>44559.875</v>
      </c>
      <c r="B8711" t="n">
        <v>122.8333092595674</v>
      </c>
      <c r="C8711" t="n">
        <v>124.2629890226087</v>
      </c>
      <c r="D8711" t="n">
        <v>-1.429679763041278</v>
      </c>
      <c r="E8711" t="n">
        <v>0</v>
      </c>
      <c r="F8711" t="n">
        <v>0</v>
      </c>
      <c r="G8711" t="n">
        <v>0</v>
      </c>
      <c r="H8711" t="n">
        <v>0</v>
      </c>
      <c r="I8711" t="n">
        <v>0.255312</v>
      </c>
      <c r="J8711" t="n">
        <v>0</v>
      </c>
      <c r="K8711" t="n">
        <v>0</v>
      </c>
      <c r="L8711" t="n">
        <v>0</v>
      </c>
      <c r="M8711" t="n">
        <v>0.1676227094414593</v>
      </c>
      <c r="N8711" t="n">
        <v>0</v>
      </c>
    </row>
    <row r="8712">
      <c r="A8712" s="3" t="n">
        <v>44559.91666666666</v>
      </c>
      <c r="B8712" t="n">
        <v>105.5000310181215</v>
      </c>
      <c r="C8712" t="n">
        <v>18.69954729476292</v>
      </c>
      <c r="D8712" t="n">
        <v>81.82420238665102</v>
      </c>
      <c r="E8712" t="n">
        <v>0</v>
      </c>
      <c r="F8712" t="n">
        <v>20.45605059666275</v>
      </c>
      <c r="G8712" t="n">
        <v>0</v>
      </c>
      <c r="H8712" t="n">
        <v>4.97628133670753</v>
      </c>
      <c r="I8712" t="n">
        <v>0.255312</v>
      </c>
      <c r="J8712" t="n">
        <v>0</v>
      </c>
      <c r="K8712" t="n">
        <v>0</v>
      </c>
      <c r="L8712" t="n">
        <v>0</v>
      </c>
      <c r="M8712" t="n">
        <v>0.1674706151776845</v>
      </c>
      <c r="N8712" t="n">
        <v>0</v>
      </c>
    </row>
    <row r="8713">
      <c r="A8713" s="3" t="n">
        <v>44559.95833333334</v>
      </c>
      <c r="B8713" t="n">
        <v>127.8332976856415</v>
      </c>
      <c r="C8713" t="n">
        <v>0</v>
      </c>
      <c r="D8713" t="n">
        <v>120.5046005840187</v>
      </c>
      <c r="E8713" t="n">
        <v>0</v>
      </c>
      <c r="F8713" t="n">
        <v>30.12615014600466</v>
      </c>
      <c r="G8713" t="n">
        <v>0</v>
      </c>
      <c r="H8713" t="n">
        <v>7.328697101622794</v>
      </c>
      <c r="I8713" t="n">
        <v>0.173316</v>
      </c>
      <c r="J8713" t="n">
        <v>0</v>
      </c>
      <c r="K8713" t="n">
        <v>0</v>
      </c>
      <c r="L8713" t="n">
        <v>0</v>
      </c>
      <c r="M8713" t="n">
        <v>0.1672466220561787</v>
      </c>
      <c r="N8713" t="n">
        <v>0</v>
      </c>
    </row>
    <row r="8714">
      <c r="A8714" s="3" t="n">
        <v>44560</v>
      </c>
      <c r="B8714" t="n">
        <v>102.166664120403</v>
      </c>
      <c r="C8714" t="n">
        <v>0</v>
      </c>
      <c r="D8714" t="n">
        <v>96.30943796119885</v>
      </c>
      <c r="E8714" t="n">
        <v>0</v>
      </c>
      <c r="F8714" t="n">
        <v>24.07735949029971</v>
      </c>
      <c r="G8714" t="n">
        <v>0</v>
      </c>
      <c r="H8714" t="n">
        <v>5.857226159204117</v>
      </c>
      <c r="I8714" t="n">
        <v>0.173316</v>
      </c>
      <c r="J8714" t="n">
        <v>0</v>
      </c>
      <c r="K8714" t="n">
        <v>0</v>
      </c>
      <c r="L8714" t="n">
        <v>0</v>
      </c>
      <c r="M8714" t="n">
        <v>0.1670676027362952</v>
      </c>
      <c r="N8714" t="n">
        <v>0</v>
      </c>
    </row>
    <row r="8715">
      <c r="A8715" s="3" t="n">
        <v>44560.04166666666</v>
      </c>
      <c r="B8715" t="n">
        <v>100.3333763883378</v>
      </c>
      <c r="C8715" t="n">
        <v>0</v>
      </c>
      <c r="D8715" t="n">
        <v>94.58125281767413</v>
      </c>
      <c r="E8715" t="n">
        <v>0</v>
      </c>
      <c r="F8715" t="n">
        <v>23.64531320441853</v>
      </c>
      <c r="G8715" t="n">
        <v>0</v>
      </c>
      <c r="H8715" t="n">
        <v>5.752123570663642</v>
      </c>
      <c r="I8715" t="n">
        <v>0.173316</v>
      </c>
      <c r="J8715" t="n">
        <v>0</v>
      </c>
      <c r="K8715" t="n">
        <v>0</v>
      </c>
      <c r="L8715" t="n">
        <v>0</v>
      </c>
      <c r="M8715" t="n">
        <v>0.1668917957550523</v>
      </c>
      <c r="N8715" t="n">
        <v>0</v>
      </c>
    </row>
    <row r="8716">
      <c r="A8716" s="3" t="n">
        <v>44560.08333333334</v>
      </c>
      <c r="B8716" t="n">
        <v>131.333292130157</v>
      </c>
      <c r="C8716" t="n">
        <v>0</v>
      </c>
      <c r="D8716" t="n">
        <v>123.8039399597407</v>
      </c>
      <c r="E8716" t="n">
        <v>0</v>
      </c>
      <c r="F8716" t="n">
        <v>30.95098498993517</v>
      </c>
      <c r="G8716" t="n">
        <v>0</v>
      </c>
      <c r="H8716" t="n">
        <v>7.529352170416331</v>
      </c>
      <c r="I8716" t="n">
        <v>0.173316</v>
      </c>
      <c r="J8716" t="n">
        <v>0</v>
      </c>
      <c r="K8716" t="n">
        <v>0</v>
      </c>
      <c r="L8716" t="n">
        <v>0</v>
      </c>
      <c r="M8716" t="n">
        <v>0.1666616698442414</v>
      </c>
      <c r="N8716" t="n">
        <v>0</v>
      </c>
    </row>
    <row r="8717">
      <c r="A8717" s="3" t="n">
        <v>44560.125</v>
      </c>
      <c r="B8717" t="n">
        <v>101.6666701388445</v>
      </c>
      <c r="C8717" t="n">
        <v>0</v>
      </c>
      <c r="D8717" t="n">
        <v>95.83810868992957</v>
      </c>
      <c r="E8717" t="n">
        <v>0</v>
      </c>
      <c r="F8717" t="n">
        <v>23.95952717248238</v>
      </c>
      <c r="G8717" t="n">
        <v>0</v>
      </c>
      <c r="H8717" t="n">
        <v>5.828561448914883</v>
      </c>
      <c r="I8717" t="n">
        <v>0.173316</v>
      </c>
      <c r="J8717" t="n">
        <v>0</v>
      </c>
      <c r="K8717" t="n">
        <v>0</v>
      </c>
      <c r="L8717" t="n">
        <v>0</v>
      </c>
      <c r="M8717" t="n">
        <v>0.1664835266279606</v>
      </c>
      <c r="N8717" t="n">
        <v>0</v>
      </c>
    </row>
    <row r="8718">
      <c r="A8718" s="3" t="n">
        <v>44560.16666666666</v>
      </c>
      <c r="B8718" t="n">
        <v>104.1667048606222</v>
      </c>
      <c r="C8718" t="n">
        <v>0</v>
      </c>
      <c r="D8718" t="n">
        <v>98.19481614446822</v>
      </c>
      <c r="E8718" t="n">
        <v>0</v>
      </c>
      <c r="F8718" t="n">
        <v>24.54870403611704</v>
      </c>
      <c r="G8718" t="n">
        <v>0</v>
      </c>
      <c r="H8718" t="n">
        <v>5.971888716154012</v>
      </c>
      <c r="I8718" t="n">
        <v>0.173316</v>
      </c>
      <c r="J8718" t="n">
        <v>0</v>
      </c>
      <c r="K8718" t="n">
        <v>0</v>
      </c>
      <c r="L8718" t="n">
        <v>0</v>
      </c>
      <c r="M8718" t="n">
        <v>0.1663010027800969</v>
      </c>
      <c r="N8718" t="n">
        <v>0</v>
      </c>
    </row>
    <row r="8719">
      <c r="A8719" s="3" t="n">
        <v>44560.20833333334</v>
      </c>
      <c r="B8719" t="n">
        <v>131.666633796717</v>
      </c>
      <c r="C8719" t="n">
        <v>0.293614428267759</v>
      </c>
      <c r="D8719" t="n">
        <v>123.8413896310656</v>
      </c>
      <c r="E8719" t="n">
        <v>0</v>
      </c>
      <c r="F8719" t="n">
        <v>30.96034740776641</v>
      </c>
      <c r="G8719" t="n">
        <v>0</v>
      </c>
      <c r="H8719" t="n">
        <v>7.531629737383625</v>
      </c>
      <c r="I8719" t="n">
        <v>0.173316</v>
      </c>
      <c r="J8719" t="n">
        <v>0</v>
      </c>
      <c r="K8719" t="n">
        <v>0</v>
      </c>
      <c r="L8719" t="n">
        <v>-2.842170943040401e-14</v>
      </c>
      <c r="M8719" t="n">
        <v>0.1660708072580949</v>
      </c>
      <c r="N8719" t="n">
        <v>0</v>
      </c>
    </row>
    <row r="8720">
      <c r="A8720" s="3" t="n">
        <v>44560.25</v>
      </c>
      <c r="B8720" t="n">
        <v>108.0000087961837</v>
      </c>
      <c r="C8720" t="n">
        <v>15.73247820913332</v>
      </c>
      <c r="D8720" t="n">
        <v>86.97782284869513</v>
      </c>
      <c r="E8720" t="n">
        <v>0</v>
      </c>
      <c r="F8720" t="n">
        <v>21.74445571217377</v>
      </c>
      <c r="G8720" t="n">
        <v>0</v>
      </c>
      <c r="H8720" t="n">
        <v>5.289707738355261</v>
      </c>
      <c r="I8720" t="n">
        <v>0.173316</v>
      </c>
      <c r="J8720" t="n">
        <v>0</v>
      </c>
      <c r="K8720" t="n">
        <v>0</v>
      </c>
      <c r="L8720" t="n">
        <v>0</v>
      </c>
      <c r="M8720" t="n">
        <v>0.1659091334801044</v>
      </c>
      <c r="N8720" t="n">
        <v>0</v>
      </c>
    </row>
    <row r="8721">
      <c r="A8721" s="3" t="n">
        <v>44560.29166666666</v>
      </c>
      <c r="B8721" t="n">
        <v>114.3333581015348</v>
      </c>
      <c r="C8721" t="n">
        <v>44.8416474918125</v>
      </c>
      <c r="D8721" t="n">
        <v>65.50774315090985</v>
      </c>
      <c r="E8721" t="n">
        <v>0</v>
      </c>
      <c r="F8721" t="n">
        <v>16.37693578772746</v>
      </c>
      <c r="G8721" t="n">
        <v>0</v>
      </c>
      <c r="H8721" t="n">
        <v>3.983967458812458</v>
      </c>
      <c r="I8721" t="n">
        <v>0.255312</v>
      </c>
      <c r="J8721" t="n">
        <v>0</v>
      </c>
      <c r="K8721" t="n">
        <v>0</v>
      </c>
      <c r="L8721" t="n">
        <v>-1.4210854715202e-14</v>
      </c>
      <c r="M8721" t="n">
        <v>0.1657873681383659</v>
      </c>
      <c r="N8721" t="n">
        <v>0</v>
      </c>
    </row>
    <row r="8722">
      <c r="A8722" s="3" t="n">
        <v>44560.33333333334</v>
      </c>
      <c r="B8722" t="n">
        <v>132.1666317134104</v>
      </c>
      <c r="C8722" t="n">
        <v>72.63789668110982</v>
      </c>
      <c r="D8722" t="n">
        <v>56.11594606578783</v>
      </c>
      <c r="E8722" t="n">
        <v>0</v>
      </c>
      <c r="F8722" t="n">
        <v>14.02898651644696</v>
      </c>
      <c r="G8722" t="n">
        <v>0</v>
      </c>
      <c r="H8722" t="n">
        <v>3.412788966512714</v>
      </c>
      <c r="I8722" t="n">
        <v>0.255312</v>
      </c>
      <c r="J8722" t="n">
        <v>0</v>
      </c>
      <c r="K8722" t="n">
        <v>0</v>
      </c>
      <c r="L8722" t="n">
        <v>0</v>
      </c>
      <c r="M8722" t="n">
        <v>0.1656830602043567</v>
      </c>
      <c r="N8722" t="n">
        <v>0</v>
      </c>
    </row>
    <row r="8723">
      <c r="A8723" s="3" t="n">
        <v>44560.375</v>
      </c>
      <c r="B8723" t="n">
        <v>107.0000231478518</v>
      </c>
      <c r="C8723" t="n">
        <v>95.77334263758777</v>
      </c>
      <c r="D8723" t="n">
        <v>10.58305367433008</v>
      </c>
      <c r="E8723" t="n">
        <v>0</v>
      </c>
      <c r="F8723" t="n">
        <v>2.64576341858252</v>
      </c>
      <c r="G8723" t="n">
        <v>0</v>
      </c>
      <c r="H8723" t="n">
        <v>0.6436268359339916</v>
      </c>
      <c r="I8723" t="n">
        <v>0.451656</v>
      </c>
      <c r="J8723" t="n">
        <v>0</v>
      </c>
      <c r="K8723" t="n">
        <v>0</v>
      </c>
      <c r="L8723" t="n">
        <v>0</v>
      </c>
      <c r="M8723" t="n">
        <v>0.1656633884970851</v>
      </c>
      <c r="N8723" t="n">
        <v>0</v>
      </c>
    </row>
    <row r="8724">
      <c r="A8724" s="3" t="n">
        <v>44560.41666666666</v>
      </c>
      <c r="B8724" t="n">
        <v>123.6666652777956</v>
      </c>
      <c r="C8724" t="n">
        <v>150.8466869794521</v>
      </c>
      <c r="D8724" t="n">
        <v>-27.18002170165651</v>
      </c>
      <c r="E8724" t="n">
        <v>0</v>
      </c>
      <c r="F8724" t="n">
        <v>0</v>
      </c>
      <c r="G8724" t="n">
        <v>0</v>
      </c>
      <c r="H8724" t="n">
        <v>0</v>
      </c>
      <c r="I8724" t="n">
        <v>0.451656</v>
      </c>
      <c r="J8724" t="n">
        <v>0</v>
      </c>
      <c r="K8724" t="n">
        <v>0</v>
      </c>
      <c r="L8724" t="n">
        <v>0</v>
      </c>
      <c r="M8724" t="n">
        <v>0.1657038061267792</v>
      </c>
      <c r="N8724" t="n">
        <v>0</v>
      </c>
    </row>
    <row r="8725">
      <c r="A8725" s="3" t="n">
        <v>44560.45833333334</v>
      </c>
      <c r="B8725" t="n">
        <v>122.6666555556978</v>
      </c>
      <c r="C8725" t="n">
        <v>265.1930317269895</v>
      </c>
      <c r="D8725" t="n">
        <v>-142.5263761712917</v>
      </c>
      <c r="E8725" t="n">
        <v>0</v>
      </c>
      <c r="F8725" t="n">
        <v>0</v>
      </c>
      <c r="G8725" t="n">
        <v>0</v>
      </c>
      <c r="H8725" t="n">
        <v>0</v>
      </c>
      <c r="I8725" t="n">
        <v>0.451656</v>
      </c>
      <c r="J8725" t="n">
        <v>0</v>
      </c>
      <c r="K8725" t="n">
        <v>0</v>
      </c>
      <c r="L8725" t="n">
        <v>0</v>
      </c>
      <c r="M8725" t="n">
        <v>0.1659157477638007</v>
      </c>
      <c r="N8725" t="n">
        <v>0</v>
      </c>
    </row>
    <row r="8726">
      <c r="A8726" s="3" t="n">
        <v>44560.5</v>
      </c>
      <c r="B8726" t="n">
        <v>114.6666601852682</v>
      </c>
      <c r="C8726" t="n">
        <v>329.7129942292123</v>
      </c>
      <c r="D8726" t="n">
        <v>-215.0463340439442</v>
      </c>
      <c r="E8726" t="n">
        <v>0</v>
      </c>
      <c r="F8726" t="n">
        <v>0</v>
      </c>
      <c r="G8726" t="n">
        <v>0</v>
      </c>
      <c r="H8726" t="n">
        <v>0</v>
      </c>
      <c r="I8726" t="n">
        <v>0.255312</v>
      </c>
      <c r="J8726" t="n">
        <v>0</v>
      </c>
      <c r="K8726" t="n">
        <v>0</v>
      </c>
      <c r="L8726" t="n">
        <v>-1.4210854715202e-14</v>
      </c>
      <c r="M8726" t="n">
        <v>0.1662355290793517</v>
      </c>
      <c r="N8726" t="n">
        <v>0</v>
      </c>
    </row>
    <row r="8727">
      <c r="A8727" s="3" t="n">
        <v>44560.54166666666</v>
      </c>
      <c r="B8727" t="n">
        <v>109.9999997685215</v>
      </c>
      <c r="C8727" t="n">
        <v>287.0035263013362</v>
      </c>
      <c r="D8727" t="n">
        <v>-177.0035265328147</v>
      </c>
      <c r="E8727" t="n">
        <v>0</v>
      </c>
      <c r="F8727" t="n">
        <v>0</v>
      </c>
      <c r="G8727" t="n">
        <v>0</v>
      </c>
      <c r="H8727" t="n">
        <v>0</v>
      </c>
      <c r="I8727" t="n">
        <v>0.255312</v>
      </c>
      <c r="J8727" t="n">
        <v>0</v>
      </c>
      <c r="K8727" t="n">
        <v>0</v>
      </c>
      <c r="L8727" t="n">
        <v>1.4210854715202e-14</v>
      </c>
      <c r="M8727" t="n">
        <v>0.1664987394280585</v>
      </c>
      <c r="N8727" t="n">
        <v>0</v>
      </c>
    </row>
    <row r="8728">
      <c r="A8728" s="3" t="n">
        <v>44560.58333333334</v>
      </c>
      <c r="B8728" t="n">
        <v>109.8333363425541</v>
      </c>
      <c r="C8728" t="n">
        <v>316.8319806037226</v>
      </c>
      <c r="D8728" t="n">
        <v>-206.9986442611686</v>
      </c>
      <c r="E8728" t="n">
        <v>0</v>
      </c>
      <c r="F8728" t="n">
        <v>0</v>
      </c>
      <c r="G8728" t="n">
        <v>0</v>
      </c>
      <c r="H8728" t="n">
        <v>0</v>
      </c>
      <c r="I8728" t="n">
        <v>0.255312</v>
      </c>
      <c r="J8728" t="n">
        <v>0</v>
      </c>
      <c r="K8728" t="n">
        <v>0</v>
      </c>
      <c r="L8728" t="n">
        <v>-1.4210854715202e-14</v>
      </c>
      <c r="M8728" t="n">
        <v>0.1668065535513421</v>
      </c>
      <c r="N8728" t="n">
        <v>0</v>
      </c>
    </row>
    <row r="8729">
      <c r="A8729" s="3" t="n">
        <v>44560.625</v>
      </c>
      <c r="B8729" t="n">
        <v>112.0000020833067</v>
      </c>
      <c r="C8729" t="n">
        <v>546.4570557857784</v>
      </c>
      <c r="D8729" t="n">
        <v>-434.4570537024717</v>
      </c>
      <c r="E8729" t="n">
        <v>0</v>
      </c>
      <c r="F8729" t="n">
        <v>0</v>
      </c>
      <c r="G8729" t="n">
        <v>0</v>
      </c>
      <c r="H8729" t="n">
        <v>0</v>
      </c>
      <c r="I8729" t="n">
        <v>0.255312</v>
      </c>
      <c r="J8729" t="n">
        <v>0</v>
      </c>
      <c r="K8729" t="n">
        <v>0</v>
      </c>
      <c r="L8729" t="n">
        <v>-2.842170943040401e-14</v>
      </c>
      <c r="M8729" t="n">
        <v>0.1674526061743781</v>
      </c>
      <c r="N8729" t="n">
        <v>0</v>
      </c>
    </row>
    <row r="8730">
      <c r="A8730" s="3" t="n">
        <v>44560.66666666666</v>
      </c>
      <c r="B8730" t="n">
        <v>113.4999974537363</v>
      </c>
      <c r="C8730" t="n">
        <v>411.7982905202415</v>
      </c>
      <c r="D8730" t="n">
        <v>-298.2982930665052</v>
      </c>
      <c r="E8730" t="n">
        <v>0</v>
      </c>
      <c r="F8730" t="n">
        <v>0</v>
      </c>
      <c r="G8730" t="n">
        <v>0</v>
      </c>
      <c r="H8730" t="n">
        <v>0</v>
      </c>
      <c r="I8730" t="n">
        <v>0.255312</v>
      </c>
      <c r="J8730" t="n">
        <v>0</v>
      </c>
      <c r="K8730" t="n">
        <v>0</v>
      </c>
      <c r="L8730" t="n">
        <v>-1.4210854715202e-14</v>
      </c>
      <c r="M8730" t="n">
        <v>0.1678961860243091</v>
      </c>
      <c r="N8730" t="n">
        <v>0</v>
      </c>
    </row>
    <row r="8731">
      <c r="A8731" s="3" t="n">
        <v>44560.70833333334</v>
      </c>
      <c r="B8731" t="n">
        <v>111.6666620370963</v>
      </c>
      <c r="C8731" t="n">
        <v>565.3285816307032</v>
      </c>
      <c r="D8731" t="n">
        <v>-453.6619195936069</v>
      </c>
      <c r="E8731" t="n">
        <v>0</v>
      </c>
      <c r="F8731" t="n">
        <v>0</v>
      </c>
      <c r="G8731" t="n">
        <v>0</v>
      </c>
      <c r="H8731" t="n">
        <v>0</v>
      </c>
      <c r="I8731" t="n">
        <v>0.255312</v>
      </c>
      <c r="J8731" t="n">
        <v>0</v>
      </c>
      <c r="K8731" t="n">
        <v>0</v>
      </c>
      <c r="L8731" t="n">
        <v>2.842170943040401e-14</v>
      </c>
      <c r="M8731" t="n">
        <v>0.1685707969452903</v>
      </c>
      <c r="N8731" t="n">
        <v>0</v>
      </c>
    </row>
    <row r="8732">
      <c r="A8732" s="3" t="n">
        <v>44560.75</v>
      </c>
      <c r="B8732" t="n">
        <v>108.3333775457304</v>
      </c>
      <c r="C8732" t="n">
        <v>440.837858099943</v>
      </c>
      <c r="D8732" t="n">
        <v>-332.5044805542127</v>
      </c>
      <c r="E8732" t="n">
        <v>0</v>
      </c>
      <c r="F8732" t="n">
        <v>0</v>
      </c>
      <c r="G8732" t="n">
        <v>0</v>
      </c>
      <c r="H8732" t="n">
        <v>0</v>
      </c>
      <c r="I8732" t="n">
        <v>0.255312</v>
      </c>
      <c r="J8732" t="n">
        <v>0</v>
      </c>
      <c r="K8732" t="n">
        <v>0</v>
      </c>
      <c r="L8732" t="n">
        <v>-2.842170943040401e-14</v>
      </c>
      <c r="M8732" t="n">
        <v>0.1690652425757677</v>
      </c>
      <c r="N8732" t="n">
        <v>0</v>
      </c>
    </row>
    <row r="8733">
      <c r="A8733" s="3" t="n">
        <v>44560.79166666666</v>
      </c>
      <c r="B8733" t="n">
        <v>140.1666178246992</v>
      </c>
      <c r="C8733" t="n">
        <v>381.0762636028994</v>
      </c>
      <c r="D8733" t="n">
        <v>-240.9096457782001</v>
      </c>
      <c r="E8733" t="n">
        <v>0</v>
      </c>
      <c r="F8733" t="n">
        <v>0</v>
      </c>
      <c r="G8733" t="n">
        <v>0</v>
      </c>
      <c r="H8733" t="n">
        <v>0</v>
      </c>
      <c r="I8733" t="n">
        <v>0.255312</v>
      </c>
      <c r="J8733" t="n">
        <v>0</v>
      </c>
      <c r="K8733" t="n">
        <v>0</v>
      </c>
      <c r="L8733" t="n">
        <v>0</v>
      </c>
      <c r="M8733" t="n">
        <v>0.1694234835278786</v>
      </c>
      <c r="N8733" t="n">
        <v>0</v>
      </c>
    </row>
    <row r="8734">
      <c r="A8734" s="3" t="n">
        <v>44560.83333333334</v>
      </c>
      <c r="B8734" t="n">
        <v>105.0000127313185</v>
      </c>
      <c r="C8734" t="n">
        <v>253.0426925428049</v>
      </c>
      <c r="D8734" t="n">
        <v>-148.0426798114864</v>
      </c>
      <c r="E8734" t="n">
        <v>0</v>
      </c>
      <c r="F8734" t="n">
        <v>0</v>
      </c>
      <c r="G8734" t="n">
        <v>0</v>
      </c>
      <c r="H8734" t="n">
        <v>0</v>
      </c>
      <c r="I8734" t="n">
        <v>0.451656</v>
      </c>
      <c r="J8734" t="n">
        <v>0</v>
      </c>
      <c r="K8734" t="n">
        <v>0</v>
      </c>
      <c r="L8734" t="n">
        <v>0</v>
      </c>
      <c r="M8734" t="n">
        <v>0.1696436280986674</v>
      </c>
      <c r="N8734" t="n">
        <v>0</v>
      </c>
    </row>
    <row r="8735">
      <c r="A8735" s="3" t="n">
        <v>44560.875</v>
      </c>
      <c r="B8735" t="n">
        <v>114.1666777776356</v>
      </c>
      <c r="C8735" t="n">
        <v>128.3722761005746</v>
      </c>
      <c r="D8735" t="n">
        <v>-14.20559832293907</v>
      </c>
      <c r="E8735" t="n">
        <v>0</v>
      </c>
      <c r="F8735" t="n">
        <v>0</v>
      </c>
      <c r="G8735" t="n">
        <v>0</v>
      </c>
      <c r="H8735" t="n">
        <v>0</v>
      </c>
      <c r="I8735" t="n">
        <v>0.255312</v>
      </c>
      <c r="J8735" t="n">
        <v>0</v>
      </c>
      <c r="K8735" t="n">
        <v>0</v>
      </c>
      <c r="L8735" t="n">
        <v>0</v>
      </c>
      <c r="M8735" t="n">
        <v>0.1696647523133167</v>
      </c>
      <c r="N8735" t="n">
        <v>0</v>
      </c>
    </row>
    <row r="8736">
      <c r="A8736" s="3" t="n">
        <v>44560.91666666666</v>
      </c>
      <c r="B8736" t="n">
        <v>122.1666351855881</v>
      </c>
      <c r="C8736" t="n">
        <v>32.61564448202486</v>
      </c>
      <c r="D8736" t="n">
        <v>84.41702249732518</v>
      </c>
      <c r="E8736" t="n">
        <v>0</v>
      </c>
      <c r="F8736" t="n">
        <v>21.10425562433129</v>
      </c>
      <c r="G8736" t="n">
        <v>0</v>
      </c>
      <c r="H8736" t="n">
        <v>5.133968206238109</v>
      </c>
      <c r="I8736" t="n">
        <v>0.255312</v>
      </c>
      <c r="J8736" t="n">
        <v>0</v>
      </c>
      <c r="K8736" t="n">
        <v>0</v>
      </c>
      <c r="L8736" t="n">
        <v>0</v>
      </c>
      <c r="M8736" t="n">
        <v>0.1695078385333801</v>
      </c>
      <c r="N8736" t="n">
        <v>0</v>
      </c>
    </row>
    <row r="8737">
      <c r="A8737" s="3" t="n">
        <v>44560.95833333334</v>
      </c>
      <c r="B8737" t="n">
        <v>99.50001458314667</v>
      </c>
      <c r="C8737" t="n">
        <v>0</v>
      </c>
      <c r="D8737" t="n">
        <v>93.7956677369897</v>
      </c>
      <c r="E8737" t="n">
        <v>0</v>
      </c>
      <c r="F8737" t="n">
        <v>23.44891693424742</v>
      </c>
      <c r="G8737" t="n">
        <v>0</v>
      </c>
      <c r="H8737" t="n">
        <v>5.704346846156966</v>
      </c>
      <c r="I8737" t="n">
        <v>0.173316</v>
      </c>
      <c r="J8737" t="n">
        <v>0</v>
      </c>
      <c r="K8737" t="n">
        <v>0</v>
      </c>
      <c r="L8737" t="n">
        <v>0</v>
      </c>
      <c r="M8737" t="n">
        <v>0.1693334917922739</v>
      </c>
      <c r="N8737" t="n">
        <v>0</v>
      </c>
    </row>
    <row r="8738">
      <c r="A8738" s="3" t="n">
        <v>44561</v>
      </c>
      <c r="B8738" t="n">
        <v>110.0000099535763</v>
      </c>
      <c r="C8738" t="n">
        <v>0</v>
      </c>
      <c r="D8738" t="n">
        <v>103.6936972109629</v>
      </c>
      <c r="E8738" t="n">
        <v>0</v>
      </c>
      <c r="F8738" t="n">
        <v>25.92342430274071</v>
      </c>
      <c r="G8738" t="n">
        <v>0</v>
      </c>
      <c r="H8738" t="n">
        <v>6.3063127426134</v>
      </c>
      <c r="I8738" t="n">
        <v>0.173316</v>
      </c>
      <c r="J8738" t="n">
        <v>0</v>
      </c>
      <c r="K8738" t="n">
        <v>0</v>
      </c>
      <c r="L8738" t="n">
        <v>0</v>
      </c>
      <c r="M8738" t="n">
        <v>0.1691407466621611</v>
      </c>
      <c r="N8738" t="n">
        <v>0</v>
      </c>
    </row>
    <row r="8739">
      <c r="A8739" s="3" t="n">
        <v>44561.04166666666</v>
      </c>
      <c r="B8739" t="n">
        <v>117.1666597223111</v>
      </c>
      <c r="C8739" t="n">
        <v>0</v>
      </c>
      <c r="D8739" t="n">
        <v>110.4494821554355</v>
      </c>
      <c r="E8739" t="n">
        <v>0</v>
      </c>
      <c r="F8739" t="n">
        <v>27.61237053885887</v>
      </c>
      <c r="G8739" t="n">
        <v>0</v>
      </c>
      <c r="H8739" t="n">
        <v>6.717177566875634</v>
      </c>
      <c r="I8739" t="n">
        <v>0.173316</v>
      </c>
      <c r="J8739" t="n">
        <v>0</v>
      </c>
      <c r="K8739" t="n">
        <v>0</v>
      </c>
      <c r="L8739" t="n">
        <v>0</v>
      </c>
      <c r="M8739" t="n">
        <v>0.1689354439255287</v>
      </c>
      <c r="N8739" t="n">
        <v>0</v>
      </c>
    </row>
    <row r="8740">
      <c r="A8740" s="3" t="n">
        <v>44561.08333333334</v>
      </c>
      <c r="B8740" t="n">
        <v>112.1666668981452</v>
      </c>
      <c r="C8740" t="n">
        <v>0</v>
      </c>
      <c r="D8740" t="n">
        <v>105.7361394731497</v>
      </c>
      <c r="E8740" t="n">
        <v>0</v>
      </c>
      <c r="F8740" t="n">
        <v>26.43403486828743</v>
      </c>
      <c r="G8740" t="n">
        <v>0</v>
      </c>
      <c r="H8740" t="n">
        <v>6.430527424995461</v>
      </c>
      <c r="I8740" t="n">
        <v>0.173316</v>
      </c>
      <c r="J8740" t="n">
        <v>0</v>
      </c>
      <c r="K8740" t="n">
        <v>0</v>
      </c>
      <c r="L8740" t="n">
        <v>0</v>
      </c>
      <c r="M8740" t="n">
        <v>0.1687389023178077</v>
      </c>
      <c r="N8740" t="n">
        <v>0</v>
      </c>
    </row>
    <row r="8741">
      <c r="A8741" s="3" t="n">
        <v>44561.125</v>
      </c>
      <c r="B8741" t="n">
        <v>112.3333400462104</v>
      </c>
      <c r="C8741" t="n">
        <v>0</v>
      </c>
      <c r="D8741" t="n">
        <v>105.8932572311932</v>
      </c>
      <c r="E8741" t="n">
        <v>0</v>
      </c>
      <c r="F8741" t="n">
        <v>26.4733143077983</v>
      </c>
      <c r="G8741" t="n">
        <v>0</v>
      </c>
      <c r="H8741" t="n">
        <v>6.440082815017135</v>
      </c>
      <c r="I8741" t="n">
        <v>0.173316</v>
      </c>
      <c r="J8741" t="n">
        <v>0</v>
      </c>
      <c r="K8741" t="n">
        <v>0</v>
      </c>
      <c r="L8741" t="n">
        <v>0</v>
      </c>
      <c r="M8741" t="n">
        <v>0.1685420686606803</v>
      </c>
      <c r="N8741" t="n">
        <v>0</v>
      </c>
    </row>
    <row r="8742">
      <c r="A8742" s="3" t="n">
        <v>44561.16666666666</v>
      </c>
      <c r="B8742" t="n">
        <v>117.1666432873363</v>
      </c>
      <c r="C8742" t="n">
        <v>0</v>
      </c>
      <c r="D8742" t="n">
        <v>110.4494666626796</v>
      </c>
      <c r="E8742" t="n">
        <v>0</v>
      </c>
      <c r="F8742" t="n">
        <v>27.6123666656699</v>
      </c>
      <c r="G8742" t="n">
        <v>0</v>
      </c>
      <c r="H8742" t="n">
        <v>6.717176624656716</v>
      </c>
      <c r="I8742" t="n">
        <v>0.173316</v>
      </c>
      <c r="J8742" t="n">
        <v>0</v>
      </c>
      <c r="K8742" t="n">
        <v>0</v>
      </c>
      <c r="L8742" t="n">
        <v>0</v>
      </c>
      <c r="M8742" t="n">
        <v>0.1683367659528457</v>
      </c>
      <c r="N8742" t="n">
        <v>0</v>
      </c>
    </row>
    <row r="8743">
      <c r="A8743" s="3" t="n">
        <v>44561.20833333334</v>
      </c>
      <c r="B8743" t="n">
        <v>100.3333569441422</v>
      </c>
      <c r="C8743" t="n">
        <v>0.49227400919671</v>
      </c>
      <c r="D8743" t="n">
        <v>94.11718260243924</v>
      </c>
      <c r="E8743" t="n">
        <v>0</v>
      </c>
      <c r="F8743" t="n">
        <v>23.52929565060981</v>
      </c>
      <c r="G8743" t="n">
        <v>0</v>
      </c>
      <c r="H8743" t="n">
        <v>5.723900332506275</v>
      </c>
      <c r="I8743" t="n">
        <v>0.173316</v>
      </c>
      <c r="J8743" t="n">
        <v>0</v>
      </c>
      <c r="K8743" t="n">
        <v>0</v>
      </c>
      <c r="L8743" t="n">
        <v>0</v>
      </c>
      <c r="M8743" t="n">
        <v>0.1681618215821223</v>
      </c>
      <c r="N8743" t="n">
        <v>0</v>
      </c>
    </row>
    <row r="8744">
      <c r="A8744" s="3" t="n">
        <v>44561.25</v>
      </c>
      <c r="B8744" t="n">
        <v>117.3333442128237</v>
      </c>
      <c r="C8744" t="n">
        <v>15.51215974013362</v>
      </c>
      <c r="D8744" t="n">
        <v>95.98376469991814</v>
      </c>
      <c r="E8744" t="n">
        <v>0</v>
      </c>
      <c r="F8744" t="n">
        <v>23.99594117497954</v>
      </c>
      <c r="G8744" t="n">
        <v>0</v>
      </c>
      <c r="H8744" t="n">
        <v>5.837419772771938</v>
      </c>
      <c r="I8744" t="n">
        <v>0.173316</v>
      </c>
      <c r="J8744" t="n">
        <v>0</v>
      </c>
      <c r="K8744" t="n">
        <v>0</v>
      </c>
      <c r="L8744" t="n">
        <v>0</v>
      </c>
      <c r="M8744" t="n">
        <v>0.1679834076214535</v>
      </c>
      <c r="N8744" t="n">
        <v>0</v>
      </c>
    </row>
    <row r="8745">
      <c r="A8745" s="3" t="n">
        <v>44561.29166666666</v>
      </c>
      <c r="B8745" t="n">
        <v>125.166645370643</v>
      </c>
      <c r="C8745" t="n">
        <v>44.51511141476136</v>
      </c>
      <c r="D8745" t="n">
        <v>76.02777258975131</v>
      </c>
      <c r="E8745" t="n">
        <v>0</v>
      </c>
      <c r="F8745" t="n">
        <v>19.00694314743782</v>
      </c>
      <c r="G8745" t="n">
        <v>0</v>
      </c>
      <c r="H8745" t="n">
        <v>4.623761366130296</v>
      </c>
      <c r="I8745" t="n">
        <v>0.255312</v>
      </c>
      <c r="J8745" t="n">
        <v>0</v>
      </c>
      <c r="K8745" t="n">
        <v>0</v>
      </c>
      <c r="L8745" t="n">
        <v>0</v>
      </c>
      <c r="M8745" t="n">
        <v>0.1678420877214582</v>
      </c>
      <c r="N8745" t="n">
        <v>0</v>
      </c>
    </row>
    <row r="8746">
      <c r="A8746" s="3" t="n">
        <v>44561.33333333334</v>
      </c>
      <c r="B8746" t="n">
        <v>109.833360879277</v>
      </c>
      <c r="C8746" t="n">
        <v>73.07797161849145</v>
      </c>
      <c r="D8746" t="n">
        <v>34.64819872732262</v>
      </c>
      <c r="E8746" t="n">
        <v>0</v>
      </c>
      <c r="F8746" t="n">
        <v>8.662049681830652</v>
      </c>
      <c r="G8746" t="n">
        <v>0</v>
      </c>
      <c r="H8746" t="n">
        <v>2.107190533462969</v>
      </c>
      <c r="I8746" t="n">
        <v>0.255312</v>
      </c>
      <c r="J8746" t="n">
        <v>0</v>
      </c>
      <c r="K8746" t="n">
        <v>0</v>
      </c>
      <c r="L8746" t="n">
        <v>0</v>
      </c>
      <c r="M8746" t="n">
        <v>0.1677776838883276</v>
      </c>
      <c r="N8746" t="n">
        <v>0</v>
      </c>
    </row>
    <row r="8747">
      <c r="A8747" s="3" t="n">
        <v>44561.375</v>
      </c>
      <c r="B8747" t="n">
        <v>129.6666548612622</v>
      </c>
      <c r="C8747" t="n">
        <v>95.86240363475751</v>
      </c>
      <c r="D8747" t="n">
        <v>31.86624976310318</v>
      </c>
      <c r="E8747" t="n">
        <v>0</v>
      </c>
      <c r="F8747" t="n">
        <v>7.966562440775792</v>
      </c>
      <c r="G8747" t="n">
        <v>0</v>
      </c>
      <c r="H8747" t="n">
        <v>1.938001463401509</v>
      </c>
      <c r="I8747" t="n">
        <v>0.451656</v>
      </c>
      <c r="J8747" t="n">
        <v>0</v>
      </c>
      <c r="K8747" t="n">
        <v>0</v>
      </c>
      <c r="L8747" t="n">
        <v>0</v>
      </c>
      <c r="M8747" t="n">
        <v>0.167718451122769</v>
      </c>
      <c r="N8747" t="n">
        <v>0</v>
      </c>
    </row>
    <row r="8748">
      <c r="A8748" s="3" t="n">
        <v>44561.41666666666</v>
      </c>
      <c r="B8748" t="n">
        <v>121.1666560186548</v>
      </c>
      <c r="C8748" t="n">
        <v>182.1088443864591</v>
      </c>
      <c r="D8748" t="n">
        <v>-60.94218836780432</v>
      </c>
      <c r="E8748" t="n">
        <v>0</v>
      </c>
      <c r="F8748" t="n">
        <v>0</v>
      </c>
      <c r="G8748" t="n">
        <v>0</v>
      </c>
      <c r="H8748" t="n">
        <v>0</v>
      </c>
      <c r="I8748" t="n">
        <v>0.451656</v>
      </c>
      <c r="J8748" t="n">
        <v>0</v>
      </c>
      <c r="K8748" t="n">
        <v>0</v>
      </c>
      <c r="L8748" t="n">
        <v>0</v>
      </c>
      <c r="M8748" t="n">
        <v>0.1678090742587339</v>
      </c>
      <c r="N8748" t="n">
        <v>0</v>
      </c>
    </row>
    <row r="8749">
      <c r="A8749" s="3" t="n">
        <v>44561.45833333334</v>
      </c>
      <c r="B8749" t="n">
        <v>113.4999962963437</v>
      </c>
      <c r="C8749" t="n">
        <v>329.2337089938455</v>
      </c>
      <c r="D8749" t="n">
        <v>-215.7337126975018</v>
      </c>
      <c r="E8749" t="n">
        <v>0</v>
      </c>
      <c r="F8749" t="n">
        <v>0</v>
      </c>
      <c r="G8749" t="n">
        <v>0</v>
      </c>
      <c r="H8749" t="n">
        <v>0</v>
      </c>
      <c r="I8749" t="n">
        <v>0.451656</v>
      </c>
      <c r="J8749" t="n">
        <v>0</v>
      </c>
      <c r="K8749" t="n">
        <v>0</v>
      </c>
      <c r="L8749" t="n">
        <v>0</v>
      </c>
      <c r="M8749" t="n">
        <v>0.16812987773005</v>
      </c>
      <c r="N8749" t="n">
        <v>0</v>
      </c>
    </row>
    <row r="8750">
      <c r="A8750" s="3" t="n">
        <v>44561.5</v>
      </c>
      <c r="B8750" t="n">
        <v>110.8333321759407</v>
      </c>
      <c r="C8750" t="n">
        <v>453.9790118843312</v>
      </c>
      <c r="D8750" t="n">
        <v>-343.1456797083905</v>
      </c>
      <c r="E8750" t="n">
        <v>0</v>
      </c>
      <c r="F8750" t="n">
        <v>0</v>
      </c>
      <c r="G8750" t="n">
        <v>0</v>
      </c>
      <c r="H8750" t="n">
        <v>0</v>
      </c>
      <c r="I8750" t="n">
        <v>0.255312</v>
      </c>
      <c r="J8750" t="n">
        <v>0</v>
      </c>
      <c r="K8750" t="n">
        <v>0</v>
      </c>
      <c r="L8750" t="n">
        <v>-2.842170943040401e-14</v>
      </c>
      <c r="M8750" t="n">
        <v>0.1686401471906787</v>
      </c>
      <c r="N8750" t="n">
        <v>0</v>
      </c>
    </row>
    <row r="8751">
      <c r="A8751" s="3" t="n">
        <v>44561.54166666666</v>
      </c>
      <c r="B8751" t="n">
        <v>110.0000018518281</v>
      </c>
      <c r="C8751" t="n">
        <v>540.9374725825165</v>
      </c>
      <c r="D8751" t="n">
        <v>-430.9374707306884</v>
      </c>
      <c r="E8751" t="n">
        <v>0</v>
      </c>
      <c r="F8751" t="n">
        <v>0</v>
      </c>
      <c r="G8751" t="n">
        <v>0</v>
      </c>
      <c r="H8751" t="n">
        <v>0</v>
      </c>
      <c r="I8751" t="n">
        <v>0.255312</v>
      </c>
      <c r="J8751" t="n">
        <v>0</v>
      </c>
      <c r="K8751" t="n">
        <v>0</v>
      </c>
      <c r="L8751" t="n">
        <v>-1.4210854715202e-14</v>
      </c>
      <c r="M8751" t="n">
        <v>0.1692809660724472</v>
      </c>
      <c r="N8751" t="n">
        <v>0</v>
      </c>
    </row>
    <row r="8752">
      <c r="A8752" s="3" t="n">
        <v>44561.58333333334</v>
      </c>
      <c r="B8752" t="n">
        <v>111.3333326388978</v>
      </c>
      <c r="C8752" t="n">
        <v>568.76881002481</v>
      </c>
      <c r="D8752" t="n">
        <v>-457.4354773859122</v>
      </c>
      <c r="E8752" t="n">
        <v>0</v>
      </c>
      <c r="F8752" t="n">
        <v>0</v>
      </c>
      <c r="G8752" t="n">
        <v>0</v>
      </c>
      <c r="H8752" t="n">
        <v>0</v>
      </c>
      <c r="I8752" t="n">
        <v>0.255312</v>
      </c>
      <c r="J8752" t="n">
        <v>0</v>
      </c>
      <c r="K8752" t="n">
        <v>0</v>
      </c>
      <c r="L8752" t="n">
        <v>1.4210854715202e-14</v>
      </c>
      <c r="M8752" t="n">
        <v>0.1699611884040134</v>
      </c>
      <c r="N8752" t="n">
        <v>0</v>
      </c>
    </row>
    <row r="8753">
      <c r="A8753" s="3" t="n">
        <v>44561.625</v>
      </c>
      <c r="B8753" t="n">
        <v>110.8333331018548</v>
      </c>
      <c r="C8753" t="n">
        <v>598.2893014424625</v>
      </c>
      <c r="D8753" t="n">
        <v>-487.4559683406077</v>
      </c>
      <c r="E8753" t="n">
        <v>0</v>
      </c>
      <c r="F8753" t="n">
        <v>0</v>
      </c>
      <c r="G8753" t="n">
        <v>0</v>
      </c>
      <c r="H8753" t="n">
        <v>0</v>
      </c>
      <c r="I8753" t="n">
        <v>0.255312</v>
      </c>
      <c r="J8753" t="n">
        <v>0</v>
      </c>
      <c r="K8753" t="n">
        <v>0</v>
      </c>
      <c r="L8753" t="n">
        <v>0</v>
      </c>
      <c r="M8753" t="n">
        <v>0.1706860522410192</v>
      </c>
      <c r="N8753" t="n">
        <v>0</v>
      </c>
    </row>
    <row r="8754">
      <c r="A8754" s="3" t="n">
        <v>44561.66666666666</v>
      </c>
      <c r="B8754" t="n">
        <v>110.6666680555378</v>
      </c>
      <c r="C8754" t="n">
        <v>692.4663565967776</v>
      </c>
      <c r="D8754" t="n">
        <v>-581.7996885412398</v>
      </c>
      <c r="E8754" t="n">
        <v>0</v>
      </c>
      <c r="F8754" t="n">
        <v>0</v>
      </c>
      <c r="G8754" t="n">
        <v>0</v>
      </c>
      <c r="H8754" t="n">
        <v>0</v>
      </c>
      <c r="I8754" t="n">
        <v>0.255312</v>
      </c>
      <c r="J8754" t="n">
        <v>0</v>
      </c>
      <c r="K8754" t="n">
        <v>0</v>
      </c>
      <c r="L8754" t="n">
        <v>1.4210854715202e-14</v>
      </c>
      <c r="M8754" t="n">
        <v>0.1715512084438255</v>
      </c>
      <c r="N8754" t="n">
        <v>0</v>
      </c>
    </row>
    <row r="8755">
      <c r="A8755" s="3" t="n">
        <v>44561.70833333334</v>
      </c>
      <c r="B8755" t="n">
        <v>111.6666629630104</v>
      </c>
      <c r="C8755" t="n">
        <v>562.9907540797474</v>
      </c>
      <c r="D8755" t="n">
        <v>-451.324091116737</v>
      </c>
      <c r="E8755" t="n">
        <v>0</v>
      </c>
      <c r="F8755" t="n">
        <v>0</v>
      </c>
      <c r="G8755" t="n">
        <v>0</v>
      </c>
      <c r="H8755" t="n">
        <v>0</v>
      </c>
      <c r="I8755" t="n">
        <v>0.255312</v>
      </c>
      <c r="J8755" t="n">
        <v>0</v>
      </c>
      <c r="K8755" t="n">
        <v>0</v>
      </c>
      <c r="L8755" t="n">
        <v>-1.4210854715202e-14</v>
      </c>
      <c r="M8755" t="n">
        <v>0.1722223429332311</v>
      </c>
      <c r="N8755" t="n">
        <v>0</v>
      </c>
    </row>
    <row r="8756">
      <c r="A8756" s="3" t="n">
        <v>44561.75</v>
      </c>
      <c r="B8756" t="n">
        <v>108.9999976852148</v>
      </c>
      <c r="C8756" t="n">
        <v>467.1901832132014</v>
      </c>
      <c r="D8756" t="n">
        <v>-358.1901855279866</v>
      </c>
      <c r="E8756" t="n">
        <v>0</v>
      </c>
      <c r="F8756" t="n">
        <v>0</v>
      </c>
      <c r="G8756" t="n">
        <v>0</v>
      </c>
      <c r="H8756" t="n">
        <v>0</v>
      </c>
      <c r="I8756" t="n">
        <v>0.255312</v>
      </c>
      <c r="J8756" t="n">
        <v>0</v>
      </c>
      <c r="K8756" t="n">
        <v>0</v>
      </c>
      <c r="L8756" t="n">
        <v>-1.4210854715202e-14</v>
      </c>
      <c r="M8756" t="n">
        <v>0.1727549840928901</v>
      </c>
      <c r="N8756" t="n">
        <v>0</v>
      </c>
    </row>
    <row r="8757">
      <c r="A8757" s="3" t="n">
        <v>44561.79166666666</v>
      </c>
      <c r="B8757" t="n">
        <v>107.3333254630637</v>
      </c>
      <c r="C8757" t="n">
        <v>374.3874520798743</v>
      </c>
      <c r="D8757" t="n">
        <v>-267.0541266168105</v>
      </c>
      <c r="E8757" t="n">
        <v>0</v>
      </c>
      <c r="F8757" t="n">
        <v>0</v>
      </c>
      <c r="G8757" t="n">
        <v>0</v>
      </c>
      <c r="H8757" t="n">
        <v>0</v>
      </c>
      <c r="I8757" t="n">
        <v>0.255312</v>
      </c>
      <c r="J8757" t="n">
        <v>0</v>
      </c>
      <c r="K8757" t="n">
        <v>0</v>
      </c>
      <c r="L8757" t="n">
        <v>1.4210854715202e-14</v>
      </c>
      <c r="M8757" t="n">
        <v>0.1731521027897166</v>
      </c>
      <c r="N8757" t="n">
        <v>0</v>
      </c>
    </row>
    <row r="8758">
      <c r="A8758" s="3" t="n">
        <v>44561.83333333334</v>
      </c>
      <c r="B8758" t="n">
        <v>101.6666655092741</v>
      </c>
      <c r="C8758" t="n">
        <v>254.0534141203869</v>
      </c>
      <c r="D8758" t="n">
        <v>-152.3867486111128</v>
      </c>
      <c r="E8758" t="n">
        <v>0</v>
      </c>
      <c r="F8758" t="n">
        <v>0</v>
      </c>
      <c r="G8758" t="n">
        <v>0</v>
      </c>
      <c r="H8758" t="n">
        <v>0</v>
      </c>
      <c r="I8758" t="n">
        <v>0.451656</v>
      </c>
      <c r="J8758" t="n">
        <v>0</v>
      </c>
      <c r="K8758" t="n">
        <v>0</v>
      </c>
      <c r="L8758" t="n">
        <v>0</v>
      </c>
      <c r="M8758" t="n">
        <v>0.1733787071406349</v>
      </c>
      <c r="N8758" t="n">
        <v>0</v>
      </c>
    </row>
    <row r="8759">
      <c r="A8759" s="3" t="n">
        <v>44561.875</v>
      </c>
      <c r="B8759" t="n">
        <v>100.8333520830933</v>
      </c>
      <c r="C8759" t="n">
        <v>119.0728347651057</v>
      </c>
      <c r="D8759" t="n">
        <v>-18.23948268201239</v>
      </c>
      <c r="E8759" t="n">
        <v>0</v>
      </c>
      <c r="F8759" t="n">
        <v>0</v>
      </c>
      <c r="G8759" t="n">
        <v>0</v>
      </c>
      <c r="H8759" t="n">
        <v>0</v>
      </c>
      <c r="I8759" t="n">
        <v>0.255312</v>
      </c>
      <c r="J8759" t="n">
        <v>0</v>
      </c>
      <c r="K8759" t="n">
        <v>0</v>
      </c>
      <c r="L8759" t="n">
        <v>0</v>
      </c>
      <c r="M8759" t="n">
        <v>0.1734058298804526</v>
      </c>
      <c r="N8759" t="n">
        <v>0</v>
      </c>
    </row>
    <row r="8760">
      <c r="A8760" s="3" t="n">
        <v>44561.91666666666</v>
      </c>
      <c r="B8760" t="n">
        <v>114.3333319444622</v>
      </c>
      <c r="C8760" t="n">
        <v>23.00866176567812</v>
      </c>
      <c r="D8760" t="n">
        <v>86.0890167319663</v>
      </c>
      <c r="E8760" t="n">
        <v>0</v>
      </c>
      <c r="F8760" t="n">
        <v>21.52225418299157</v>
      </c>
      <c r="G8760" t="n">
        <v>0</v>
      </c>
      <c r="H8760" t="n">
        <v>5.235653446817793</v>
      </c>
      <c r="I8760" t="n">
        <v>0.255312</v>
      </c>
      <c r="J8760" t="n">
        <v>0</v>
      </c>
      <c r="K8760" t="n">
        <v>0</v>
      </c>
      <c r="L8760" t="n">
        <v>0</v>
      </c>
      <c r="M8760" t="n">
        <v>0.1732458082091496</v>
      </c>
      <c r="N8760" t="n">
        <v>0</v>
      </c>
    </row>
    <row r="8761">
      <c r="A8761" s="3" t="n">
        <v>44561.95833333334</v>
      </c>
      <c r="B8761" t="n">
        <v>113.3333333333333</v>
      </c>
      <c r="C8761" t="n">
        <v>0</v>
      </c>
      <c r="D8761" t="n">
        <v>378.6395536904507</v>
      </c>
      <c r="E8761" t="n">
        <v>-4.85869685596689</v>
      </c>
      <c r="F8761" t="n">
        <v>94.65988842261265</v>
      </c>
      <c r="G8761" t="n">
        <v>0</v>
      </c>
      <c r="H8761" t="n">
        <v>-260.4475235011504</v>
      </c>
      <c r="I8761" t="n">
        <v>0.173316</v>
      </c>
      <c r="J8761" t="n">
        <v>0</v>
      </c>
      <c r="K8761" t="n">
        <v>0</v>
      </c>
      <c r="L8761" t="n">
        <v>-1.4210854715202e-14</v>
      </c>
      <c r="M8761" t="n">
        <v>0.1725419956148948</v>
      </c>
      <c r="N8761" t="n">
        <v>0.183274791870686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8" customWidth="1" min="3" max="3"/>
    <col width="22" customWidth="1" min="4" max="4"/>
  </cols>
  <sheetData>
    <row r="1">
      <c r="A1" s="1" t="inlineStr">
        <is>
          <t>ID</t>
        </is>
      </c>
      <c r="B1" s="1" t="inlineStr">
        <is>
          <t>Number of units</t>
        </is>
      </c>
      <c r="C1" s="1" t="inlineStr">
        <is>
          <t>Coverage ratio</t>
        </is>
      </c>
      <c r="D1" s="1" t="inlineStr">
        <is>
          <t>Initial investment (€)</t>
        </is>
      </c>
    </row>
    <row r="2">
      <c r="A2" t="inlineStr">
        <is>
          <t>S1</t>
        </is>
      </c>
      <c r="B2" t="n">
        <v>285</v>
      </c>
      <c r="C2" t="n">
        <v>1</v>
      </c>
      <c r="D2" t="n">
        <v>182400</v>
      </c>
    </row>
    <row r="3">
      <c r="A3" t="inlineStr">
        <is>
          <t>S2</t>
        </is>
      </c>
      <c r="B3" t="n">
        <v>84</v>
      </c>
      <c r="C3" t="n">
        <v>1</v>
      </c>
      <c r="D3" t="n">
        <v>53436.14457831325</v>
      </c>
    </row>
    <row r="4">
      <c r="A4" t="inlineStr">
        <is>
          <t>S3</t>
        </is>
      </c>
      <c r="B4" t="n">
        <v>53</v>
      </c>
      <c r="C4" t="n">
        <v>1</v>
      </c>
      <c r="D4" t="n">
        <v>33920</v>
      </c>
    </row>
    <row r="5">
      <c r="A5" t="inlineStr">
        <is>
          <t>S4</t>
        </is>
      </c>
      <c r="B5" t="n">
        <v>120</v>
      </c>
      <c r="C5" t="n">
        <v>1</v>
      </c>
      <c r="D5" t="n">
        <v>91200</v>
      </c>
    </row>
    <row r="6">
      <c r="A6" t="inlineStr">
        <is>
          <t>S5</t>
        </is>
      </c>
      <c r="B6" t="n">
        <v>105</v>
      </c>
      <c r="C6" t="n">
        <v>1</v>
      </c>
      <c r="D6" t="n">
        <v>67200</v>
      </c>
    </row>
    <row r="7">
      <c r="A7" t="inlineStr">
        <is>
          <t>S6</t>
        </is>
      </c>
      <c r="B7" t="n">
        <v>59</v>
      </c>
      <c r="C7" t="n">
        <v>1</v>
      </c>
      <c r="D7" t="n">
        <v>45317.02127659574</v>
      </c>
    </row>
    <row r="8">
      <c r="A8" t="inlineStr">
        <is>
          <t>S7</t>
        </is>
      </c>
      <c r="B8" t="n">
        <v>90</v>
      </c>
      <c r="C8" t="n">
        <v>0.9890109890109891</v>
      </c>
      <c r="D8" t="n">
        <v>56195.12195121951</v>
      </c>
    </row>
    <row r="9">
      <c r="A9" t="inlineStr">
        <is>
          <t>S8</t>
        </is>
      </c>
      <c r="B9" t="n">
        <v>59</v>
      </c>
      <c r="C9" t="n">
        <v>0.9833333333333333</v>
      </c>
      <c r="D9" t="n">
        <v>37585.18518518519</v>
      </c>
    </row>
    <row r="10">
      <c r="A10" t="inlineStr">
        <is>
          <t>S9</t>
        </is>
      </c>
      <c r="B10" t="n">
        <v>159</v>
      </c>
      <c r="C10" t="n">
        <v>1</v>
      </c>
      <c r="D10" t="n">
        <v>101011.7647058823</v>
      </c>
    </row>
    <row r="11">
      <c r="A11" t="inlineStr">
        <is>
          <t>S10</t>
        </is>
      </c>
      <c r="B11" t="n">
        <v>256</v>
      </c>
      <c r="C11" t="n">
        <v>0.9961089494163424</v>
      </c>
      <c r="D11" t="n">
        <v>163840</v>
      </c>
    </row>
    <row r="12">
      <c r="A12" t="inlineStr">
        <is>
          <t>S11</t>
        </is>
      </c>
      <c r="B12" t="n">
        <v>18</v>
      </c>
      <c r="C12" t="n">
        <v>1</v>
      </c>
      <c r="D12" t="n">
        <v>13238.70967741936</v>
      </c>
    </row>
    <row r="13">
      <c r="A13" t="inlineStr">
        <is>
          <t>S12</t>
        </is>
      </c>
      <c r="B13" t="n">
        <v>44</v>
      </c>
      <c r="C13" t="n">
        <v>1</v>
      </c>
      <c r="D13" t="n">
        <v>28800</v>
      </c>
    </row>
    <row r="14">
      <c r="A14" t="inlineStr">
        <is>
          <t>S13</t>
        </is>
      </c>
      <c r="B14" t="n">
        <v>35</v>
      </c>
      <c r="C14" t="n">
        <v>1</v>
      </c>
      <c r="D14" t="n">
        <v>21000</v>
      </c>
    </row>
    <row r="15">
      <c r="A15" t="inlineStr">
        <is>
          <t>S14</t>
        </is>
      </c>
      <c r="B15" t="n">
        <v>12</v>
      </c>
      <c r="C15" t="n">
        <v>1</v>
      </c>
      <c r="D15" t="n">
        <v>7680</v>
      </c>
    </row>
    <row r="16">
      <c r="A16" t="inlineStr">
        <is>
          <t>S15</t>
        </is>
      </c>
      <c r="B16" t="n">
        <v>35</v>
      </c>
      <c r="C16" t="n">
        <v>1</v>
      </c>
      <c r="D16" t="n">
        <v>22666.66666666666</v>
      </c>
    </row>
    <row r="17">
      <c r="A17" t="inlineStr">
        <is>
          <t>S16</t>
        </is>
      </c>
      <c r="B17" t="n">
        <v>32</v>
      </c>
      <c r="C17" t="n">
        <v>1</v>
      </c>
      <c r="D17" t="n">
        <v>23644.44444444445</v>
      </c>
    </row>
    <row r="18">
      <c r="A18" t="inlineStr">
        <is>
          <t>S17</t>
        </is>
      </c>
      <c r="B18" t="n">
        <v>42</v>
      </c>
      <c r="C18" t="n">
        <v>1</v>
      </c>
      <c r="D18" t="n">
        <v>17733.33333333333</v>
      </c>
    </row>
    <row r="19">
      <c r="A19" t="inlineStr">
        <is>
          <t>S18</t>
        </is>
      </c>
      <c r="B19" t="n">
        <v>24</v>
      </c>
      <c r="C19" t="n">
        <v>1</v>
      </c>
      <c r="D19" t="n">
        <v>16000</v>
      </c>
    </row>
    <row r="20">
      <c r="A20" t="inlineStr">
        <is>
          <t>S19</t>
        </is>
      </c>
      <c r="B20" t="n">
        <v>55</v>
      </c>
      <c r="C20" t="n">
        <v>1</v>
      </c>
      <c r="D20" t="n">
        <v>35200</v>
      </c>
    </row>
    <row r="21">
      <c r="A21" t="inlineStr">
        <is>
          <t>S20</t>
        </is>
      </c>
      <c r="B21" t="n">
        <v>96</v>
      </c>
      <c r="C21" t="n">
        <v>1</v>
      </c>
      <c r="D21" t="n">
        <v>61440</v>
      </c>
    </row>
    <row r="22">
      <c r="A22" t="inlineStr">
        <is>
          <t>S21</t>
        </is>
      </c>
      <c r="B22" t="n">
        <v>38</v>
      </c>
      <c r="C22" t="n">
        <v>1</v>
      </c>
      <c r="D22" t="n">
        <v>24609.52380952381</v>
      </c>
    </row>
    <row r="23">
      <c r="A23" t="inlineStr">
        <is>
          <t>S22</t>
        </is>
      </c>
      <c r="B23" t="n">
        <v>22</v>
      </c>
      <c r="C23" t="n">
        <v>1</v>
      </c>
      <c r="D23" t="n">
        <v>14666.66666666667</v>
      </c>
    </row>
    <row r="24">
      <c r="A24" t="inlineStr">
        <is>
          <t>S23</t>
        </is>
      </c>
      <c r="B24" t="n">
        <v>14</v>
      </c>
      <c r="C24" t="n">
        <v>1</v>
      </c>
      <c r="D24" t="n">
        <v>9431.57894736842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22" customWidth="1" min="4" max="4"/>
  </cols>
  <sheetData>
    <row r="1">
      <c r="B1" s="1" t="inlineStr">
        <is>
          <t>nominal_power (kW)</t>
        </is>
      </c>
      <c r="C1" s="1" t="inlineStr">
        <is>
          <t>Max. power from genset (kW)</t>
        </is>
      </c>
      <c r="D1" s="1" t="inlineStr">
        <is>
          <t>genset lifetime (yrs.)</t>
        </is>
      </c>
    </row>
    <row r="2">
      <c r="A2" s="1" t="inlineStr">
        <is>
          <t>Optimization</t>
        </is>
      </c>
      <c r="B2" t="n">
        <v>0</v>
      </c>
      <c r="C2" t="n">
        <v>0</v>
      </c>
    </row>
    <row r="3">
      <c r="A3" s="1" t="inlineStr">
        <is>
          <t>Baseline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8761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23" customWidth="1" min="3" max="3"/>
    <col width="24" customWidth="1" min="4" max="4"/>
    <col width="25" customWidth="1" min="5" max="5"/>
    <col width="26" customWidth="1" min="6" max="6"/>
    <col width="8" customWidth="1" min="8" max="8"/>
    <col width="20" customWidth="1" min="9" max="9"/>
    <col width="23" customWidth="1" min="10" max="10"/>
    <col width="21" customWidth="1" min="11" max="11"/>
    <col width="18" customWidth="1" min="12" max="12"/>
    <col width="10" customWidth="1" min="14" max="14"/>
    <col width="21" customWidth="1" min="15" max="15"/>
    <col width="24" customWidth="1" min="16" max="16"/>
    <col width="22" customWidth="1" min="17" max="17"/>
    <col width="18" customWidth="1" min="18" max="18"/>
  </cols>
  <sheetData>
    <row r="1">
      <c r="A1" s="1" t="inlineStr">
        <is>
          <t>Datetime</t>
        </is>
      </c>
      <c r="B1" s="1" t="inlineStr">
        <is>
          <t>Non controllable load (kW)</t>
        </is>
      </c>
      <c r="C1" s="1" t="inlineStr">
        <is>
          <t>Daily movable load (kW)</t>
        </is>
      </c>
      <c r="D1" s="1" t="inlineStr">
        <is>
          <t>Yearly movable load (kW)</t>
        </is>
      </c>
      <c r="E1" s="1" t="inlineStr">
        <is>
          <t>Daily optimized load (kW)</t>
        </is>
      </c>
      <c r="F1" s="1" t="inlineStr">
        <is>
          <t>Yearly optimized load (kW)</t>
        </is>
      </c>
      <c r="H1" s="1" t="inlineStr">
        <is>
          <t>Datetime</t>
        </is>
      </c>
      <c r="I1" s="1" t="inlineStr">
        <is>
          <t>Daily base load (kW)</t>
        </is>
      </c>
      <c r="J1" s="1" t="inlineStr">
        <is>
          <t>Daily movable load (kW)</t>
        </is>
      </c>
      <c r="K1" s="1" t="inlineStr">
        <is>
          <t>Daily final load (kW)</t>
        </is>
      </c>
      <c r="L1" s="1" t="inlineStr">
        <is>
          <t>Daily prod (kW)</t>
        </is>
      </c>
      <c r="N1" s="1" t="inlineStr">
        <is>
          <t>Datetime</t>
        </is>
      </c>
      <c r="O1" s="1" t="inlineStr">
        <is>
          <t>Yearly base load (kW)</t>
        </is>
      </c>
      <c r="P1" s="1" t="inlineStr">
        <is>
          <t>Yearly movable load (kW)</t>
        </is>
      </c>
      <c r="Q1" s="1" t="inlineStr">
        <is>
          <t>Yearly final load (kW)</t>
        </is>
      </c>
      <c r="R1" s="1" t="inlineStr">
        <is>
          <t>Yearly prod (kW)</t>
        </is>
      </c>
    </row>
    <row r="2">
      <c r="A2" s="3" t="n">
        <v>44196.83333333334</v>
      </c>
      <c r="B2" t="n">
        <v>93.83333333333333</v>
      </c>
      <c r="C2" t="n">
        <v>0</v>
      </c>
      <c r="D2" t="n">
        <v>0</v>
      </c>
      <c r="E2" t="n">
        <v>0</v>
      </c>
      <c r="F2" t="n">
        <v>0</v>
      </c>
      <c r="H2" t="inlineStr">
        <is>
          <t>00:00</t>
        </is>
      </c>
      <c r="I2" t="n">
        <v>119.6926925127037</v>
      </c>
      <c r="J2" t="n">
        <v>0</v>
      </c>
      <c r="K2" t="n">
        <v>119.6926925127037</v>
      </c>
      <c r="L2" t="n">
        <v>0</v>
      </c>
      <c r="N2" t="inlineStr">
        <is>
          <t>2021-01-01</t>
        </is>
      </c>
      <c r="O2" t="n">
        <v>98.95833333333336</v>
      </c>
      <c r="P2" t="n">
        <v>0</v>
      </c>
      <c r="Q2" t="n">
        <v>98.95833333333336</v>
      </c>
      <c r="R2" t="n">
        <v>229.466554430387</v>
      </c>
    </row>
    <row r="3">
      <c r="A3" s="3" t="n">
        <v>44196.875</v>
      </c>
      <c r="B3" t="n">
        <v>95.33333333333333</v>
      </c>
      <c r="C3" t="n">
        <v>0</v>
      </c>
      <c r="D3" t="n">
        <v>0</v>
      </c>
      <c r="E3" t="n">
        <v>0</v>
      </c>
      <c r="F3" t="n">
        <v>0</v>
      </c>
      <c r="H3" t="inlineStr">
        <is>
          <t>01:00</t>
        </is>
      </c>
      <c r="I3" t="n">
        <v>118.6045620091862</v>
      </c>
      <c r="J3" t="n">
        <v>0</v>
      </c>
      <c r="K3" t="n">
        <v>118.6045620091862</v>
      </c>
      <c r="L3" t="n">
        <v>0</v>
      </c>
      <c r="N3" t="inlineStr">
        <is>
          <t>2021-01-02</t>
        </is>
      </c>
      <c r="O3" t="n">
        <v>95.72916666666667</v>
      </c>
      <c r="P3" t="n">
        <v>0</v>
      </c>
      <c r="Q3" t="n">
        <v>95.72916666666667</v>
      </c>
      <c r="R3" t="n">
        <v>224.4023533538043</v>
      </c>
    </row>
    <row r="4">
      <c r="A4" s="3" t="n">
        <v>44196.91666666666</v>
      </c>
      <c r="B4" t="n">
        <v>89.83333333333333</v>
      </c>
      <c r="C4" t="n">
        <v>0</v>
      </c>
      <c r="D4" t="n">
        <v>0</v>
      </c>
      <c r="E4" t="n">
        <v>0</v>
      </c>
      <c r="F4" t="n">
        <v>0</v>
      </c>
      <c r="H4" t="inlineStr">
        <is>
          <t>02:00</t>
        </is>
      </c>
      <c r="I4" t="n">
        <v>115.4831058599588</v>
      </c>
      <c r="J4" t="n">
        <v>0</v>
      </c>
      <c r="K4" t="n">
        <v>115.4831058599588</v>
      </c>
      <c r="L4" t="n">
        <v>0</v>
      </c>
      <c r="N4" t="inlineStr">
        <is>
          <t>2021-01-03</t>
        </is>
      </c>
      <c r="O4" t="n">
        <v>92.74305555555556</v>
      </c>
      <c r="P4" t="n">
        <v>0</v>
      </c>
      <c r="Q4" t="n">
        <v>92.74305555555556</v>
      </c>
      <c r="R4" t="n">
        <v>235.5780037857779</v>
      </c>
    </row>
    <row r="5">
      <c r="A5" s="3" t="n">
        <v>44196.95833333334</v>
      </c>
      <c r="B5" t="n">
        <v>93.5</v>
      </c>
      <c r="C5" t="n">
        <v>0</v>
      </c>
      <c r="D5" t="n">
        <v>0</v>
      </c>
      <c r="E5" t="n">
        <v>0</v>
      </c>
      <c r="F5" t="n">
        <v>0</v>
      </c>
      <c r="H5" t="inlineStr">
        <is>
          <t>03:00</t>
        </is>
      </c>
      <c r="I5" t="n">
        <v>116.1666671594305</v>
      </c>
      <c r="J5" t="n">
        <v>0</v>
      </c>
      <c r="K5" t="n">
        <v>116.1666671594305</v>
      </c>
      <c r="L5" t="n">
        <v>0</v>
      </c>
      <c r="N5" t="inlineStr">
        <is>
          <t>2021-01-04</t>
        </is>
      </c>
      <c r="O5" t="n">
        <v>101.7291666666667</v>
      </c>
      <c r="P5" t="n">
        <v>0</v>
      </c>
      <c r="Q5" t="n">
        <v>101.7291666666667</v>
      </c>
      <c r="R5" t="n">
        <v>231.9623791834873</v>
      </c>
    </row>
    <row r="6">
      <c r="A6" s="3" t="n">
        <v>44197</v>
      </c>
      <c r="B6" t="n">
        <v>122.3333333333333</v>
      </c>
      <c r="C6" t="n">
        <v>0</v>
      </c>
      <c r="D6" t="n">
        <v>0</v>
      </c>
      <c r="E6" t="n">
        <v>0</v>
      </c>
      <c r="F6" t="n">
        <v>0</v>
      </c>
      <c r="H6" t="inlineStr">
        <is>
          <t>04:00</t>
        </is>
      </c>
      <c r="I6" t="n">
        <v>116.6155273357149</v>
      </c>
      <c r="J6" t="n">
        <v>0</v>
      </c>
      <c r="K6" t="n">
        <v>116.6155273357149</v>
      </c>
      <c r="L6" t="n">
        <v>0</v>
      </c>
      <c r="N6" t="inlineStr">
        <is>
          <t>2021-01-05</t>
        </is>
      </c>
      <c r="O6" t="n">
        <v>106.7847222222222</v>
      </c>
      <c r="P6" t="n">
        <v>0</v>
      </c>
      <c r="Q6" t="n">
        <v>106.7847222222222</v>
      </c>
      <c r="R6" t="n">
        <v>202.567371323039</v>
      </c>
    </row>
    <row r="7">
      <c r="A7" s="3" t="n">
        <v>44197.04166666666</v>
      </c>
      <c r="B7" t="n">
        <v>92.33333333333333</v>
      </c>
      <c r="C7" t="n">
        <v>0</v>
      </c>
      <c r="D7" t="n">
        <v>0</v>
      </c>
      <c r="E7" t="n">
        <v>0</v>
      </c>
      <c r="F7" t="n">
        <v>0</v>
      </c>
      <c r="H7" t="inlineStr">
        <is>
          <t>05:00</t>
        </is>
      </c>
      <c r="I7" t="n">
        <v>118.0420410365019</v>
      </c>
      <c r="J7" t="n">
        <v>0</v>
      </c>
      <c r="K7" t="n">
        <v>118.0420410365019</v>
      </c>
      <c r="L7" t="n">
        <v>0.2311806203479954</v>
      </c>
      <c r="N7" t="inlineStr">
        <is>
          <t>2021-01-06</t>
        </is>
      </c>
      <c r="O7" t="n">
        <v>104.2291666666667</v>
      </c>
      <c r="P7" t="n">
        <v>0</v>
      </c>
      <c r="Q7" t="n">
        <v>104.2291666666667</v>
      </c>
      <c r="R7" t="n">
        <v>192.2608495864894</v>
      </c>
    </row>
    <row r="8">
      <c r="A8" s="3" t="n">
        <v>44197.08333333334</v>
      </c>
      <c r="B8" t="n">
        <v>95</v>
      </c>
      <c r="C8" t="n">
        <v>0</v>
      </c>
      <c r="D8" t="n">
        <v>0</v>
      </c>
      <c r="E8" t="n">
        <v>0</v>
      </c>
      <c r="F8" t="n">
        <v>0</v>
      </c>
      <c r="H8" t="inlineStr">
        <is>
          <t>06:00</t>
        </is>
      </c>
      <c r="I8" t="n">
        <v>141.1671438873569</v>
      </c>
      <c r="J8" t="n">
        <v>0</v>
      </c>
      <c r="K8" t="n">
        <v>141.1671438873569</v>
      </c>
      <c r="L8" t="n">
        <v>6.547719248759225</v>
      </c>
      <c r="N8" t="inlineStr">
        <is>
          <t>2021-01-07</t>
        </is>
      </c>
      <c r="O8" t="n">
        <v>102.5972222222222</v>
      </c>
      <c r="P8" t="n">
        <v>0</v>
      </c>
      <c r="Q8" t="n">
        <v>102.5972222222222</v>
      </c>
      <c r="R8" t="n">
        <v>209.8316822422411</v>
      </c>
    </row>
    <row r="9">
      <c r="A9" s="3" t="n">
        <v>44197.125</v>
      </c>
      <c r="B9" t="n">
        <v>118.8333333333333</v>
      </c>
      <c r="C9" t="n">
        <v>0</v>
      </c>
      <c r="D9" t="n">
        <v>0</v>
      </c>
      <c r="E9" t="n">
        <v>0</v>
      </c>
      <c r="F9" t="n">
        <v>0</v>
      </c>
      <c r="H9" t="inlineStr">
        <is>
          <t>07:00</t>
        </is>
      </c>
      <c r="I9" t="n">
        <v>156.1306275623507</v>
      </c>
      <c r="J9" t="n">
        <v>0</v>
      </c>
      <c r="K9" t="n">
        <v>156.1306275623507</v>
      </c>
      <c r="L9" t="n">
        <v>29.47247183114699</v>
      </c>
      <c r="N9" t="inlineStr">
        <is>
          <t>2021-01-08</t>
        </is>
      </c>
      <c r="O9" t="n">
        <v>101.8680548418302</v>
      </c>
      <c r="P9" t="n">
        <v>0</v>
      </c>
      <c r="Q9" t="n">
        <v>101.8680548418302</v>
      </c>
      <c r="R9" t="n">
        <v>225.6151049733594</v>
      </c>
    </row>
    <row r="10">
      <c r="A10" s="3" t="n">
        <v>44197.16666666666</v>
      </c>
      <c r="B10" t="n">
        <v>97.16666666666667</v>
      </c>
      <c r="C10" t="n">
        <v>0</v>
      </c>
      <c r="D10" t="n">
        <v>0</v>
      </c>
      <c r="E10" t="n">
        <v>0</v>
      </c>
      <c r="F10" t="n">
        <v>0</v>
      </c>
      <c r="H10" t="inlineStr">
        <is>
          <t>08:00</t>
        </is>
      </c>
      <c r="I10" t="n">
        <v>180.5210074048343</v>
      </c>
      <c r="J10" t="n">
        <v>0</v>
      </c>
      <c r="K10" t="n">
        <v>180.5210074048343</v>
      </c>
      <c r="L10" t="n">
        <v>58.86529645736396</v>
      </c>
      <c r="N10" t="inlineStr">
        <is>
          <t>2021-01-09</t>
        </is>
      </c>
      <c r="O10" t="n">
        <v>93.91666699459455</v>
      </c>
      <c r="P10" t="n">
        <v>0</v>
      </c>
      <c r="Q10" t="n">
        <v>93.91666699459455</v>
      </c>
      <c r="R10" t="n">
        <v>228.0470119636948</v>
      </c>
    </row>
    <row r="11">
      <c r="A11" s="3" t="n">
        <v>44197.20833333334</v>
      </c>
      <c r="B11" t="n">
        <v>90.5</v>
      </c>
      <c r="C11" t="n">
        <v>0</v>
      </c>
      <c r="D11" t="n">
        <v>0</v>
      </c>
      <c r="E11" t="n">
        <v>0</v>
      </c>
      <c r="F11" t="n">
        <v>0</v>
      </c>
      <c r="H11" t="inlineStr">
        <is>
          <t>09:00</t>
        </is>
      </c>
      <c r="I11" t="n">
        <v>182.5383621175037</v>
      </c>
      <c r="J11" t="n">
        <v>0</v>
      </c>
      <c r="K11" t="n">
        <v>182.5383621175037</v>
      </c>
      <c r="L11" t="n">
        <v>83.61113424077094</v>
      </c>
      <c r="N11" t="inlineStr">
        <is>
          <t>2021-01-10</t>
        </is>
      </c>
      <c r="O11" t="n">
        <v>94.9861110339516</v>
      </c>
      <c r="P11" t="n">
        <v>0</v>
      </c>
      <c r="Q11" t="n">
        <v>94.9861110339516</v>
      </c>
      <c r="R11" t="n">
        <v>206.3483517345504</v>
      </c>
    </row>
    <row r="12">
      <c r="A12" s="3" t="n">
        <v>44197.25</v>
      </c>
      <c r="B12" t="n">
        <v>101.1666666666667</v>
      </c>
      <c r="C12" t="n">
        <v>0</v>
      </c>
      <c r="D12" t="n">
        <v>0</v>
      </c>
      <c r="E12" t="n">
        <v>0</v>
      </c>
      <c r="F12" t="n">
        <v>0</v>
      </c>
      <c r="H12" t="inlineStr">
        <is>
          <t>10:00</t>
        </is>
      </c>
      <c r="I12" t="n">
        <v>186.7789871455905</v>
      </c>
      <c r="J12" t="n">
        <v>0</v>
      </c>
      <c r="K12" t="n">
        <v>186.7789871455905</v>
      </c>
      <c r="L12" t="n">
        <v>123.105590921581</v>
      </c>
      <c r="N12" t="inlineStr">
        <is>
          <t>2021-01-11</t>
        </is>
      </c>
      <c r="O12" t="n">
        <v>111.5694446180533</v>
      </c>
      <c r="P12" t="n">
        <v>0</v>
      </c>
      <c r="Q12" t="n">
        <v>111.5694446180533</v>
      </c>
      <c r="R12" t="n">
        <v>161.3572256833693</v>
      </c>
    </row>
    <row r="13">
      <c r="A13" s="3" t="n">
        <v>44197.29166666666</v>
      </c>
      <c r="B13" t="n">
        <v>95</v>
      </c>
      <c r="C13" t="n">
        <v>0</v>
      </c>
      <c r="D13" t="n">
        <v>0</v>
      </c>
      <c r="E13" t="n">
        <v>0</v>
      </c>
      <c r="F13" t="n">
        <v>0</v>
      </c>
      <c r="H13" t="inlineStr">
        <is>
          <t>11:00</t>
        </is>
      </c>
      <c r="I13" t="n">
        <v>180.8013580779035</v>
      </c>
      <c r="J13" t="n">
        <v>0</v>
      </c>
      <c r="K13" t="n">
        <v>180.8013580779035</v>
      </c>
      <c r="L13" t="n">
        <v>214.7186340214573</v>
      </c>
      <c r="N13" t="inlineStr">
        <is>
          <t>2021-01-12</t>
        </is>
      </c>
      <c r="O13" t="n">
        <v>114.2430556616499</v>
      </c>
      <c r="P13" t="n">
        <v>0</v>
      </c>
      <c r="Q13" t="n">
        <v>114.2430556616499</v>
      </c>
      <c r="R13" t="n">
        <v>117.5536425398874</v>
      </c>
    </row>
    <row r="14">
      <c r="A14" s="3" t="n">
        <v>44197.33333333334</v>
      </c>
      <c r="B14" t="n">
        <v>96</v>
      </c>
      <c r="C14" t="n">
        <v>0</v>
      </c>
      <c r="D14" t="n">
        <v>0</v>
      </c>
      <c r="E14" t="n">
        <v>0</v>
      </c>
      <c r="F14" t="n">
        <v>0</v>
      </c>
      <c r="H14" t="inlineStr">
        <is>
          <t>12:00</t>
        </is>
      </c>
      <c r="I14" t="n">
        <v>172.3401871225963</v>
      </c>
      <c r="J14" t="n">
        <v>0</v>
      </c>
      <c r="K14" t="n">
        <v>172.3401871225963</v>
      </c>
      <c r="L14" t="n">
        <v>326.5426916297493</v>
      </c>
      <c r="N14" t="inlineStr">
        <is>
          <t>2021-01-13</t>
        </is>
      </c>
      <c r="O14" t="n">
        <v>116.541668335241</v>
      </c>
      <c r="P14" t="n">
        <v>0</v>
      </c>
      <c r="Q14" t="n">
        <v>116.541668335241</v>
      </c>
      <c r="R14" t="n">
        <v>130.9957874218293</v>
      </c>
    </row>
    <row r="15">
      <c r="A15" s="3" t="n">
        <v>44197.375</v>
      </c>
      <c r="B15" t="n">
        <v>98.66666666666667</v>
      </c>
      <c r="C15" t="n">
        <v>0</v>
      </c>
      <c r="D15" t="n">
        <v>0</v>
      </c>
      <c r="E15" t="n">
        <v>0</v>
      </c>
      <c r="F15" t="n">
        <v>0</v>
      </c>
      <c r="H15" t="inlineStr">
        <is>
          <t>13:00</t>
        </is>
      </c>
      <c r="I15" t="n">
        <v>175.5999827615094</v>
      </c>
      <c r="J15" t="n">
        <v>0</v>
      </c>
      <c r="K15" t="n">
        <v>175.5999827615094</v>
      </c>
      <c r="L15" t="n">
        <v>413.6118723040312</v>
      </c>
      <c r="N15" t="inlineStr">
        <is>
          <t>2021-01-14</t>
        </is>
      </c>
      <c r="O15" t="n">
        <v>123.2152765721605</v>
      </c>
      <c r="P15" t="n">
        <v>0</v>
      </c>
      <c r="Q15" t="n">
        <v>123.2152765721605</v>
      </c>
      <c r="R15" t="n">
        <v>182.5101868379777</v>
      </c>
    </row>
    <row r="16">
      <c r="A16" s="3" t="n">
        <v>44197.41666666666</v>
      </c>
      <c r="B16" t="n">
        <v>100.5</v>
      </c>
      <c r="C16" t="n">
        <v>0</v>
      </c>
      <c r="D16" t="n">
        <v>0</v>
      </c>
      <c r="E16" t="n">
        <v>0</v>
      </c>
      <c r="F16" t="n">
        <v>0</v>
      </c>
      <c r="H16" t="inlineStr">
        <is>
          <t>14:00</t>
        </is>
      </c>
      <c r="I16" t="n">
        <v>163.1269274767031</v>
      </c>
      <c r="J16" t="n">
        <v>0</v>
      </c>
      <c r="K16" t="n">
        <v>163.1269274767031</v>
      </c>
      <c r="L16" t="n">
        <v>466.5102286010604</v>
      </c>
      <c r="N16" t="inlineStr">
        <is>
          <t>2021-01-15</t>
        </is>
      </c>
      <c r="O16" t="n">
        <v>140.708334317117</v>
      </c>
      <c r="P16" t="n">
        <v>0</v>
      </c>
      <c r="Q16" t="n">
        <v>140.708334317117</v>
      </c>
      <c r="R16" t="n">
        <v>214.0730293360269</v>
      </c>
    </row>
    <row r="17">
      <c r="A17" s="3" t="n">
        <v>44197.45833333334</v>
      </c>
      <c r="B17" t="n">
        <v>98.16666666666667</v>
      </c>
      <c r="C17" t="n">
        <v>0</v>
      </c>
      <c r="D17" t="n">
        <v>0</v>
      </c>
      <c r="E17" t="n">
        <v>0</v>
      </c>
      <c r="F17" t="n">
        <v>0</v>
      </c>
      <c r="H17" t="inlineStr">
        <is>
          <t>15:00</t>
        </is>
      </c>
      <c r="I17" t="n">
        <v>153.6913127398728</v>
      </c>
      <c r="J17" t="n">
        <v>0</v>
      </c>
      <c r="K17" t="n">
        <v>153.6913127398728</v>
      </c>
      <c r="L17" t="n">
        <v>478.418121789999</v>
      </c>
      <c r="N17" t="inlineStr">
        <is>
          <t>2021-01-16</t>
        </is>
      </c>
      <c r="O17" t="n">
        <v>131.1458334297828</v>
      </c>
      <c r="P17" t="n">
        <v>0</v>
      </c>
      <c r="Q17" t="n">
        <v>131.1458334297828</v>
      </c>
      <c r="R17" t="n">
        <v>207.6046066533086</v>
      </c>
    </row>
    <row r="18">
      <c r="A18" s="3" t="n">
        <v>44197.5</v>
      </c>
      <c r="B18" t="n">
        <v>99.66666666666667</v>
      </c>
      <c r="C18" t="n">
        <v>0</v>
      </c>
      <c r="D18" t="n">
        <v>0</v>
      </c>
      <c r="E18" t="n">
        <v>0</v>
      </c>
      <c r="F18" t="n">
        <v>0</v>
      </c>
      <c r="H18" t="inlineStr">
        <is>
          <t>16:00</t>
        </is>
      </c>
      <c r="I18" t="n">
        <v>145.3767014442033</v>
      </c>
      <c r="J18" t="n">
        <v>0</v>
      </c>
      <c r="K18" t="n">
        <v>145.3767014442033</v>
      </c>
      <c r="L18" t="n">
        <v>457.3540179390789</v>
      </c>
      <c r="N18" t="inlineStr">
        <is>
          <t>2021-01-17</t>
        </is>
      </c>
      <c r="O18" t="n">
        <v>131.5347219521639</v>
      </c>
      <c r="P18" t="n">
        <v>0</v>
      </c>
      <c r="Q18" t="n">
        <v>131.5347219521639</v>
      </c>
      <c r="R18" t="n">
        <v>220.3047313564001</v>
      </c>
    </row>
    <row r="19">
      <c r="A19" s="3" t="n">
        <v>44197.54166666666</v>
      </c>
      <c r="B19" t="n">
        <v>99.5</v>
      </c>
      <c r="C19" t="n">
        <v>0</v>
      </c>
      <c r="D19" t="n">
        <v>0</v>
      </c>
      <c r="E19" t="n">
        <v>0</v>
      </c>
      <c r="F19" t="n">
        <v>0</v>
      </c>
      <c r="H19" t="inlineStr">
        <is>
          <t>17:00</t>
        </is>
      </c>
      <c r="I19" t="n">
        <v>137.6191807058264</v>
      </c>
      <c r="J19" t="n">
        <v>0</v>
      </c>
      <c r="K19" t="n">
        <v>137.6191807058264</v>
      </c>
      <c r="L19" t="n">
        <v>388.8231662084896</v>
      </c>
      <c r="N19" t="inlineStr">
        <is>
          <t>2021-01-18</t>
        </is>
      </c>
      <c r="O19" t="n">
        <v>173.208334008479</v>
      </c>
      <c r="P19" t="n">
        <v>0</v>
      </c>
      <c r="Q19" t="n">
        <v>173.208334008479</v>
      </c>
      <c r="R19" t="n">
        <v>216.4300798475773</v>
      </c>
    </row>
    <row r="20">
      <c r="A20" s="3" t="n">
        <v>44197.58333333334</v>
      </c>
      <c r="B20" t="n">
        <v>96.33333333333333</v>
      </c>
      <c r="C20" t="n">
        <v>0</v>
      </c>
      <c r="D20" t="n">
        <v>0</v>
      </c>
      <c r="E20" t="n">
        <v>0</v>
      </c>
      <c r="F20" t="n">
        <v>0</v>
      </c>
      <c r="H20" t="inlineStr">
        <is>
          <t>18:00</t>
        </is>
      </c>
      <c r="I20" t="n">
        <v>139.5392722171126</v>
      </c>
      <c r="J20" t="n">
        <v>0</v>
      </c>
      <c r="K20" t="n">
        <v>139.5392722171126</v>
      </c>
      <c r="L20" t="n">
        <v>316.5394971400574</v>
      </c>
      <c r="N20" t="inlineStr">
        <is>
          <t>2021-01-19</t>
        </is>
      </c>
      <c r="O20" t="n">
        <v>179.215277903162</v>
      </c>
      <c r="P20" t="n">
        <v>0</v>
      </c>
      <c r="Q20" t="n">
        <v>179.215277903162</v>
      </c>
      <c r="R20" t="n">
        <v>194.2623775688425</v>
      </c>
    </row>
    <row r="21">
      <c r="A21" s="3" t="n">
        <v>44197.625</v>
      </c>
      <c r="B21" t="n">
        <v>105.3333333333333</v>
      </c>
      <c r="C21" t="n">
        <v>0</v>
      </c>
      <c r="D21" t="n">
        <v>0</v>
      </c>
      <c r="E21" t="n">
        <v>0</v>
      </c>
      <c r="F21" t="n">
        <v>0</v>
      </c>
      <c r="H21" t="inlineStr">
        <is>
          <t>19:00</t>
        </is>
      </c>
      <c r="I21" t="n">
        <v>141.5981708225865</v>
      </c>
      <c r="J21" t="n">
        <v>0</v>
      </c>
      <c r="K21" t="n">
        <v>141.5981708225865</v>
      </c>
      <c r="L21" t="n">
        <v>229.1126279188671</v>
      </c>
      <c r="N21" t="inlineStr">
        <is>
          <t>2021-01-20</t>
        </is>
      </c>
      <c r="O21" t="n">
        <v>181.6666662808691</v>
      </c>
      <c r="P21" t="n">
        <v>0</v>
      </c>
      <c r="Q21" t="n">
        <v>181.6666662808691</v>
      </c>
      <c r="R21" t="n">
        <v>174.0834263673088</v>
      </c>
    </row>
    <row r="22">
      <c r="A22" s="3" t="n">
        <v>44197.66666666666</v>
      </c>
      <c r="B22" t="n">
        <v>98</v>
      </c>
      <c r="C22" t="n">
        <v>0</v>
      </c>
      <c r="D22" t="n">
        <v>0</v>
      </c>
      <c r="E22" t="n">
        <v>0</v>
      </c>
      <c r="F22" t="n">
        <v>0</v>
      </c>
      <c r="H22" t="inlineStr">
        <is>
          <t>20:00</t>
        </is>
      </c>
      <c r="I22" t="n">
        <v>139.5844679097799</v>
      </c>
      <c r="J22" t="n">
        <v>0</v>
      </c>
      <c r="K22" t="n">
        <v>139.5844679097799</v>
      </c>
      <c r="L22" t="n">
        <v>130.4326974495413</v>
      </c>
      <c r="N22" t="inlineStr">
        <is>
          <t>2021-01-21</t>
        </is>
      </c>
      <c r="O22" t="n">
        <v>185.979167235718</v>
      </c>
      <c r="P22" t="n">
        <v>0</v>
      </c>
      <c r="Q22" t="n">
        <v>185.979167235718</v>
      </c>
      <c r="R22" t="n">
        <v>200.2916699124507</v>
      </c>
    </row>
    <row r="23">
      <c r="A23" s="3" t="n">
        <v>44197.70833333334</v>
      </c>
      <c r="B23" t="n">
        <v>96.83333333333333</v>
      </c>
      <c r="C23" t="n">
        <v>0</v>
      </c>
      <c r="D23" t="n">
        <v>0</v>
      </c>
      <c r="E23" t="n">
        <v>0</v>
      </c>
      <c r="F23" t="n">
        <v>0</v>
      </c>
      <c r="H23" t="inlineStr">
        <is>
          <t>21:00</t>
        </is>
      </c>
      <c r="I23" t="n">
        <v>134.5273915018495</v>
      </c>
      <c r="J23" t="n">
        <v>0</v>
      </c>
      <c r="K23" t="n">
        <v>134.5273915018495</v>
      </c>
      <c r="L23" t="n">
        <v>45.36713663375468</v>
      </c>
      <c r="N23" t="inlineStr">
        <is>
          <t>2021-01-22</t>
        </is>
      </c>
      <c r="O23" t="n">
        <v>188.3472218653595</v>
      </c>
      <c r="P23" t="n">
        <v>0</v>
      </c>
      <c r="Q23" t="n">
        <v>188.3472218653595</v>
      </c>
      <c r="R23" t="n">
        <v>204.1280917790469</v>
      </c>
    </row>
    <row r="24">
      <c r="A24" s="3" t="n">
        <v>44197.75</v>
      </c>
      <c r="B24" t="n">
        <v>100.8333333333333</v>
      </c>
      <c r="C24" t="n">
        <v>0</v>
      </c>
      <c r="D24" t="n">
        <v>0</v>
      </c>
      <c r="E24" t="n">
        <v>0</v>
      </c>
      <c r="F24" t="n">
        <v>0</v>
      </c>
      <c r="H24" t="inlineStr">
        <is>
          <t>22:00</t>
        </is>
      </c>
      <c r="I24" t="n">
        <v>130.3310390995844</v>
      </c>
      <c r="J24" t="n">
        <v>0</v>
      </c>
      <c r="K24" t="n">
        <v>130.3310390995844</v>
      </c>
      <c r="L24" t="n">
        <v>5.320278512287986</v>
      </c>
      <c r="N24" t="inlineStr">
        <is>
          <t>2021-01-23</t>
        </is>
      </c>
      <c r="O24" t="n">
        <v>138.1874997395866</v>
      </c>
      <c r="P24" t="n">
        <v>0</v>
      </c>
      <c r="Q24" t="n">
        <v>138.1874997395866</v>
      </c>
      <c r="R24" t="n">
        <v>216.2185091800891</v>
      </c>
    </row>
    <row r="25">
      <c r="A25" s="3" t="n">
        <v>44197.79166666666</v>
      </c>
      <c r="B25" t="n">
        <v>100.3333333333333</v>
      </c>
      <c r="C25" t="n">
        <v>0</v>
      </c>
      <c r="D25" t="n">
        <v>0</v>
      </c>
      <c r="E25" t="n">
        <v>0</v>
      </c>
      <c r="F25" t="n">
        <v>0</v>
      </c>
      <c r="H25" t="inlineStr">
        <is>
          <t>23:00</t>
        </is>
      </c>
      <c r="I25" t="n">
        <v>122.3963434893908</v>
      </c>
      <c r="J25" t="n">
        <v>0</v>
      </c>
      <c r="K25" t="n">
        <v>122.3963434893908</v>
      </c>
      <c r="L25" t="n">
        <v>0</v>
      </c>
      <c r="N25" t="inlineStr">
        <is>
          <t>2021-01-24</t>
        </is>
      </c>
      <c r="O25" t="n">
        <v>138.513889187882</v>
      </c>
      <c r="P25" t="n">
        <v>0</v>
      </c>
      <c r="Q25" t="n">
        <v>138.513889187882</v>
      </c>
      <c r="R25" t="n">
        <v>191.9989296718466</v>
      </c>
    </row>
    <row r="26">
      <c r="A26" s="3" t="n">
        <v>44197.83333333334</v>
      </c>
      <c r="B26" t="n">
        <v>99.83333333333333</v>
      </c>
      <c r="C26" t="n">
        <v>0</v>
      </c>
      <c r="D26" t="n">
        <v>0</v>
      </c>
      <c r="E26" t="n">
        <v>0</v>
      </c>
      <c r="F26" t="n">
        <v>0</v>
      </c>
      <c r="N26" t="inlineStr">
        <is>
          <t>2021-01-25</t>
        </is>
      </c>
      <c r="O26" t="n">
        <v>194.5138891107225</v>
      </c>
      <c r="P26" t="n">
        <v>0</v>
      </c>
      <c r="Q26" t="n">
        <v>194.5138891107225</v>
      </c>
      <c r="R26" t="n">
        <v>193.5658218735061</v>
      </c>
    </row>
    <row r="27">
      <c r="A27" s="3" t="n">
        <v>44197.875</v>
      </c>
      <c r="B27" t="n">
        <v>100.1666666666667</v>
      </c>
      <c r="C27" t="n">
        <v>0</v>
      </c>
      <c r="D27" t="n">
        <v>0</v>
      </c>
      <c r="E27" t="n">
        <v>0</v>
      </c>
      <c r="F27" t="n">
        <v>0</v>
      </c>
      <c r="N27" t="inlineStr">
        <is>
          <t>2021-01-26</t>
        </is>
      </c>
      <c r="O27" t="n">
        <v>194.4513886477654</v>
      </c>
      <c r="P27" t="n">
        <v>0</v>
      </c>
      <c r="Q27" t="n">
        <v>194.4513886477654</v>
      </c>
      <c r="R27" t="n">
        <v>213.4283337281144</v>
      </c>
    </row>
    <row r="28">
      <c r="A28" s="3" t="n">
        <v>44197.91666666666</v>
      </c>
      <c r="B28" t="n">
        <v>90.66666666666667</v>
      </c>
      <c r="C28" t="n">
        <v>0</v>
      </c>
      <c r="D28" t="n">
        <v>0</v>
      </c>
      <c r="E28" t="n">
        <v>0</v>
      </c>
      <c r="F28" t="n">
        <v>0</v>
      </c>
      <c r="N28" t="inlineStr">
        <is>
          <t>2021-01-27</t>
        </is>
      </c>
      <c r="O28" t="n">
        <v>188.9097217399753</v>
      </c>
      <c r="P28" t="n">
        <v>0</v>
      </c>
      <c r="Q28" t="n">
        <v>188.9097217399753</v>
      </c>
      <c r="R28" t="n">
        <v>225.0822962386687</v>
      </c>
    </row>
    <row r="29">
      <c r="A29" s="3" t="n">
        <v>44197.95833333334</v>
      </c>
      <c r="B29" t="n">
        <v>92.66666666666667</v>
      </c>
      <c r="C29" t="n">
        <v>0</v>
      </c>
      <c r="D29" t="n">
        <v>0</v>
      </c>
      <c r="E29" t="n">
        <v>0</v>
      </c>
      <c r="F29" t="n">
        <v>0</v>
      </c>
      <c r="N29" t="inlineStr">
        <is>
          <t>2021-01-28</t>
        </is>
      </c>
      <c r="O29" t="n">
        <v>190.0972227141141</v>
      </c>
      <c r="P29" t="n">
        <v>0</v>
      </c>
      <c r="Q29" t="n">
        <v>190.0972227141141</v>
      </c>
      <c r="R29" t="n">
        <v>202.6760340850073</v>
      </c>
    </row>
    <row r="30">
      <c r="A30" s="3" t="n">
        <v>44198</v>
      </c>
      <c r="B30" t="n">
        <v>93.5</v>
      </c>
      <c r="C30" t="n">
        <v>0</v>
      </c>
      <c r="D30" t="n">
        <v>0</v>
      </c>
      <c r="E30" t="n">
        <v>0</v>
      </c>
      <c r="F30" t="n">
        <v>0</v>
      </c>
      <c r="N30" t="inlineStr">
        <is>
          <t>2021-01-29</t>
        </is>
      </c>
      <c r="O30" t="n">
        <v>194.291666917435</v>
      </c>
      <c r="P30" t="n">
        <v>0</v>
      </c>
      <c r="Q30" t="n">
        <v>194.291666917435</v>
      </c>
      <c r="R30" t="n">
        <v>173.8571649987383</v>
      </c>
    </row>
    <row r="31">
      <c r="A31" s="3" t="n">
        <v>44198.04166666666</v>
      </c>
      <c r="B31" t="n">
        <v>91.83333333333333</v>
      </c>
      <c r="C31" t="n">
        <v>0</v>
      </c>
      <c r="D31" t="n">
        <v>0</v>
      </c>
      <c r="E31" t="n">
        <v>0</v>
      </c>
      <c r="F31" t="n">
        <v>0</v>
      </c>
      <c r="N31" t="inlineStr">
        <is>
          <t>2021-01-30</t>
        </is>
      </c>
      <c r="O31" t="n">
        <v>136.1458325520933</v>
      </c>
      <c r="P31" t="n">
        <v>0</v>
      </c>
      <c r="Q31" t="n">
        <v>136.1458325520933</v>
      </c>
      <c r="R31" t="n">
        <v>195.6914543344915</v>
      </c>
    </row>
    <row r="32">
      <c r="A32" s="3" t="n">
        <v>44198.08333333334</v>
      </c>
      <c r="B32" t="n">
        <v>89.66666666666667</v>
      </c>
      <c r="C32" t="n">
        <v>0</v>
      </c>
      <c r="D32" t="n">
        <v>0</v>
      </c>
      <c r="E32" t="n">
        <v>0</v>
      </c>
      <c r="F32" t="n">
        <v>0</v>
      </c>
      <c r="N32" t="inlineStr">
        <is>
          <t>2021-01-31</t>
        </is>
      </c>
      <c r="O32" t="n">
        <v>139.5208337866454</v>
      </c>
      <c r="P32" t="n">
        <v>0</v>
      </c>
      <c r="Q32" t="n">
        <v>139.5208337866454</v>
      </c>
      <c r="R32" t="n">
        <v>207.0943796263429</v>
      </c>
    </row>
    <row r="33">
      <c r="A33" s="3" t="n">
        <v>44198.125</v>
      </c>
      <c r="B33" t="n">
        <v>88.16666666666667</v>
      </c>
      <c r="C33" t="n">
        <v>0</v>
      </c>
      <c r="D33" t="n">
        <v>0</v>
      </c>
      <c r="E33" t="n">
        <v>0</v>
      </c>
      <c r="F33" t="n">
        <v>0</v>
      </c>
      <c r="N33" t="inlineStr">
        <is>
          <t>2021-02-01</t>
        </is>
      </c>
      <c r="O33" t="n">
        <v>196.5972228298533</v>
      </c>
      <c r="P33" t="n">
        <v>0</v>
      </c>
      <c r="Q33" t="n">
        <v>196.5972228298533</v>
      </c>
      <c r="R33" t="n">
        <v>220.7457612938364</v>
      </c>
    </row>
    <row r="34">
      <c r="A34" s="3" t="n">
        <v>44198.16666666666</v>
      </c>
      <c r="B34" t="n">
        <v>94.5</v>
      </c>
      <c r="C34" t="n">
        <v>0</v>
      </c>
      <c r="D34" t="n">
        <v>0</v>
      </c>
      <c r="E34" t="n">
        <v>0</v>
      </c>
      <c r="F34" t="n">
        <v>0</v>
      </c>
      <c r="N34" t="inlineStr">
        <is>
          <t>2021-02-02</t>
        </is>
      </c>
      <c r="O34" t="n">
        <v>205.4027781346405</v>
      </c>
      <c r="P34" t="n">
        <v>0</v>
      </c>
      <c r="Q34" t="n">
        <v>205.4027781346405</v>
      </c>
      <c r="R34" t="n">
        <v>120.4838903377356</v>
      </c>
    </row>
    <row r="35">
      <c r="A35" s="3" t="n">
        <v>44198.20833333334</v>
      </c>
      <c r="B35" t="n">
        <v>112.5</v>
      </c>
      <c r="C35" t="n">
        <v>0</v>
      </c>
      <c r="D35" t="n">
        <v>0</v>
      </c>
      <c r="E35" t="n">
        <v>0</v>
      </c>
      <c r="F35" t="n">
        <v>0</v>
      </c>
      <c r="N35" t="inlineStr">
        <is>
          <t>2021-02-03</t>
        </is>
      </c>
      <c r="O35" t="n">
        <v>197.1041658661368</v>
      </c>
      <c r="P35" t="n">
        <v>0</v>
      </c>
      <c r="Q35" t="n">
        <v>197.1041658661368</v>
      </c>
      <c r="R35" t="n">
        <v>188.0823953104037</v>
      </c>
    </row>
    <row r="36">
      <c r="A36" s="3" t="n">
        <v>44198.25</v>
      </c>
      <c r="B36" t="n">
        <v>95.83333333333333</v>
      </c>
      <c r="C36" t="n">
        <v>0</v>
      </c>
      <c r="D36" t="n">
        <v>0</v>
      </c>
      <c r="E36" t="n">
        <v>0</v>
      </c>
      <c r="F36" t="n">
        <v>0</v>
      </c>
      <c r="N36" t="inlineStr">
        <is>
          <t>2021-02-04</t>
        </is>
      </c>
      <c r="O36" t="n">
        <v>194.3055559220632</v>
      </c>
      <c r="P36" t="n">
        <v>0</v>
      </c>
      <c r="Q36" t="n">
        <v>194.3055559220632</v>
      </c>
      <c r="R36" t="n">
        <v>188.1465497581457</v>
      </c>
    </row>
    <row r="37">
      <c r="A37" s="3" t="n">
        <v>44198.29166666666</v>
      </c>
      <c r="B37" t="n">
        <v>91</v>
      </c>
      <c r="C37" t="n">
        <v>0</v>
      </c>
      <c r="D37" t="n">
        <v>0</v>
      </c>
      <c r="E37" t="n">
        <v>0</v>
      </c>
      <c r="F37" t="n">
        <v>0</v>
      </c>
      <c r="N37" t="inlineStr">
        <is>
          <t>2021-02-05</t>
        </is>
      </c>
      <c r="O37" t="n">
        <v>195.5555548128953</v>
      </c>
      <c r="P37" t="n">
        <v>0</v>
      </c>
      <c r="Q37" t="n">
        <v>195.5555548128953</v>
      </c>
      <c r="R37" t="n">
        <v>187.6969866267958</v>
      </c>
    </row>
    <row r="38">
      <c r="A38" s="3" t="n">
        <v>44198.33333333334</v>
      </c>
      <c r="B38" t="n">
        <v>98.16666666666667</v>
      </c>
      <c r="C38" t="n">
        <v>0</v>
      </c>
      <c r="D38" t="n">
        <v>0</v>
      </c>
      <c r="E38" t="n">
        <v>0</v>
      </c>
      <c r="F38" t="n">
        <v>0</v>
      </c>
      <c r="N38" t="inlineStr">
        <is>
          <t>2021-02-06</t>
        </is>
      </c>
      <c r="O38" t="n">
        <v>143.4375001928987</v>
      </c>
      <c r="P38" t="n">
        <v>0</v>
      </c>
      <c r="Q38" t="n">
        <v>143.4375001928987</v>
      </c>
      <c r="R38" t="n">
        <v>172.7256445927295</v>
      </c>
    </row>
    <row r="39">
      <c r="A39" s="3" t="n">
        <v>44198.375</v>
      </c>
      <c r="B39" t="n">
        <v>100.3333333333333</v>
      </c>
      <c r="C39" t="n">
        <v>0</v>
      </c>
      <c r="D39" t="n">
        <v>0</v>
      </c>
      <c r="E39" t="n">
        <v>0</v>
      </c>
      <c r="F39" t="n">
        <v>0</v>
      </c>
      <c r="N39" t="inlineStr">
        <is>
          <t>2021-02-07</t>
        </is>
      </c>
      <c r="O39" t="n">
        <v>146.138889023918</v>
      </c>
      <c r="P39" t="n">
        <v>0</v>
      </c>
      <c r="Q39" t="n">
        <v>146.138889023918</v>
      </c>
      <c r="R39" t="n">
        <v>217.1913741401714</v>
      </c>
    </row>
    <row r="40">
      <c r="A40" s="3" t="n">
        <v>44198.41666666666</v>
      </c>
      <c r="B40" t="n">
        <v>94.33333333333333</v>
      </c>
      <c r="C40" t="n">
        <v>0</v>
      </c>
      <c r="D40" t="n">
        <v>0</v>
      </c>
      <c r="E40" t="n">
        <v>0</v>
      </c>
      <c r="F40" t="n">
        <v>0</v>
      </c>
      <c r="N40" t="inlineStr">
        <is>
          <t>2021-02-08</t>
        </is>
      </c>
      <c r="O40" t="n">
        <v>208.0277782600247</v>
      </c>
      <c r="P40" t="n">
        <v>0</v>
      </c>
      <c r="Q40" t="n">
        <v>208.0277782600247</v>
      </c>
      <c r="R40" t="n">
        <v>200.8215289467444</v>
      </c>
    </row>
    <row r="41">
      <c r="A41" s="3" t="n">
        <v>44198.45833333334</v>
      </c>
      <c r="B41" t="n">
        <v>95.33333333333333</v>
      </c>
      <c r="C41" t="n">
        <v>0</v>
      </c>
      <c r="D41" t="n">
        <v>0</v>
      </c>
      <c r="E41" t="n">
        <v>0</v>
      </c>
      <c r="F41" t="n">
        <v>0</v>
      </c>
      <c r="N41" t="inlineStr">
        <is>
          <t>2021-02-09</t>
        </is>
      </c>
      <c r="O41" t="n">
        <v>201.9652779224518</v>
      </c>
      <c r="P41" t="n">
        <v>0</v>
      </c>
      <c r="Q41" t="n">
        <v>201.9652779224518</v>
      </c>
      <c r="R41" t="n">
        <v>224.4855448356262</v>
      </c>
    </row>
    <row r="42">
      <c r="A42" s="3" t="n">
        <v>44198.5</v>
      </c>
      <c r="B42" t="n">
        <v>90.16666666666667</v>
      </c>
      <c r="C42" t="n">
        <v>0</v>
      </c>
      <c r="D42" t="n">
        <v>0</v>
      </c>
      <c r="E42" t="n">
        <v>0</v>
      </c>
      <c r="F42" t="n">
        <v>0</v>
      </c>
      <c r="N42" t="inlineStr">
        <is>
          <t>2021-02-10</t>
        </is>
      </c>
      <c r="O42" t="n">
        <v>199.4791665798622</v>
      </c>
      <c r="P42" t="n">
        <v>0</v>
      </c>
      <c r="Q42" t="n">
        <v>199.4791665798622</v>
      </c>
      <c r="R42" t="n">
        <v>207.4139155588346</v>
      </c>
    </row>
    <row r="43">
      <c r="A43" s="3" t="n">
        <v>44198.54166666666</v>
      </c>
      <c r="B43" t="n">
        <v>97</v>
      </c>
      <c r="C43" t="n">
        <v>0</v>
      </c>
      <c r="D43" t="n">
        <v>0</v>
      </c>
      <c r="E43" t="n">
        <v>0</v>
      </c>
      <c r="F43" t="n">
        <v>0</v>
      </c>
      <c r="N43" t="inlineStr">
        <is>
          <t>2021-02-11</t>
        </is>
      </c>
      <c r="O43" t="n">
        <v>198.1944442708355</v>
      </c>
      <c r="P43" t="n">
        <v>0</v>
      </c>
      <c r="Q43" t="n">
        <v>198.1944442708355</v>
      </c>
      <c r="R43" t="n">
        <v>206.7188636816271</v>
      </c>
    </row>
    <row r="44">
      <c r="A44" s="3" t="n">
        <v>44198.58333333334</v>
      </c>
      <c r="B44" t="n">
        <v>96.33333333333333</v>
      </c>
      <c r="C44" t="n">
        <v>0</v>
      </c>
      <c r="D44" t="n">
        <v>0</v>
      </c>
      <c r="E44" t="n">
        <v>0</v>
      </c>
      <c r="F44" t="n">
        <v>0</v>
      </c>
      <c r="N44" t="inlineStr">
        <is>
          <t>2021-02-12</t>
        </is>
      </c>
      <c r="O44" t="n">
        <v>192.1666675250662</v>
      </c>
      <c r="P44" t="n">
        <v>0</v>
      </c>
      <c r="Q44" t="n">
        <v>192.1666675250662</v>
      </c>
      <c r="R44" t="n">
        <v>200.0405528009579</v>
      </c>
    </row>
    <row r="45">
      <c r="A45" s="3" t="n">
        <v>44198.625</v>
      </c>
      <c r="B45" t="n">
        <v>101.6666666666667</v>
      </c>
      <c r="C45" t="n">
        <v>0</v>
      </c>
      <c r="D45" t="n">
        <v>0</v>
      </c>
      <c r="E45" t="n">
        <v>0</v>
      </c>
      <c r="F45" t="n">
        <v>0</v>
      </c>
      <c r="N45" t="inlineStr">
        <is>
          <t>2021-02-13</t>
        </is>
      </c>
      <c r="O45" t="n">
        <v>151.8472209008657</v>
      </c>
      <c r="P45" t="n">
        <v>0</v>
      </c>
      <c r="Q45" t="n">
        <v>151.8472209008657</v>
      </c>
      <c r="R45" t="n">
        <v>216.8048717629016</v>
      </c>
    </row>
    <row r="46">
      <c r="A46" s="3" t="n">
        <v>44198.66666666666</v>
      </c>
      <c r="B46" t="n">
        <v>93.5</v>
      </c>
      <c r="C46" t="n">
        <v>0</v>
      </c>
      <c r="D46" t="n">
        <v>0</v>
      </c>
      <c r="E46" t="n">
        <v>0</v>
      </c>
      <c r="F46" t="n">
        <v>0</v>
      </c>
      <c r="N46" t="inlineStr">
        <is>
          <t>2021-02-14</t>
        </is>
      </c>
      <c r="O46" t="n">
        <v>147.0347223958311</v>
      </c>
      <c r="P46" t="n">
        <v>0</v>
      </c>
      <c r="Q46" t="n">
        <v>147.0347223958311</v>
      </c>
      <c r="R46" t="n">
        <v>207.5137053674835</v>
      </c>
    </row>
    <row r="47">
      <c r="A47" s="3" t="n">
        <v>44198.70833333334</v>
      </c>
      <c r="B47" t="n">
        <v>96.5</v>
      </c>
      <c r="C47" t="n">
        <v>0</v>
      </c>
      <c r="D47" t="n">
        <v>0</v>
      </c>
      <c r="E47" t="n">
        <v>0</v>
      </c>
      <c r="F47" t="n">
        <v>0</v>
      </c>
      <c r="N47" t="inlineStr">
        <is>
          <t>2021-02-15</t>
        </is>
      </c>
      <c r="O47" t="n">
        <v>209.1388909818405</v>
      </c>
      <c r="P47" t="n">
        <v>0</v>
      </c>
      <c r="Q47" t="n">
        <v>209.1388909818405</v>
      </c>
      <c r="R47" t="n">
        <v>144.4850001090947</v>
      </c>
    </row>
    <row r="48">
      <c r="A48" s="3" t="n">
        <v>44198.75</v>
      </c>
      <c r="B48" t="n">
        <v>94</v>
      </c>
      <c r="C48" t="n">
        <v>0</v>
      </c>
      <c r="D48" t="n">
        <v>0</v>
      </c>
      <c r="E48" t="n">
        <v>0</v>
      </c>
      <c r="F48" t="n">
        <v>0</v>
      </c>
      <c r="N48" t="inlineStr">
        <is>
          <t>2021-02-16</t>
        </is>
      </c>
      <c r="O48" t="n">
        <v>217.3819435474652</v>
      </c>
      <c r="P48" t="n">
        <v>0</v>
      </c>
      <c r="Q48" t="n">
        <v>217.3819435474652</v>
      </c>
      <c r="R48" t="n">
        <v>135.8212915570784</v>
      </c>
    </row>
    <row r="49">
      <c r="A49" s="3" t="n">
        <v>44198.79166666666</v>
      </c>
      <c r="B49" t="n">
        <v>99.83333333333333</v>
      </c>
      <c r="C49" t="n">
        <v>0</v>
      </c>
      <c r="D49" t="n">
        <v>0</v>
      </c>
      <c r="E49" t="n">
        <v>0</v>
      </c>
      <c r="F49" t="n">
        <v>0</v>
      </c>
      <c r="N49" t="inlineStr">
        <is>
          <t>2021-02-17</t>
        </is>
      </c>
      <c r="O49" t="n">
        <v>209.4097229166578</v>
      </c>
      <c r="P49" t="n">
        <v>0</v>
      </c>
      <c r="Q49" t="n">
        <v>209.4097229166578</v>
      </c>
      <c r="R49" t="n">
        <v>69.96908248991205</v>
      </c>
    </row>
    <row r="50">
      <c r="A50" s="3" t="n">
        <v>44198.83333333334</v>
      </c>
      <c r="B50" t="n">
        <v>95</v>
      </c>
      <c r="C50" t="n">
        <v>0</v>
      </c>
      <c r="D50" t="n">
        <v>0</v>
      </c>
      <c r="E50" t="n">
        <v>0</v>
      </c>
      <c r="F50" t="n">
        <v>0</v>
      </c>
      <c r="N50" t="inlineStr">
        <is>
          <t>2021-02-18</t>
        </is>
      </c>
      <c r="O50" t="n">
        <v>206.1249986400637</v>
      </c>
      <c r="P50" t="n">
        <v>0</v>
      </c>
      <c r="Q50" t="n">
        <v>206.1249986400637</v>
      </c>
      <c r="R50" t="n">
        <v>208.0252242629033</v>
      </c>
    </row>
    <row r="51">
      <c r="A51" s="3" t="n">
        <v>44198.875</v>
      </c>
      <c r="B51" t="n">
        <v>91</v>
      </c>
      <c r="C51" t="n">
        <v>0</v>
      </c>
      <c r="D51" t="n">
        <v>0</v>
      </c>
      <c r="E51" t="n">
        <v>0</v>
      </c>
      <c r="F51" t="n">
        <v>0</v>
      </c>
      <c r="N51" t="inlineStr">
        <is>
          <t>2021-02-19</t>
        </is>
      </c>
      <c r="O51" t="n">
        <v>187.2847206500973</v>
      </c>
      <c r="P51" t="n">
        <v>0</v>
      </c>
      <c r="Q51" t="n">
        <v>187.2847206500973</v>
      </c>
      <c r="R51" t="n">
        <v>102.9876157667348</v>
      </c>
    </row>
    <row r="52">
      <c r="A52" s="3" t="n">
        <v>44198.91666666666</v>
      </c>
      <c r="B52" t="n">
        <v>87.5</v>
      </c>
      <c r="C52" t="n">
        <v>0</v>
      </c>
      <c r="D52" t="n">
        <v>0</v>
      </c>
      <c r="E52" t="n">
        <v>0</v>
      </c>
      <c r="F52" t="n">
        <v>0</v>
      </c>
      <c r="N52" t="inlineStr">
        <is>
          <t>2021-02-20</t>
        </is>
      </c>
      <c r="O52" t="n">
        <v>140.4027790123299</v>
      </c>
      <c r="P52" t="n">
        <v>0</v>
      </c>
      <c r="Q52" t="n">
        <v>140.4027790123299</v>
      </c>
      <c r="R52" t="n">
        <v>132.3771998573679</v>
      </c>
    </row>
    <row r="53">
      <c r="A53" s="3" t="n">
        <v>44198.95833333334</v>
      </c>
      <c r="B53" t="n">
        <v>87.5</v>
      </c>
      <c r="C53" t="n">
        <v>0</v>
      </c>
      <c r="D53" t="n">
        <v>0</v>
      </c>
      <c r="E53" t="n">
        <v>0</v>
      </c>
      <c r="F53" t="n">
        <v>0</v>
      </c>
      <c r="N53" t="inlineStr">
        <is>
          <t>2021-02-21</t>
        </is>
      </c>
      <c r="O53" t="n">
        <v>136.6597217785551</v>
      </c>
      <c r="P53" t="n">
        <v>0</v>
      </c>
      <c r="Q53" t="n">
        <v>136.6597217785551</v>
      </c>
      <c r="R53" t="n">
        <v>155.8150183350038</v>
      </c>
    </row>
    <row r="54">
      <c r="A54" s="3" t="n">
        <v>44199</v>
      </c>
      <c r="B54" t="n">
        <v>87.66666666666667</v>
      </c>
      <c r="C54" t="n">
        <v>0</v>
      </c>
      <c r="D54" t="n">
        <v>0</v>
      </c>
      <c r="E54" t="n">
        <v>0</v>
      </c>
      <c r="F54" t="n">
        <v>0</v>
      </c>
      <c r="N54" t="inlineStr">
        <is>
          <t>2021-02-22</t>
        </is>
      </c>
      <c r="O54" t="n">
        <v>193.9097244309131</v>
      </c>
      <c r="P54" t="n">
        <v>0</v>
      </c>
      <c r="Q54" t="n">
        <v>193.9097244309131</v>
      </c>
      <c r="R54" t="n">
        <v>177.6612962888426</v>
      </c>
    </row>
    <row r="55">
      <c r="A55" s="3" t="n">
        <v>44199.04166666666</v>
      </c>
      <c r="B55" t="n">
        <v>84.33333333333333</v>
      </c>
      <c r="C55" t="n">
        <v>0</v>
      </c>
      <c r="D55" t="n">
        <v>0</v>
      </c>
      <c r="E55" t="n">
        <v>0</v>
      </c>
      <c r="F55" t="n">
        <v>0</v>
      </c>
      <c r="N55" t="inlineStr">
        <is>
          <t>2021-02-23</t>
        </is>
      </c>
      <c r="O55" t="n">
        <v>198.5069426504859</v>
      </c>
      <c r="P55" t="n">
        <v>0</v>
      </c>
      <c r="Q55" t="n">
        <v>198.5069426504859</v>
      </c>
      <c r="R55" t="n">
        <v>201.0348131328938</v>
      </c>
    </row>
    <row r="56">
      <c r="A56" s="3" t="n">
        <v>44199.08333333334</v>
      </c>
      <c r="B56" t="n">
        <v>89.83333333333333</v>
      </c>
      <c r="C56" t="n">
        <v>0</v>
      </c>
      <c r="D56" t="n">
        <v>0</v>
      </c>
      <c r="E56" t="n">
        <v>0</v>
      </c>
      <c r="F56" t="n">
        <v>0</v>
      </c>
      <c r="N56" t="inlineStr">
        <is>
          <t>2021-02-24</t>
        </is>
      </c>
      <c r="O56" t="n">
        <v>187.2361104359655</v>
      </c>
      <c r="P56" t="n">
        <v>0</v>
      </c>
      <c r="Q56" t="n">
        <v>187.2361104359655</v>
      </c>
      <c r="R56" t="n">
        <v>194.0441152234008</v>
      </c>
    </row>
    <row r="57">
      <c r="A57" s="3" t="n">
        <v>44199.125</v>
      </c>
      <c r="B57" t="n">
        <v>86.16666666666667</v>
      </c>
      <c r="C57" t="n">
        <v>0</v>
      </c>
      <c r="D57" t="n">
        <v>0</v>
      </c>
      <c r="E57" t="n">
        <v>0</v>
      </c>
      <c r="F57" t="n">
        <v>0</v>
      </c>
      <c r="N57" t="inlineStr">
        <is>
          <t>2021-02-25</t>
        </is>
      </c>
      <c r="O57" t="n">
        <v>186.0833334297827</v>
      </c>
      <c r="P57" t="n">
        <v>0</v>
      </c>
      <c r="Q57" t="n">
        <v>186.0833334297827</v>
      </c>
      <c r="R57" t="n">
        <v>185.3230616755015</v>
      </c>
    </row>
    <row r="58">
      <c r="A58" s="3" t="n">
        <v>44199.16666666666</v>
      </c>
      <c r="B58" t="n">
        <v>125.6666666666667</v>
      </c>
      <c r="C58" t="n">
        <v>0</v>
      </c>
      <c r="D58" t="n">
        <v>0</v>
      </c>
      <c r="E58" t="n">
        <v>0</v>
      </c>
      <c r="F58" t="n">
        <v>0</v>
      </c>
      <c r="N58" t="inlineStr">
        <is>
          <t>2021-02-26</t>
        </is>
      </c>
      <c r="O58" t="n">
        <v>189.3333341435082</v>
      </c>
      <c r="P58" t="n">
        <v>0</v>
      </c>
      <c r="Q58" t="n">
        <v>189.3333341435082</v>
      </c>
      <c r="R58" t="n">
        <v>177.9097485072853</v>
      </c>
    </row>
    <row r="59">
      <c r="A59" s="3" t="n">
        <v>44199.20833333334</v>
      </c>
      <c r="B59" t="n">
        <v>86.33333333333333</v>
      </c>
      <c r="C59" t="n">
        <v>0</v>
      </c>
      <c r="D59" t="n">
        <v>0</v>
      </c>
      <c r="E59" t="n">
        <v>0</v>
      </c>
      <c r="F59" t="n">
        <v>0</v>
      </c>
      <c r="N59" t="inlineStr">
        <is>
          <t>2021-02-27</t>
        </is>
      </c>
      <c r="O59" t="n">
        <v>142.0833322241654</v>
      </c>
      <c r="P59" t="n">
        <v>0</v>
      </c>
      <c r="Q59" t="n">
        <v>142.0833322241654</v>
      </c>
      <c r="R59" t="n">
        <v>162.6656309328686</v>
      </c>
    </row>
    <row r="60">
      <c r="A60" s="3" t="n">
        <v>44199.25</v>
      </c>
      <c r="B60" t="n">
        <v>93.66666666666667</v>
      </c>
      <c r="C60" t="n">
        <v>0</v>
      </c>
      <c r="D60" t="n">
        <v>0</v>
      </c>
      <c r="E60" t="n">
        <v>0</v>
      </c>
      <c r="F60" t="n">
        <v>0</v>
      </c>
      <c r="N60" t="inlineStr">
        <is>
          <t>2021-02-28</t>
        </is>
      </c>
      <c r="O60" t="n">
        <v>140.854168325596</v>
      </c>
      <c r="P60" t="n">
        <v>0</v>
      </c>
      <c r="Q60" t="n">
        <v>140.854168325596</v>
      </c>
      <c r="R60" t="n">
        <v>192.051590015561</v>
      </c>
    </row>
    <row r="61">
      <c r="A61" s="3" t="n">
        <v>44199.29166666666</v>
      </c>
      <c r="B61" t="n">
        <v>90.33333333333333</v>
      </c>
      <c r="C61" t="n">
        <v>0</v>
      </c>
      <c r="D61" t="n">
        <v>0</v>
      </c>
      <c r="E61" t="n">
        <v>0</v>
      </c>
      <c r="F61" t="n">
        <v>0</v>
      </c>
      <c r="N61" t="inlineStr">
        <is>
          <t>2021-03-01</t>
        </is>
      </c>
      <c r="O61" t="n">
        <v>197.7361102623565</v>
      </c>
      <c r="P61" t="n">
        <v>0</v>
      </c>
      <c r="Q61" t="n">
        <v>197.7361102623565</v>
      </c>
      <c r="R61" t="n">
        <v>212.4869370012449</v>
      </c>
    </row>
    <row r="62">
      <c r="A62" s="3" t="n">
        <v>44199.33333333334</v>
      </c>
      <c r="B62" t="n">
        <v>94.66666666666667</v>
      </c>
      <c r="C62" t="n">
        <v>0</v>
      </c>
      <c r="D62" t="n">
        <v>0</v>
      </c>
      <c r="E62" t="n">
        <v>0</v>
      </c>
      <c r="F62" t="n">
        <v>0</v>
      </c>
      <c r="N62" t="inlineStr">
        <is>
          <t>2021-03-02</t>
        </is>
      </c>
      <c r="O62" t="n">
        <v>201.5138905767531</v>
      </c>
      <c r="P62" t="n">
        <v>0</v>
      </c>
      <c r="Q62" t="n">
        <v>201.5138905767531</v>
      </c>
      <c r="R62" t="n">
        <v>202.5110133211371</v>
      </c>
    </row>
    <row r="63">
      <c r="A63" s="3" t="n">
        <v>44199.375</v>
      </c>
      <c r="B63" t="n">
        <v>94</v>
      </c>
      <c r="C63" t="n">
        <v>0</v>
      </c>
      <c r="D63" t="n">
        <v>0</v>
      </c>
      <c r="E63" t="n">
        <v>0</v>
      </c>
      <c r="F63" t="n">
        <v>0</v>
      </c>
      <c r="N63" t="inlineStr">
        <is>
          <t>2021-03-03</t>
        </is>
      </c>
      <c r="O63" t="n">
        <v>198.7291648244835</v>
      </c>
      <c r="P63" t="n">
        <v>0</v>
      </c>
      <c r="Q63" t="n">
        <v>198.7291648244835</v>
      </c>
      <c r="R63" t="n">
        <v>204.9284984711025</v>
      </c>
    </row>
    <row r="64">
      <c r="A64" s="3" t="n">
        <v>44199.41666666666</v>
      </c>
      <c r="B64" t="n">
        <v>91.66666666666667</v>
      </c>
      <c r="C64" t="n">
        <v>0</v>
      </c>
      <c r="D64" t="n">
        <v>0</v>
      </c>
      <c r="E64" t="n">
        <v>0</v>
      </c>
      <c r="F64" t="n">
        <v>0</v>
      </c>
      <c r="N64" t="inlineStr">
        <is>
          <t>2021-03-04</t>
        </is>
      </c>
      <c r="O64" t="n">
        <v>203.6527778645822</v>
      </c>
      <c r="P64" t="n">
        <v>0</v>
      </c>
      <c r="Q64" t="n">
        <v>203.6527778645822</v>
      </c>
      <c r="R64" t="n">
        <v>188.9551507810509</v>
      </c>
    </row>
    <row r="65">
      <c r="A65" s="3" t="n">
        <v>44199.45833333334</v>
      </c>
      <c r="B65" t="n">
        <v>87</v>
      </c>
      <c r="C65" t="n">
        <v>0</v>
      </c>
      <c r="D65" t="n">
        <v>0</v>
      </c>
      <c r="E65" t="n">
        <v>0</v>
      </c>
      <c r="F65" t="n">
        <v>0</v>
      </c>
      <c r="N65" t="inlineStr">
        <is>
          <t>2021-03-05</t>
        </is>
      </c>
      <c r="O65" t="n">
        <v>190.5138885609609</v>
      </c>
      <c r="P65" t="n">
        <v>0</v>
      </c>
      <c r="Q65" t="n">
        <v>190.5138885609609</v>
      </c>
      <c r="R65" t="n">
        <v>189.610134644562</v>
      </c>
    </row>
    <row r="66">
      <c r="A66" s="3" t="n">
        <v>44199.5</v>
      </c>
      <c r="B66" t="n">
        <v>94</v>
      </c>
      <c r="C66" t="n">
        <v>0</v>
      </c>
      <c r="D66" t="n">
        <v>0</v>
      </c>
      <c r="E66" t="n">
        <v>0</v>
      </c>
      <c r="F66" t="n">
        <v>0</v>
      </c>
      <c r="N66" t="inlineStr">
        <is>
          <t>2021-03-06</t>
        </is>
      </c>
      <c r="O66" t="n">
        <v>146.7916661265501</v>
      </c>
      <c r="P66" t="n">
        <v>0</v>
      </c>
      <c r="Q66" t="n">
        <v>146.7916661265501</v>
      </c>
      <c r="R66" t="n">
        <v>104.6892909297583</v>
      </c>
    </row>
    <row r="67">
      <c r="A67" s="3" t="n">
        <v>44199.54166666666</v>
      </c>
      <c r="B67" t="n">
        <v>91.16666666666667</v>
      </c>
      <c r="C67" t="n">
        <v>0</v>
      </c>
      <c r="D67" t="n">
        <v>0</v>
      </c>
      <c r="E67" t="n">
        <v>0</v>
      </c>
      <c r="F67" t="n">
        <v>0</v>
      </c>
      <c r="N67" t="inlineStr">
        <is>
          <t>2021-03-07</t>
        </is>
      </c>
      <c r="O67" t="n">
        <v>138.3680556520049</v>
      </c>
      <c r="P67" t="n">
        <v>0</v>
      </c>
      <c r="Q67" t="n">
        <v>138.3680556520049</v>
      </c>
      <c r="R67" t="n">
        <v>136.4569014497987</v>
      </c>
    </row>
    <row r="68">
      <c r="A68" s="3" t="n">
        <v>44199.58333333334</v>
      </c>
      <c r="B68" t="n">
        <v>94.33333333333333</v>
      </c>
      <c r="C68" t="n">
        <v>0</v>
      </c>
      <c r="D68" t="n">
        <v>0</v>
      </c>
      <c r="E68" t="n">
        <v>0</v>
      </c>
      <c r="F68" t="n">
        <v>0</v>
      </c>
      <c r="N68" t="inlineStr">
        <is>
          <t>2021-03-08</t>
        </is>
      </c>
      <c r="O68" t="n">
        <v>176.2638892553965</v>
      </c>
      <c r="P68" t="n">
        <v>0</v>
      </c>
      <c r="Q68" t="n">
        <v>176.2638892553965</v>
      </c>
      <c r="R68" t="n">
        <v>186.7255520591308</v>
      </c>
    </row>
    <row r="69">
      <c r="A69" s="3" t="n">
        <v>44199.625</v>
      </c>
      <c r="B69" t="n">
        <v>96.83333333333333</v>
      </c>
      <c r="C69" t="n">
        <v>0</v>
      </c>
      <c r="D69" t="n">
        <v>0</v>
      </c>
      <c r="E69" t="n">
        <v>0</v>
      </c>
      <c r="F69" t="n">
        <v>0</v>
      </c>
      <c r="N69" t="inlineStr">
        <is>
          <t>2021-03-09</t>
        </is>
      </c>
      <c r="O69" t="n">
        <v>176.8125001253842</v>
      </c>
      <c r="P69" t="n">
        <v>0</v>
      </c>
      <c r="Q69" t="n">
        <v>176.8125001253842</v>
      </c>
      <c r="R69" t="n">
        <v>200.6001062671152</v>
      </c>
    </row>
    <row r="70">
      <c r="A70" s="3" t="n">
        <v>44199.66666666666</v>
      </c>
      <c r="B70" t="n">
        <v>95</v>
      </c>
      <c r="C70" t="n">
        <v>0</v>
      </c>
      <c r="D70" t="n">
        <v>0</v>
      </c>
      <c r="E70" t="n">
        <v>0</v>
      </c>
      <c r="F70" t="n">
        <v>0</v>
      </c>
      <c r="N70" t="inlineStr">
        <is>
          <t>2021-03-10</t>
        </is>
      </c>
      <c r="O70" t="n">
        <v>174.7361110339516</v>
      </c>
      <c r="P70" t="n">
        <v>0</v>
      </c>
      <c r="Q70" t="n">
        <v>174.7361110339516</v>
      </c>
      <c r="R70" t="n">
        <v>195.825244418479</v>
      </c>
    </row>
    <row r="71">
      <c r="A71" s="3" t="n">
        <v>44199.70833333334</v>
      </c>
      <c r="B71" t="n">
        <v>94.5</v>
      </c>
      <c r="C71" t="n">
        <v>0</v>
      </c>
      <c r="D71" t="n">
        <v>0</v>
      </c>
      <c r="E71" t="n">
        <v>0</v>
      </c>
      <c r="F71" t="n">
        <v>0</v>
      </c>
      <c r="N71" t="inlineStr">
        <is>
          <t>2021-03-11</t>
        </is>
      </c>
      <c r="O71" t="n">
        <v>168.8402777295531</v>
      </c>
      <c r="P71" t="n">
        <v>0</v>
      </c>
      <c r="Q71" t="n">
        <v>168.8402777295531</v>
      </c>
      <c r="R71" t="n">
        <v>202.70064761152</v>
      </c>
    </row>
    <row r="72">
      <c r="A72" s="3" t="n">
        <v>44199.75</v>
      </c>
      <c r="B72" t="n">
        <v>94.5</v>
      </c>
      <c r="C72" t="n">
        <v>0</v>
      </c>
      <c r="D72" t="n">
        <v>0</v>
      </c>
      <c r="E72" t="n">
        <v>0</v>
      </c>
      <c r="F72" t="n">
        <v>0</v>
      </c>
      <c r="N72" t="inlineStr">
        <is>
          <t>2021-03-12</t>
        </is>
      </c>
      <c r="O72" t="n">
        <v>163.2013886767002</v>
      </c>
      <c r="P72" t="n">
        <v>0</v>
      </c>
      <c r="Q72" t="n">
        <v>163.2013886767002</v>
      </c>
      <c r="R72" t="n">
        <v>185.6066870975152</v>
      </c>
    </row>
    <row r="73">
      <c r="A73" s="3" t="n">
        <v>44199.79166666666</v>
      </c>
      <c r="B73" t="n">
        <v>93.16666666666667</v>
      </c>
      <c r="C73" t="n">
        <v>0</v>
      </c>
      <c r="D73" t="n">
        <v>0</v>
      </c>
      <c r="E73" t="n">
        <v>0</v>
      </c>
      <c r="F73" t="n">
        <v>0</v>
      </c>
      <c r="N73" t="inlineStr">
        <is>
          <t>2021-03-13</t>
        </is>
      </c>
      <c r="O73" t="n">
        <v>141.0763889853383</v>
      </c>
      <c r="P73" t="n">
        <v>0</v>
      </c>
      <c r="Q73" t="n">
        <v>141.0763889853383</v>
      </c>
      <c r="R73" t="n">
        <v>149.7394064283524</v>
      </c>
    </row>
    <row r="74">
      <c r="A74" s="3" t="n">
        <v>44199.83333333334</v>
      </c>
      <c r="B74" t="n">
        <v>90.66666666666667</v>
      </c>
      <c r="C74" t="n">
        <v>0</v>
      </c>
      <c r="D74" t="n">
        <v>0</v>
      </c>
      <c r="E74" t="n">
        <v>0</v>
      </c>
      <c r="F74" t="n">
        <v>0</v>
      </c>
      <c r="N74" t="inlineStr">
        <is>
          <t>2021-03-14</t>
        </is>
      </c>
      <c r="O74" t="n">
        <v>143.8055557870341</v>
      </c>
      <c r="P74" t="n">
        <v>0</v>
      </c>
      <c r="Q74" t="n">
        <v>143.8055557870341</v>
      </c>
      <c r="R74" t="n">
        <v>134.572184007618</v>
      </c>
    </row>
    <row r="75">
      <c r="A75" s="3" t="n">
        <v>44199.875</v>
      </c>
      <c r="B75" t="n">
        <v>91.66666666666667</v>
      </c>
      <c r="C75" t="n">
        <v>0</v>
      </c>
      <c r="D75" t="n">
        <v>0</v>
      </c>
      <c r="E75" t="n">
        <v>0</v>
      </c>
      <c r="F75" t="n">
        <v>0</v>
      </c>
      <c r="N75" t="inlineStr">
        <is>
          <t>2021-03-15</t>
        </is>
      </c>
      <c r="O75" t="n">
        <v>191.2500012827768</v>
      </c>
      <c r="P75" t="n">
        <v>0</v>
      </c>
      <c r="Q75" t="n">
        <v>191.2500012827768</v>
      </c>
      <c r="R75" t="n">
        <v>145.8385393909998</v>
      </c>
    </row>
    <row r="76">
      <c r="A76" s="3" t="n">
        <v>44199.91666666666</v>
      </c>
      <c r="B76" t="n">
        <v>89.66666666666667</v>
      </c>
      <c r="C76" t="n">
        <v>0</v>
      </c>
      <c r="D76" t="n">
        <v>0</v>
      </c>
      <c r="E76" t="n">
        <v>0</v>
      </c>
      <c r="F76" t="n">
        <v>0</v>
      </c>
      <c r="N76" t="inlineStr">
        <is>
          <t>2021-03-16</t>
        </is>
      </c>
      <c r="O76" t="n">
        <v>195.5902788869456</v>
      </c>
      <c r="P76" t="n">
        <v>0</v>
      </c>
      <c r="Q76" t="n">
        <v>195.5902788869456</v>
      </c>
      <c r="R76" t="n">
        <v>188.3427176670411</v>
      </c>
    </row>
    <row r="77">
      <c r="A77" s="3" t="n">
        <v>44199.95833333334</v>
      </c>
      <c r="B77" t="n">
        <v>86.16666666666667</v>
      </c>
      <c r="C77" t="n">
        <v>0</v>
      </c>
      <c r="D77" t="n">
        <v>0</v>
      </c>
      <c r="E77" t="n">
        <v>0</v>
      </c>
      <c r="F77" t="n">
        <v>0</v>
      </c>
      <c r="N77" t="inlineStr">
        <is>
          <t>2021-03-17</t>
        </is>
      </c>
      <c r="O77" t="n">
        <v>187.6180530575166</v>
      </c>
      <c r="P77" t="n">
        <v>0</v>
      </c>
      <c r="Q77" t="n">
        <v>187.6180530575166</v>
      </c>
      <c r="R77" t="n">
        <v>190.3903456822784</v>
      </c>
    </row>
    <row r="78">
      <c r="A78" s="3" t="n">
        <v>44200</v>
      </c>
      <c r="B78" t="n">
        <v>115</v>
      </c>
      <c r="C78" t="n">
        <v>0</v>
      </c>
      <c r="D78" t="n">
        <v>0</v>
      </c>
      <c r="E78" t="n">
        <v>0</v>
      </c>
      <c r="F78" t="n">
        <v>0</v>
      </c>
      <c r="N78" t="inlineStr">
        <is>
          <t>2021-03-18</t>
        </is>
      </c>
      <c r="O78" t="n">
        <v>186.1597232542306</v>
      </c>
      <c r="P78" t="n">
        <v>0</v>
      </c>
      <c r="Q78" t="n">
        <v>186.1597232542306</v>
      </c>
      <c r="R78" t="n">
        <v>181.9045810454397</v>
      </c>
    </row>
    <row r="79">
      <c r="A79" s="3" t="n">
        <v>44200.04166666666</v>
      </c>
      <c r="B79" t="n">
        <v>88.66666666666667</v>
      </c>
      <c r="C79" t="n">
        <v>0</v>
      </c>
      <c r="D79" t="n">
        <v>0</v>
      </c>
      <c r="E79" t="n">
        <v>0</v>
      </c>
      <c r="F79" t="n">
        <v>0</v>
      </c>
      <c r="N79" t="inlineStr">
        <is>
          <t>2021-03-19</t>
        </is>
      </c>
      <c r="O79" t="n">
        <v>184.9374990258613</v>
      </c>
      <c r="P79" t="n">
        <v>0</v>
      </c>
      <c r="Q79" t="n">
        <v>184.9374990258613</v>
      </c>
      <c r="R79" t="n">
        <v>175.6422465900058</v>
      </c>
    </row>
    <row r="80">
      <c r="A80" s="3" t="n">
        <v>44200.08333333334</v>
      </c>
      <c r="B80" t="n">
        <v>99</v>
      </c>
      <c r="C80" t="n">
        <v>0</v>
      </c>
      <c r="D80" t="n">
        <v>0</v>
      </c>
      <c r="E80" t="n">
        <v>0</v>
      </c>
      <c r="F80" t="n">
        <v>0</v>
      </c>
      <c r="N80" t="inlineStr">
        <is>
          <t>2021-03-20</t>
        </is>
      </c>
      <c r="O80" t="n">
        <v>147.9375000096449</v>
      </c>
      <c r="P80" t="n">
        <v>0</v>
      </c>
      <c r="Q80" t="n">
        <v>147.9375000096449</v>
      </c>
      <c r="R80" t="n">
        <v>171.5666819308064</v>
      </c>
    </row>
    <row r="81">
      <c r="A81" s="3" t="n">
        <v>44200.125</v>
      </c>
      <c r="B81" t="n">
        <v>107.8333333333333</v>
      </c>
      <c r="C81" t="n">
        <v>0</v>
      </c>
      <c r="D81" t="n">
        <v>0</v>
      </c>
      <c r="E81" t="n">
        <v>0</v>
      </c>
      <c r="F81" t="n">
        <v>0</v>
      </c>
      <c r="N81" t="inlineStr">
        <is>
          <t>2021-03-21</t>
        </is>
      </c>
      <c r="O81" t="n">
        <v>151.354168807843</v>
      </c>
      <c r="P81" t="n">
        <v>0</v>
      </c>
      <c r="Q81" t="n">
        <v>151.354168807843</v>
      </c>
      <c r="R81" t="n">
        <v>118.624539510954</v>
      </c>
    </row>
    <row r="82">
      <c r="A82" s="3" t="n">
        <v>44200.16666666666</v>
      </c>
      <c r="B82" t="n">
        <v>96.5</v>
      </c>
      <c r="C82" t="n">
        <v>0</v>
      </c>
      <c r="D82" t="n">
        <v>0</v>
      </c>
      <c r="E82" t="n">
        <v>0</v>
      </c>
      <c r="F82" t="n">
        <v>0</v>
      </c>
      <c r="N82" t="inlineStr">
        <is>
          <t>2021-03-22</t>
        </is>
      </c>
      <c r="O82" t="n">
        <v>205.1041652295709</v>
      </c>
      <c r="P82" t="n">
        <v>0</v>
      </c>
      <c r="Q82" t="n">
        <v>205.1041652295709</v>
      </c>
      <c r="R82" t="n">
        <v>149.2539703203524</v>
      </c>
    </row>
    <row r="83">
      <c r="A83" s="3" t="n">
        <v>44200.20833333334</v>
      </c>
      <c r="B83" t="n">
        <v>95.5</v>
      </c>
      <c r="C83" t="n">
        <v>0</v>
      </c>
      <c r="D83" t="n">
        <v>0</v>
      </c>
      <c r="E83" t="n">
        <v>0</v>
      </c>
      <c r="F83" t="n">
        <v>0</v>
      </c>
      <c r="N83" t="inlineStr">
        <is>
          <t>2021-03-23</t>
        </is>
      </c>
      <c r="O83" t="n">
        <v>203.1736126639462</v>
      </c>
      <c r="P83" t="n">
        <v>0</v>
      </c>
      <c r="Q83" t="n">
        <v>203.1736126639462</v>
      </c>
      <c r="R83" t="n">
        <v>154.7557821192121</v>
      </c>
    </row>
    <row r="84">
      <c r="A84" s="3" t="n">
        <v>44200.25</v>
      </c>
      <c r="B84" t="n">
        <v>104.3333333333333</v>
      </c>
      <c r="C84" t="n">
        <v>0</v>
      </c>
      <c r="D84" t="n">
        <v>0</v>
      </c>
      <c r="E84" t="n">
        <v>0</v>
      </c>
      <c r="F84" t="n">
        <v>0</v>
      </c>
      <c r="N84" t="inlineStr">
        <is>
          <t>2021-03-24</t>
        </is>
      </c>
      <c r="O84" t="n">
        <v>198.9722213734677</v>
      </c>
      <c r="P84" t="n">
        <v>0</v>
      </c>
      <c r="Q84" t="n">
        <v>198.9722213734677</v>
      </c>
      <c r="R84" t="n">
        <v>156.5887822839481</v>
      </c>
    </row>
    <row r="85">
      <c r="A85" s="3" t="n">
        <v>44200.29166666666</v>
      </c>
      <c r="B85" t="n">
        <v>108.1666666666667</v>
      </c>
      <c r="C85" t="n">
        <v>0</v>
      </c>
      <c r="D85" t="n">
        <v>0</v>
      </c>
      <c r="E85" t="n">
        <v>0</v>
      </c>
      <c r="F85" t="n">
        <v>0</v>
      </c>
      <c r="N85" t="inlineStr">
        <is>
          <t>2021-03-25</t>
        </is>
      </c>
      <c r="O85" t="n">
        <v>200.3402787615615</v>
      </c>
      <c r="P85" t="n">
        <v>0</v>
      </c>
      <c r="Q85" t="n">
        <v>200.3402787615615</v>
      </c>
      <c r="R85" t="n">
        <v>95.82317197968125</v>
      </c>
    </row>
    <row r="86">
      <c r="A86" s="3" t="n">
        <v>44200.33333333334</v>
      </c>
      <c r="B86" t="n">
        <v>101.1666666666667</v>
      </c>
      <c r="C86" t="n">
        <v>0</v>
      </c>
      <c r="D86" t="n">
        <v>0</v>
      </c>
      <c r="E86" t="n">
        <v>0</v>
      </c>
      <c r="F86" t="n">
        <v>0</v>
      </c>
      <c r="N86" t="inlineStr">
        <is>
          <t>2021-03-26</t>
        </is>
      </c>
      <c r="O86" t="n">
        <v>186.3333306134607</v>
      </c>
      <c r="P86" t="n">
        <v>0</v>
      </c>
      <c r="Q86" t="n">
        <v>186.3333306134607</v>
      </c>
      <c r="R86" t="n">
        <v>182.3637879815524</v>
      </c>
    </row>
    <row r="87">
      <c r="A87" s="3" t="n">
        <v>44200.375</v>
      </c>
      <c r="B87" t="n">
        <v>109</v>
      </c>
      <c r="C87" t="n">
        <v>0</v>
      </c>
      <c r="D87" t="n">
        <v>0</v>
      </c>
      <c r="E87" t="n">
        <v>0</v>
      </c>
      <c r="F87" t="n">
        <v>0</v>
      </c>
      <c r="N87" t="inlineStr">
        <is>
          <t>2021-03-27</t>
        </is>
      </c>
      <c r="O87" t="n">
        <v>143.8194441647412</v>
      </c>
      <c r="P87" t="n">
        <v>0</v>
      </c>
      <c r="Q87" t="n">
        <v>143.8194441647412</v>
      </c>
      <c r="R87" t="n">
        <v>117.3794494815044</v>
      </c>
    </row>
    <row r="88">
      <c r="A88" s="3" t="n">
        <v>44200.41666666666</v>
      </c>
      <c r="B88" t="n">
        <v>98.66666666666667</v>
      </c>
      <c r="C88" t="n">
        <v>0</v>
      </c>
      <c r="D88" t="n">
        <v>0</v>
      </c>
      <c r="E88" t="n">
        <v>0</v>
      </c>
      <c r="F88" t="n">
        <v>0</v>
      </c>
      <c r="N88" t="inlineStr">
        <is>
          <t>2021-03-28</t>
        </is>
      </c>
      <c r="O88" t="n">
        <v>138.9236129340044</v>
      </c>
      <c r="P88" t="n">
        <v>0</v>
      </c>
      <c r="Q88" t="n">
        <v>138.9236129340044</v>
      </c>
      <c r="R88" t="n">
        <v>173.8302112912035</v>
      </c>
    </row>
    <row r="89">
      <c r="A89" s="3" t="n">
        <v>44200.45833333334</v>
      </c>
      <c r="B89" t="n">
        <v>109.5</v>
      </c>
      <c r="C89" t="n">
        <v>0</v>
      </c>
      <c r="D89" t="n">
        <v>0</v>
      </c>
      <c r="E89" t="n">
        <v>0</v>
      </c>
      <c r="F89" t="n">
        <v>0</v>
      </c>
      <c r="N89" t="inlineStr">
        <is>
          <t>2021-03-29</t>
        </is>
      </c>
      <c r="O89" t="n">
        <v>196.6250003665076</v>
      </c>
      <c r="P89" t="n">
        <v>0</v>
      </c>
      <c r="Q89" t="n">
        <v>196.6250003665076</v>
      </c>
      <c r="R89" t="n">
        <v>144.1734591519349</v>
      </c>
    </row>
    <row r="90">
      <c r="A90" s="3" t="n">
        <v>44200.5</v>
      </c>
      <c r="B90" t="n">
        <v>105.8333333333333</v>
      </c>
      <c r="C90" t="n">
        <v>0</v>
      </c>
      <c r="D90" t="n">
        <v>0</v>
      </c>
      <c r="E90" t="n">
        <v>0</v>
      </c>
      <c r="F90" t="n">
        <v>0</v>
      </c>
      <c r="N90" t="inlineStr">
        <is>
          <t>2021-03-30</t>
        </is>
      </c>
      <c r="O90" t="n">
        <v>196.4375002507684</v>
      </c>
      <c r="P90" t="n">
        <v>0</v>
      </c>
      <c r="Q90" t="n">
        <v>196.4375002507684</v>
      </c>
      <c r="R90" t="n">
        <v>164.6836833194089</v>
      </c>
    </row>
    <row r="91">
      <c r="A91" s="3" t="n">
        <v>44200.54166666666</v>
      </c>
      <c r="B91" t="n">
        <v>111</v>
      </c>
      <c r="C91" t="n">
        <v>0</v>
      </c>
      <c r="D91" t="n">
        <v>0</v>
      </c>
      <c r="E91" t="n">
        <v>0</v>
      </c>
      <c r="F91" t="n">
        <v>0</v>
      </c>
      <c r="N91" t="inlineStr">
        <is>
          <t>2021-03-31</t>
        </is>
      </c>
      <c r="O91" t="n">
        <v>200.1805553047871</v>
      </c>
      <c r="P91" t="n">
        <v>0</v>
      </c>
      <c r="Q91" t="n">
        <v>200.1805553047871</v>
      </c>
      <c r="R91" t="n">
        <v>150.5448556929451</v>
      </c>
    </row>
    <row r="92">
      <c r="A92" s="3" t="n">
        <v>44200.58333333334</v>
      </c>
      <c r="B92" t="n">
        <v>107.1666666666667</v>
      </c>
      <c r="C92" t="n">
        <v>0</v>
      </c>
      <c r="D92" t="n">
        <v>0</v>
      </c>
      <c r="E92" t="n">
        <v>0</v>
      </c>
      <c r="F92" t="n">
        <v>0</v>
      </c>
      <c r="N92" t="inlineStr">
        <is>
          <t>2021-04-01</t>
        </is>
      </c>
      <c r="O92" t="n">
        <v>201.0763885030914</v>
      </c>
      <c r="P92" t="n">
        <v>0</v>
      </c>
      <c r="Q92" t="n">
        <v>201.0763885030914</v>
      </c>
      <c r="R92" t="n">
        <v>145.997356938537</v>
      </c>
    </row>
    <row r="93">
      <c r="A93" s="3" t="n">
        <v>44200.625</v>
      </c>
      <c r="B93" t="n">
        <v>109.5</v>
      </c>
      <c r="C93" t="n">
        <v>0</v>
      </c>
      <c r="D93" t="n">
        <v>0</v>
      </c>
      <c r="E93" t="n">
        <v>0</v>
      </c>
      <c r="F93" t="n">
        <v>0</v>
      </c>
      <c r="N93" t="inlineStr">
        <is>
          <t>2021-04-02</t>
        </is>
      </c>
      <c r="O93" t="n">
        <v>190.2152783178944</v>
      </c>
      <c r="P93" t="n">
        <v>0</v>
      </c>
      <c r="Q93" t="n">
        <v>190.2152783178944</v>
      </c>
      <c r="R93" t="n">
        <v>129.7681593391655</v>
      </c>
    </row>
    <row r="94">
      <c r="A94" s="3" t="n">
        <v>44200.66666666666</v>
      </c>
      <c r="B94" t="n">
        <v>103.8333333333333</v>
      </c>
      <c r="C94" t="n">
        <v>0</v>
      </c>
      <c r="D94" t="n">
        <v>0</v>
      </c>
      <c r="E94" t="n">
        <v>0</v>
      </c>
      <c r="F94" t="n">
        <v>0</v>
      </c>
      <c r="N94" t="inlineStr">
        <is>
          <t>2021-04-03</t>
        </is>
      </c>
      <c r="O94" t="n">
        <v>151.4444436824944</v>
      </c>
      <c r="P94" t="n">
        <v>0</v>
      </c>
      <c r="Q94" t="n">
        <v>151.4444436824944</v>
      </c>
      <c r="R94" t="n">
        <v>114.1745872841559</v>
      </c>
    </row>
    <row r="95">
      <c r="A95" s="3" t="n">
        <v>44200.70833333334</v>
      </c>
      <c r="B95" t="n">
        <v>99.5</v>
      </c>
      <c r="C95" t="n">
        <v>0</v>
      </c>
      <c r="D95" t="n">
        <v>0</v>
      </c>
      <c r="E95" t="n">
        <v>0</v>
      </c>
      <c r="F95" t="n">
        <v>0</v>
      </c>
      <c r="N95" t="inlineStr">
        <is>
          <t>2021-04-04</t>
        </is>
      </c>
      <c r="O95" t="n">
        <v>143.9930544753225</v>
      </c>
      <c r="P95" t="n">
        <v>0</v>
      </c>
      <c r="Q95" t="n">
        <v>143.9930544753225</v>
      </c>
      <c r="R95" t="n">
        <v>154.8143865546385</v>
      </c>
    </row>
    <row r="96">
      <c r="A96" s="3" t="n">
        <v>44200.75</v>
      </c>
      <c r="B96" t="n">
        <v>103.6666666666667</v>
      </c>
      <c r="C96" t="n">
        <v>0</v>
      </c>
      <c r="D96" t="n">
        <v>0</v>
      </c>
      <c r="E96" t="n">
        <v>0</v>
      </c>
      <c r="F96" t="n">
        <v>0</v>
      </c>
      <c r="N96" t="inlineStr">
        <is>
          <t>2021-04-05</t>
        </is>
      </c>
      <c r="O96" t="n">
        <v>148.7569462962726</v>
      </c>
      <c r="P96" t="n">
        <v>0</v>
      </c>
      <c r="Q96" t="n">
        <v>148.7569462962726</v>
      </c>
      <c r="R96" t="n">
        <v>154.8408011884227</v>
      </c>
    </row>
    <row r="97">
      <c r="A97" s="3" t="n">
        <v>44200.79166666666</v>
      </c>
      <c r="B97" t="n">
        <v>109.5</v>
      </c>
      <c r="C97" t="n">
        <v>0</v>
      </c>
      <c r="D97" t="n">
        <v>0</v>
      </c>
      <c r="E97" t="n">
        <v>0</v>
      </c>
      <c r="F97" t="n">
        <v>0</v>
      </c>
      <c r="N97" t="inlineStr">
        <is>
          <t>2021-04-06</t>
        </is>
      </c>
      <c r="O97" t="n">
        <v>195.9444449363363</v>
      </c>
      <c r="P97" t="n">
        <v>0</v>
      </c>
      <c r="Q97" t="n">
        <v>195.9444449363363</v>
      </c>
      <c r="R97" t="n">
        <v>140.5169531391535</v>
      </c>
    </row>
    <row r="98">
      <c r="A98" s="3" t="n">
        <v>44200.83333333334</v>
      </c>
      <c r="B98" t="n">
        <v>99.66666666666667</v>
      </c>
      <c r="C98" t="n">
        <v>0</v>
      </c>
      <c r="D98" t="n">
        <v>0</v>
      </c>
      <c r="E98" t="n">
        <v>0</v>
      </c>
      <c r="F98" t="n">
        <v>0</v>
      </c>
      <c r="N98" t="inlineStr">
        <is>
          <t>2021-04-07</t>
        </is>
      </c>
      <c r="O98" t="n">
        <v>197.3333312114469</v>
      </c>
      <c r="P98" t="n">
        <v>0</v>
      </c>
      <c r="Q98" t="n">
        <v>197.3333312114469</v>
      </c>
      <c r="R98" t="n">
        <v>166.0116550339307</v>
      </c>
    </row>
    <row r="99">
      <c r="A99" s="3" t="n">
        <v>44200.875</v>
      </c>
      <c r="B99" t="n">
        <v>100.3333333333333</v>
      </c>
      <c r="C99" t="n">
        <v>0</v>
      </c>
      <c r="D99" t="n">
        <v>0</v>
      </c>
      <c r="E99" t="n">
        <v>0</v>
      </c>
      <c r="F99" t="n">
        <v>0</v>
      </c>
      <c r="N99" t="inlineStr">
        <is>
          <t>2021-04-08</t>
        </is>
      </c>
      <c r="O99" t="n">
        <v>195.5972244984277</v>
      </c>
      <c r="P99" t="n">
        <v>0</v>
      </c>
      <c r="Q99" t="n">
        <v>195.5972244984277</v>
      </c>
      <c r="R99" t="n">
        <v>145.4693768073638</v>
      </c>
    </row>
    <row r="100">
      <c r="A100" s="3" t="n">
        <v>44200.91666666666</v>
      </c>
      <c r="B100" t="n">
        <v>94.33333333333333</v>
      </c>
      <c r="C100" t="n">
        <v>0</v>
      </c>
      <c r="D100" t="n">
        <v>0</v>
      </c>
      <c r="E100" t="n">
        <v>0</v>
      </c>
      <c r="F100" t="n">
        <v>0</v>
      </c>
      <c r="N100" t="inlineStr">
        <is>
          <t>2021-04-09</t>
        </is>
      </c>
      <c r="O100" t="n">
        <v>185.7916648630633</v>
      </c>
      <c r="P100" t="n">
        <v>0</v>
      </c>
      <c r="Q100" t="n">
        <v>185.7916648630633</v>
      </c>
      <c r="R100" t="n">
        <v>156.5147165997047</v>
      </c>
    </row>
    <row r="101">
      <c r="A101" s="3" t="n">
        <v>44200.95833333334</v>
      </c>
      <c r="B101" t="n">
        <v>98.5</v>
      </c>
      <c r="C101" t="n">
        <v>0</v>
      </c>
      <c r="D101" t="n">
        <v>0</v>
      </c>
      <c r="E101" t="n">
        <v>0</v>
      </c>
      <c r="F101" t="n">
        <v>0</v>
      </c>
      <c r="N101" t="inlineStr">
        <is>
          <t>2021-04-10</t>
        </is>
      </c>
      <c r="O101" t="n">
        <v>149.4722214892069</v>
      </c>
      <c r="P101" t="n">
        <v>0</v>
      </c>
      <c r="Q101" t="n">
        <v>149.4722214892069</v>
      </c>
      <c r="R101" t="n">
        <v>129.5952041495163</v>
      </c>
    </row>
    <row r="102">
      <c r="A102" s="3" t="n">
        <v>44201</v>
      </c>
      <c r="B102" t="n">
        <v>99.5</v>
      </c>
      <c r="C102" t="n">
        <v>0</v>
      </c>
      <c r="D102" t="n">
        <v>0</v>
      </c>
      <c r="E102" t="n">
        <v>0</v>
      </c>
      <c r="F102" t="n">
        <v>0</v>
      </c>
      <c r="N102" t="inlineStr">
        <is>
          <t>2021-04-11</t>
        </is>
      </c>
      <c r="O102" t="n">
        <v>146.9097237943472</v>
      </c>
      <c r="P102" t="n">
        <v>0</v>
      </c>
      <c r="Q102" t="n">
        <v>146.9097237943472</v>
      </c>
      <c r="R102" t="n">
        <v>91.65145365699364</v>
      </c>
    </row>
    <row r="103">
      <c r="A103" s="3" t="n">
        <v>44201.04166666666</v>
      </c>
      <c r="B103" t="n">
        <v>95.83333333333333</v>
      </c>
      <c r="C103" t="n">
        <v>0</v>
      </c>
      <c r="D103" t="n">
        <v>0</v>
      </c>
      <c r="E103" t="n">
        <v>0</v>
      </c>
      <c r="F103" t="n">
        <v>0</v>
      </c>
      <c r="N103" t="inlineStr">
        <is>
          <t>2021-04-12</t>
        </is>
      </c>
      <c r="O103" t="n">
        <v>193.2013874325032</v>
      </c>
      <c r="P103" t="n">
        <v>0</v>
      </c>
      <c r="Q103" t="n">
        <v>193.2013874325032</v>
      </c>
      <c r="R103" t="n">
        <v>91.47215141140434</v>
      </c>
    </row>
    <row r="104">
      <c r="A104" s="3" t="n">
        <v>44201.08333333334</v>
      </c>
      <c r="B104" t="n">
        <v>127.6666666666667</v>
      </c>
      <c r="C104" t="n">
        <v>0</v>
      </c>
      <c r="D104" t="n">
        <v>0</v>
      </c>
      <c r="E104" t="n">
        <v>0</v>
      </c>
      <c r="F104" t="n">
        <v>0</v>
      </c>
      <c r="N104" t="inlineStr">
        <is>
          <t>2021-04-13</t>
        </is>
      </c>
      <c r="O104" t="n">
        <v>183.4027790605545</v>
      </c>
      <c r="P104" t="n">
        <v>0</v>
      </c>
      <c r="Q104" t="n">
        <v>183.4027790605545</v>
      </c>
      <c r="R104" t="n">
        <v>118.6213340334696</v>
      </c>
    </row>
    <row r="105">
      <c r="A105" s="3" t="n">
        <v>44201.125</v>
      </c>
      <c r="B105" t="n">
        <v>102.5</v>
      </c>
      <c r="C105" t="n">
        <v>0</v>
      </c>
      <c r="D105" t="n">
        <v>0</v>
      </c>
      <c r="E105" t="n">
        <v>0</v>
      </c>
      <c r="F105" t="n">
        <v>0</v>
      </c>
      <c r="N105" t="inlineStr">
        <is>
          <t>2021-04-14</t>
        </is>
      </c>
      <c r="O105" t="n">
        <v>185.7708321566508</v>
      </c>
      <c r="P105" t="n">
        <v>0</v>
      </c>
      <c r="Q105" t="n">
        <v>185.7708321566508</v>
      </c>
      <c r="R105" t="n">
        <v>79.83035762771347</v>
      </c>
    </row>
    <row r="106">
      <c r="A106" s="3" t="n">
        <v>44201.16666666666</v>
      </c>
      <c r="B106" t="n">
        <v>103.6666666666667</v>
      </c>
      <c r="C106" t="n">
        <v>0</v>
      </c>
      <c r="D106" t="n">
        <v>0</v>
      </c>
      <c r="E106" t="n">
        <v>0</v>
      </c>
      <c r="F106" t="n">
        <v>0</v>
      </c>
      <c r="N106" t="inlineStr">
        <is>
          <t>2021-04-15</t>
        </is>
      </c>
      <c r="O106" t="n">
        <v>176.8611104841901</v>
      </c>
      <c r="P106" t="n">
        <v>0</v>
      </c>
      <c r="Q106" t="n">
        <v>176.8611104841901</v>
      </c>
      <c r="R106" t="n">
        <v>105.295872593909</v>
      </c>
    </row>
    <row r="107">
      <c r="A107" s="3" t="n">
        <v>44201.20833333334</v>
      </c>
      <c r="B107" t="n">
        <v>131.1666666666667</v>
      </c>
      <c r="C107" t="n">
        <v>0</v>
      </c>
      <c r="D107" t="n">
        <v>0</v>
      </c>
      <c r="E107" t="n">
        <v>0</v>
      </c>
      <c r="F107" t="n">
        <v>0</v>
      </c>
      <c r="N107" t="inlineStr">
        <is>
          <t>2021-04-16</t>
        </is>
      </c>
      <c r="O107" t="n">
        <v>177.0972220100336</v>
      </c>
      <c r="P107" t="n">
        <v>0</v>
      </c>
      <c r="Q107" t="n">
        <v>177.0972220100336</v>
      </c>
      <c r="R107" t="n">
        <v>138.2396121206134</v>
      </c>
    </row>
    <row r="108">
      <c r="A108" s="3" t="n">
        <v>44201.25</v>
      </c>
      <c r="B108" t="n">
        <v>100.8333333333333</v>
      </c>
      <c r="C108" t="n">
        <v>0</v>
      </c>
      <c r="D108" t="n">
        <v>0</v>
      </c>
      <c r="E108" t="n">
        <v>0</v>
      </c>
      <c r="F108" t="n">
        <v>0</v>
      </c>
      <c r="N108" t="inlineStr">
        <is>
          <t>2021-04-17</t>
        </is>
      </c>
      <c r="O108" t="n">
        <v>132.4097216724608</v>
      </c>
      <c r="P108" t="n">
        <v>0</v>
      </c>
      <c r="Q108" t="n">
        <v>132.4097216724608</v>
      </c>
      <c r="R108" t="n">
        <v>85.47905697912296</v>
      </c>
    </row>
    <row r="109">
      <c r="A109" s="3" t="n">
        <v>44201.29166666666</v>
      </c>
      <c r="B109" t="n">
        <v>106.3333333333333</v>
      </c>
      <c r="C109" t="n">
        <v>0</v>
      </c>
      <c r="D109" t="n">
        <v>0</v>
      </c>
      <c r="E109" t="n">
        <v>0</v>
      </c>
      <c r="F109" t="n">
        <v>0</v>
      </c>
      <c r="N109" t="inlineStr">
        <is>
          <t>2021-04-18</t>
        </is>
      </c>
      <c r="O109" t="n">
        <v>124.5069451967496</v>
      </c>
      <c r="P109" t="n">
        <v>0</v>
      </c>
      <c r="Q109" t="n">
        <v>124.5069451967496</v>
      </c>
      <c r="R109" t="n">
        <v>91.32148848491806</v>
      </c>
    </row>
    <row r="110">
      <c r="A110" s="3" t="n">
        <v>44201.33333333334</v>
      </c>
      <c r="B110" t="n">
        <v>111.1666666666667</v>
      </c>
      <c r="C110" t="n">
        <v>0</v>
      </c>
      <c r="D110" t="n">
        <v>0</v>
      </c>
      <c r="E110" t="n">
        <v>0</v>
      </c>
      <c r="F110" t="n">
        <v>0</v>
      </c>
      <c r="N110" t="inlineStr">
        <is>
          <t>2021-04-19</t>
        </is>
      </c>
      <c r="O110" t="n">
        <v>163.0555563078608</v>
      </c>
      <c r="P110" t="n">
        <v>0</v>
      </c>
      <c r="Q110" t="n">
        <v>163.0555563078608</v>
      </c>
      <c r="R110" t="n">
        <v>73.38005275986215</v>
      </c>
    </row>
    <row r="111">
      <c r="A111" s="3" t="n">
        <v>44201.375</v>
      </c>
      <c r="B111" t="n">
        <v>109.1666666666667</v>
      </c>
      <c r="C111" t="n">
        <v>0</v>
      </c>
      <c r="D111" t="n">
        <v>0</v>
      </c>
      <c r="E111" t="n">
        <v>0</v>
      </c>
      <c r="F111" t="n">
        <v>0</v>
      </c>
      <c r="N111" t="inlineStr">
        <is>
          <t>2021-04-20</t>
        </is>
      </c>
      <c r="O111" t="n">
        <v>174.4513893807807</v>
      </c>
      <c r="P111" t="n">
        <v>0</v>
      </c>
      <c r="Q111" t="n">
        <v>174.4513893807807</v>
      </c>
      <c r="R111" t="n">
        <v>95.21069494909919</v>
      </c>
    </row>
    <row r="112">
      <c r="A112" s="3" t="n">
        <v>44201.41666666666</v>
      </c>
      <c r="B112" t="n">
        <v>100.5</v>
      </c>
      <c r="C112" t="n">
        <v>0</v>
      </c>
      <c r="D112" t="n">
        <v>0</v>
      </c>
      <c r="E112" t="n">
        <v>0</v>
      </c>
      <c r="F112" t="n">
        <v>0</v>
      </c>
      <c r="N112" t="inlineStr">
        <is>
          <t>2021-04-21</t>
        </is>
      </c>
      <c r="O112" t="n">
        <v>177.7361098283343</v>
      </c>
      <c r="P112" t="n">
        <v>0</v>
      </c>
      <c r="Q112" t="n">
        <v>177.7361098283343</v>
      </c>
      <c r="R112" t="n">
        <v>83.82906222454235</v>
      </c>
    </row>
    <row r="113">
      <c r="A113" s="3" t="n">
        <v>44201.45833333334</v>
      </c>
      <c r="B113" t="n">
        <v>114.8333333333333</v>
      </c>
      <c r="C113" t="n">
        <v>0</v>
      </c>
      <c r="D113" t="n">
        <v>0</v>
      </c>
      <c r="E113" t="n">
        <v>0</v>
      </c>
      <c r="F113" t="n">
        <v>0</v>
      </c>
      <c r="N113" t="inlineStr">
        <is>
          <t>2021-04-22</t>
        </is>
      </c>
      <c r="O113" t="n">
        <v>186.7152779610316</v>
      </c>
      <c r="P113" t="n">
        <v>0</v>
      </c>
      <c r="Q113" t="n">
        <v>186.7152779610316</v>
      </c>
      <c r="R113" t="n">
        <v>108.7271113127627</v>
      </c>
    </row>
    <row r="114">
      <c r="A114" s="3" t="n">
        <v>44201.5</v>
      </c>
      <c r="B114" t="n">
        <v>100.6666666666667</v>
      </c>
      <c r="C114" t="n">
        <v>0</v>
      </c>
      <c r="D114" t="n">
        <v>0</v>
      </c>
      <c r="E114" t="n">
        <v>0</v>
      </c>
      <c r="F114" t="n">
        <v>0</v>
      </c>
      <c r="N114" t="inlineStr">
        <is>
          <t>2021-04-23</t>
        </is>
      </c>
      <c r="O114" t="n">
        <v>172.1180561053171</v>
      </c>
      <c r="P114" t="n">
        <v>0</v>
      </c>
      <c r="Q114" t="n">
        <v>172.1180561053171</v>
      </c>
      <c r="R114" t="n">
        <v>64.4543809680694</v>
      </c>
    </row>
    <row r="115">
      <c r="A115" s="3" t="n">
        <v>44201.54166666666</v>
      </c>
      <c r="B115" t="n">
        <v>113.6666666666667</v>
      </c>
      <c r="C115" t="n">
        <v>0</v>
      </c>
      <c r="D115" t="n">
        <v>0</v>
      </c>
      <c r="E115" t="n">
        <v>0</v>
      </c>
      <c r="F115" t="n">
        <v>0</v>
      </c>
      <c r="N115" t="inlineStr">
        <is>
          <t>2021-04-24</t>
        </is>
      </c>
      <c r="O115" t="n">
        <v>135.0416673514573</v>
      </c>
      <c r="P115" t="n">
        <v>0</v>
      </c>
      <c r="Q115" t="n">
        <v>135.0416673514573</v>
      </c>
      <c r="R115" t="n">
        <v>116.1171149458094</v>
      </c>
    </row>
    <row r="116">
      <c r="A116" s="3" t="n">
        <v>44201.58333333334</v>
      </c>
      <c r="B116" t="n">
        <v>118.1666666666667</v>
      </c>
      <c r="C116" t="n">
        <v>0</v>
      </c>
      <c r="D116" t="n">
        <v>0</v>
      </c>
      <c r="E116" t="n">
        <v>0</v>
      </c>
      <c r="F116" t="n">
        <v>0</v>
      </c>
      <c r="N116" t="inlineStr">
        <is>
          <t>2021-04-25</t>
        </is>
      </c>
      <c r="O116" t="n">
        <v>133.3194431520227</v>
      </c>
      <c r="P116" t="n">
        <v>0</v>
      </c>
      <c r="Q116" t="n">
        <v>133.3194431520227</v>
      </c>
      <c r="R116" t="n">
        <v>153.9604007348383</v>
      </c>
    </row>
    <row r="117">
      <c r="A117" s="3" t="n">
        <v>44201.625</v>
      </c>
      <c r="B117" t="n">
        <v>113.8333333333333</v>
      </c>
      <c r="C117" t="n">
        <v>0</v>
      </c>
      <c r="D117" t="n">
        <v>0</v>
      </c>
      <c r="E117" t="n">
        <v>0</v>
      </c>
      <c r="F117" t="n">
        <v>0</v>
      </c>
      <c r="N117" t="inlineStr">
        <is>
          <t>2021-04-26</t>
        </is>
      </c>
      <c r="O117" t="n">
        <v>183.6527786072425</v>
      </c>
      <c r="P117" t="n">
        <v>0</v>
      </c>
      <c r="Q117" t="n">
        <v>183.6527786072425</v>
      </c>
      <c r="R117" t="n">
        <v>103.2629837436609</v>
      </c>
    </row>
    <row r="118">
      <c r="A118" s="3" t="n">
        <v>44201.66666666666</v>
      </c>
      <c r="B118" t="n">
        <v>106.6666666666667</v>
      </c>
      <c r="C118" t="n">
        <v>0</v>
      </c>
      <c r="D118" t="n">
        <v>0</v>
      </c>
      <c r="E118" t="n">
        <v>0</v>
      </c>
      <c r="F118" t="n">
        <v>0</v>
      </c>
      <c r="N118" t="inlineStr">
        <is>
          <t>2021-04-27</t>
        </is>
      </c>
      <c r="O118" t="n">
        <v>171.9930543692282</v>
      </c>
      <c r="P118" t="n">
        <v>0</v>
      </c>
      <c r="Q118" t="n">
        <v>171.9930543692282</v>
      </c>
      <c r="R118" t="n">
        <v>41.70624918695318</v>
      </c>
    </row>
    <row r="119">
      <c r="A119" s="3" t="n">
        <v>44201.70833333334</v>
      </c>
      <c r="B119" t="n">
        <v>109.8333333333333</v>
      </c>
      <c r="C119" t="n">
        <v>0</v>
      </c>
      <c r="D119" t="n">
        <v>0</v>
      </c>
      <c r="E119" t="n">
        <v>0</v>
      </c>
      <c r="F119" t="n">
        <v>0</v>
      </c>
      <c r="N119" t="inlineStr">
        <is>
          <t>2021-04-28</t>
        </is>
      </c>
      <c r="O119" t="n">
        <v>175.1319461901783</v>
      </c>
      <c r="P119" t="n">
        <v>0</v>
      </c>
      <c r="Q119" t="n">
        <v>175.1319461901783</v>
      </c>
      <c r="R119" t="n">
        <v>114.3460236083455</v>
      </c>
    </row>
    <row r="120">
      <c r="A120" s="3" t="n">
        <v>44201.75</v>
      </c>
      <c r="B120" t="n">
        <v>100.1666666666667</v>
      </c>
      <c r="C120" t="n">
        <v>0</v>
      </c>
      <c r="D120" t="n">
        <v>0</v>
      </c>
      <c r="E120" t="n">
        <v>0</v>
      </c>
      <c r="F120" t="n">
        <v>0</v>
      </c>
      <c r="N120" t="inlineStr">
        <is>
          <t>2021-04-29</t>
        </is>
      </c>
      <c r="O120" t="n">
        <v>168.4513879051052</v>
      </c>
      <c r="P120" t="n">
        <v>0</v>
      </c>
      <c r="Q120" t="n">
        <v>168.4513879051052</v>
      </c>
      <c r="R120" t="n">
        <v>147.066101879279</v>
      </c>
    </row>
    <row r="121">
      <c r="A121" s="3" t="n">
        <v>44201.79166666666</v>
      </c>
      <c r="B121" t="n">
        <v>103.8333333333333</v>
      </c>
      <c r="C121" t="n">
        <v>0</v>
      </c>
      <c r="D121" t="n">
        <v>0</v>
      </c>
      <c r="E121" t="n">
        <v>0</v>
      </c>
      <c r="F121" t="n">
        <v>0</v>
      </c>
      <c r="N121" t="inlineStr">
        <is>
          <t>2021-04-30</t>
        </is>
      </c>
      <c r="O121" t="n">
        <v>165.5347211902138</v>
      </c>
      <c r="P121" t="n">
        <v>0</v>
      </c>
      <c r="Q121" t="n">
        <v>165.5347211902138</v>
      </c>
      <c r="R121" t="n">
        <v>118.8099306965102</v>
      </c>
    </row>
    <row r="122">
      <c r="A122" s="3" t="n">
        <v>44201.83333333334</v>
      </c>
      <c r="B122" t="n">
        <v>99.66666666666667</v>
      </c>
      <c r="C122" t="n">
        <v>0</v>
      </c>
      <c r="D122" t="n">
        <v>0</v>
      </c>
      <c r="E122" t="n">
        <v>0</v>
      </c>
      <c r="F122" t="n">
        <v>0</v>
      </c>
      <c r="N122" t="inlineStr">
        <is>
          <t>2021-05-01</t>
        </is>
      </c>
      <c r="O122" t="n">
        <v>124.6597221547077</v>
      </c>
      <c r="P122" t="n">
        <v>0</v>
      </c>
      <c r="Q122" t="n">
        <v>124.6597221547077</v>
      </c>
      <c r="R122" t="n">
        <v>125.9958699068153</v>
      </c>
    </row>
    <row r="123">
      <c r="A123" s="3" t="n">
        <v>44201.875</v>
      </c>
      <c r="B123" t="n">
        <v>102.1666666666667</v>
      </c>
      <c r="C123" t="n">
        <v>0</v>
      </c>
      <c r="D123" t="n">
        <v>0</v>
      </c>
      <c r="E123" t="n">
        <v>0</v>
      </c>
      <c r="F123" t="n">
        <v>0</v>
      </c>
      <c r="N123" t="inlineStr">
        <is>
          <t>2021-05-02</t>
        </is>
      </c>
      <c r="O123" t="n">
        <v>123.4861113136548</v>
      </c>
      <c r="P123" t="n">
        <v>0</v>
      </c>
      <c r="Q123" t="n">
        <v>123.4861113136548</v>
      </c>
      <c r="R123" t="n">
        <v>139.3452803566707</v>
      </c>
    </row>
    <row r="124">
      <c r="A124" s="3" t="n">
        <v>44201.91666666666</v>
      </c>
      <c r="B124" t="n">
        <v>98.66666666666667</v>
      </c>
      <c r="C124" t="n">
        <v>0</v>
      </c>
      <c r="D124" t="n">
        <v>0</v>
      </c>
      <c r="E124" t="n">
        <v>0</v>
      </c>
      <c r="F124" t="n">
        <v>0</v>
      </c>
      <c r="N124" t="inlineStr">
        <is>
          <t>2021-05-03</t>
        </is>
      </c>
      <c r="O124" t="n">
        <v>160.6805554591062</v>
      </c>
      <c r="P124" t="n">
        <v>0</v>
      </c>
      <c r="Q124" t="n">
        <v>160.6805554591062</v>
      </c>
      <c r="R124" t="n">
        <v>109.0520288344285</v>
      </c>
    </row>
    <row r="125">
      <c r="A125" s="3" t="n">
        <v>44201.95833333334</v>
      </c>
      <c r="B125" t="n">
        <v>119.8333333333333</v>
      </c>
      <c r="C125" t="n">
        <v>0</v>
      </c>
      <c r="D125" t="n">
        <v>0</v>
      </c>
      <c r="E125" t="n">
        <v>0</v>
      </c>
      <c r="F125" t="n">
        <v>0</v>
      </c>
      <c r="N125" t="inlineStr">
        <is>
          <t>2021-05-04</t>
        </is>
      </c>
      <c r="O125" t="n">
        <v>162.3263894772301</v>
      </c>
      <c r="P125" t="n">
        <v>0</v>
      </c>
      <c r="Q125" t="n">
        <v>162.3263894772301</v>
      </c>
      <c r="R125" t="n">
        <v>140.3281634631284</v>
      </c>
    </row>
    <row r="126">
      <c r="A126" s="3" t="n">
        <v>44202</v>
      </c>
      <c r="B126" t="n">
        <v>97.83333333333333</v>
      </c>
      <c r="C126" t="n">
        <v>0</v>
      </c>
      <c r="D126" t="n">
        <v>0</v>
      </c>
      <c r="E126" t="n">
        <v>0</v>
      </c>
      <c r="F126" t="n">
        <v>0</v>
      </c>
      <c r="N126" t="inlineStr">
        <is>
          <t>2021-05-05</t>
        </is>
      </c>
      <c r="O126" t="n">
        <v>173.3680556327151</v>
      </c>
      <c r="P126" t="n">
        <v>0</v>
      </c>
      <c r="Q126" t="n">
        <v>173.3680556327151</v>
      </c>
      <c r="R126" t="n">
        <v>71.96185628832198</v>
      </c>
    </row>
    <row r="127">
      <c r="A127" s="3" t="n">
        <v>44202.04166666666</v>
      </c>
      <c r="B127" t="n">
        <v>96</v>
      </c>
      <c r="C127" t="n">
        <v>0</v>
      </c>
      <c r="D127" t="n">
        <v>0</v>
      </c>
      <c r="E127" t="n">
        <v>0</v>
      </c>
      <c r="F127" t="n">
        <v>0</v>
      </c>
      <c r="N127" t="inlineStr">
        <is>
          <t>2021-05-06</t>
        </is>
      </c>
      <c r="O127" t="n">
        <v>171.9791666570218</v>
      </c>
      <c r="P127" t="n">
        <v>0</v>
      </c>
      <c r="Q127" t="n">
        <v>171.9791666570218</v>
      </c>
      <c r="R127" t="n">
        <v>70.74637320188235</v>
      </c>
    </row>
    <row r="128">
      <c r="A128" s="3" t="n">
        <v>44202.08333333334</v>
      </c>
      <c r="B128" t="n">
        <v>103.1666666666667</v>
      </c>
      <c r="C128" t="n">
        <v>0</v>
      </c>
      <c r="D128" t="n">
        <v>0</v>
      </c>
      <c r="E128" t="n">
        <v>0</v>
      </c>
      <c r="F128" t="n">
        <v>0</v>
      </c>
      <c r="N128" t="inlineStr">
        <is>
          <t>2021-05-07</t>
        </is>
      </c>
      <c r="O128" t="n">
        <v>152.9027772473062</v>
      </c>
      <c r="P128" t="n">
        <v>0</v>
      </c>
      <c r="Q128" t="n">
        <v>152.9027772473062</v>
      </c>
      <c r="R128" t="n">
        <v>123.7145162545858</v>
      </c>
    </row>
    <row r="129">
      <c r="A129" s="3" t="n">
        <v>44202.125</v>
      </c>
      <c r="B129" t="n">
        <v>120.8333333333333</v>
      </c>
      <c r="C129" t="n">
        <v>0</v>
      </c>
      <c r="D129" t="n">
        <v>0</v>
      </c>
      <c r="E129" t="n">
        <v>0</v>
      </c>
      <c r="F129" t="n">
        <v>0</v>
      </c>
      <c r="N129" t="inlineStr">
        <is>
          <t>2021-05-08</t>
        </is>
      </c>
      <c r="O129" t="n">
        <v>121.4375013213565</v>
      </c>
      <c r="P129" t="n">
        <v>0</v>
      </c>
      <c r="Q129" t="n">
        <v>121.4375013213565</v>
      </c>
      <c r="R129" t="n">
        <v>118.4675309013398</v>
      </c>
    </row>
    <row r="130">
      <c r="A130" s="3" t="n">
        <v>44202.16666666666</v>
      </c>
      <c r="B130" t="n">
        <v>111</v>
      </c>
      <c r="C130" t="n">
        <v>0</v>
      </c>
      <c r="D130" t="n">
        <v>0</v>
      </c>
      <c r="E130" t="n">
        <v>0</v>
      </c>
      <c r="F130" t="n">
        <v>0</v>
      </c>
      <c r="N130" t="inlineStr">
        <is>
          <t>2021-05-09</t>
        </is>
      </c>
      <c r="O130" t="n">
        <v>122.4097207754815</v>
      </c>
      <c r="P130" t="n">
        <v>0</v>
      </c>
      <c r="Q130" t="n">
        <v>122.4097207754815</v>
      </c>
      <c r="R130" t="n">
        <v>130.1891729238119</v>
      </c>
    </row>
    <row r="131">
      <c r="A131" s="3" t="n">
        <v>44202.20833333334</v>
      </c>
      <c r="B131" t="n">
        <v>106</v>
      </c>
      <c r="C131" t="n">
        <v>0</v>
      </c>
      <c r="D131" t="n">
        <v>0</v>
      </c>
      <c r="E131" t="n">
        <v>0</v>
      </c>
      <c r="F131" t="n">
        <v>0</v>
      </c>
      <c r="N131" t="inlineStr">
        <is>
          <t>2021-05-10</t>
        </is>
      </c>
      <c r="O131" t="n">
        <v>156.8680572241299</v>
      </c>
      <c r="P131" t="n">
        <v>0</v>
      </c>
      <c r="Q131" t="n">
        <v>156.8680572241299</v>
      </c>
      <c r="R131" t="n">
        <v>147.0224504601656</v>
      </c>
    </row>
    <row r="132">
      <c r="A132" s="3" t="n">
        <v>44202.25</v>
      </c>
      <c r="B132" t="n">
        <v>105.8333333333333</v>
      </c>
      <c r="C132" t="n">
        <v>0</v>
      </c>
      <c r="D132" t="n">
        <v>0</v>
      </c>
      <c r="E132" t="n">
        <v>0</v>
      </c>
      <c r="F132" t="n">
        <v>0</v>
      </c>
      <c r="N132" t="inlineStr">
        <is>
          <t>2021-05-11</t>
        </is>
      </c>
      <c r="O132" t="n">
        <v>153.3402775559442</v>
      </c>
      <c r="P132" t="n">
        <v>0</v>
      </c>
      <c r="Q132" t="n">
        <v>153.3402775559442</v>
      </c>
      <c r="R132" t="n">
        <v>129.3162480004939</v>
      </c>
    </row>
    <row r="133">
      <c r="A133" s="3" t="n">
        <v>44202.29166666666</v>
      </c>
      <c r="B133" t="n">
        <v>105.1666666666667</v>
      </c>
      <c r="C133" t="n">
        <v>0</v>
      </c>
      <c r="D133" t="n">
        <v>0</v>
      </c>
      <c r="E133" t="n">
        <v>0</v>
      </c>
      <c r="F133" t="n">
        <v>0</v>
      </c>
      <c r="N133" t="inlineStr">
        <is>
          <t>2021-05-12</t>
        </is>
      </c>
      <c r="O133" t="n">
        <v>155.7222207176119</v>
      </c>
      <c r="P133" t="n">
        <v>0</v>
      </c>
      <c r="Q133" t="n">
        <v>155.7222207176119</v>
      </c>
      <c r="R133" t="n">
        <v>137.2585916298586</v>
      </c>
    </row>
    <row r="134">
      <c r="A134" s="3" t="n">
        <v>44202.33333333334</v>
      </c>
      <c r="B134" t="n">
        <v>106.5</v>
      </c>
      <c r="C134" t="n">
        <v>0</v>
      </c>
      <c r="D134" t="n">
        <v>0</v>
      </c>
      <c r="E134" t="n">
        <v>0</v>
      </c>
      <c r="F134" t="n">
        <v>0</v>
      </c>
      <c r="N134" t="inlineStr">
        <is>
          <t>2021-05-13</t>
        </is>
      </c>
      <c r="O134" t="n">
        <v>131.2708347511393</v>
      </c>
      <c r="P134" t="n">
        <v>0</v>
      </c>
      <c r="Q134" t="n">
        <v>131.2708347511393</v>
      </c>
      <c r="R134" t="n">
        <v>142.4887183940031</v>
      </c>
    </row>
    <row r="135">
      <c r="A135" s="3" t="n">
        <v>44202.375</v>
      </c>
      <c r="B135" t="n">
        <v>105</v>
      </c>
      <c r="C135" t="n">
        <v>0</v>
      </c>
      <c r="D135" t="n">
        <v>0</v>
      </c>
      <c r="E135" t="n">
        <v>0</v>
      </c>
      <c r="F135" t="n">
        <v>0</v>
      </c>
      <c r="N135" t="inlineStr">
        <is>
          <t>2021-05-14</t>
        </is>
      </c>
      <c r="O135" t="n">
        <v>153.1180552565625</v>
      </c>
      <c r="P135" t="n">
        <v>0</v>
      </c>
      <c r="Q135" t="n">
        <v>153.1180552565625</v>
      </c>
      <c r="R135" t="n">
        <v>143.7698996520937</v>
      </c>
    </row>
    <row r="136">
      <c r="A136" s="3" t="n">
        <v>44202.41666666666</v>
      </c>
      <c r="B136" t="n">
        <v>99.83333333333333</v>
      </c>
      <c r="C136" t="n">
        <v>0</v>
      </c>
      <c r="D136" t="n">
        <v>0</v>
      </c>
      <c r="E136" t="n">
        <v>0</v>
      </c>
      <c r="F136" t="n">
        <v>0</v>
      </c>
      <c r="N136" t="inlineStr">
        <is>
          <t>2021-05-15</t>
        </is>
      </c>
      <c r="O136" t="n">
        <v>125.3124996720721</v>
      </c>
      <c r="P136" t="n">
        <v>0</v>
      </c>
      <c r="Q136" t="n">
        <v>125.3124996720721</v>
      </c>
      <c r="R136" t="n">
        <v>149.4292962719273</v>
      </c>
    </row>
    <row r="137">
      <c r="A137" s="3" t="n">
        <v>44202.45833333334</v>
      </c>
      <c r="B137" t="n">
        <v>105.8333333333333</v>
      </c>
      <c r="C137" t="n">
        <v>0</v>
      </c>
      <c r="D137" t="n">
        <v>0</v>
      </c>
      <c r="E137" t="n">
        <v>0</v>
      </c>
      <c r="F137" t="n">
        <v>0</v>
      </c>
      <c r="N137" t="inlineStr">
        <is>
          <t>2021-05-16</t>
        </is>
      </c>
      <c r="O137" t="n">
        <v>127.2638892071719</v>
      </c>
      <c r="P137" t="n">
        <v>0</v>
      </c>
      <c r="Q137" t="n">
        <v>127.2638892071719</v>
      </c>
      <c r="R137" t="n">
        <v>126.906763135955</v>
      </c>
    </row>
    <row r="138">
      <c r="A138" s="3" t="n">
        <v>44202.5</v>
      </c>
      <c r="B138" t="n">
        <v>99</v>
      </c>
      <c r="C138" t="n">
        <v>0</v>
      </c>
      <c r="D138" t="n">
        <v>0</v>
      </c>
      <c r="E138" t="n">
        <v>0</v>
      </c>
      <c r="F138" t="n">
        <v>0</v>
      </c>
      <c r="N138" t="inlineStr">
        <is>
          <t>2021-05-17</t>
        </is>
      </c>
      <c r="O138" t="n">
        <v>157.5833336033916</v>
      </c>
      <c r="P138" t="n">
        <v>0</v>
      </c>
      <c r="Q138" t="n">
        <v>157.5833336033916</v>
      </c>
      <c r="R138" t="n">
        <v>135.8540351316737</v>
      </c>
    </row>
    <row r="139">
      <c r="A139" s="3" t="n">
        <v>44202.54166666666</v>
      </c>
      <c r="B139" t="n">
        <v>102.5</v>
      </c>
      <c r="C139" t="n">
        <v>0</v>
      </c>
      <c r="D139" t="n">
        <v>0</v>
      </c>
      <c r="E139" t="n">
        <v>0</v>
      </c>
      <c r="F139" t="n">
        <v>0</v>
      </c>
      <c r="N139" t="inlineStr">
        <is>
          <t>2021-05-18</t>
        </is>
      </c>
      <c r="O139" t="n">
        <v>146.979165200636</v>
      </c>
      <c r="P139" t="n">
        <v>0</v>
      </c>
      <c r="Q139" t="n">
        <v>146.979165200636</v>
      </c>
      <c r="R139" t="n">
        <v>145.6464547479489</v>
      </c>
    </row>
    <row r="140">
      <c r="A140" s="3" t="n">
        <v>44202.58333333334</v>
      </c>
      <c r="B140" t="n">
        <v>104.8333333333333</v>
      </c>
      <c r="C140" t="n">
        <v>0</v>
      </c>
      <c r="D140" t="n">
        <v>0</v>
      </c>
      <c r="E140" t="n">
        <v>0</v>
      </c>
      <c r="F140" t="n">
        <v>0</v>
      </c>
      <c r="N140" t="inlineStr">
        <is>
          <t>2021-05-19</t>
        </is>
      </c>
      <c r="O140" t="n">
        <v>152.7152772280163</v>
      </c>
      <c r="P140" t="n">
        <v>0</v>
      </c>
      <c r="Q140" t="n">
        <v>152.7152772280163</v>
      </c>
      <c r="R140" t="n">
        <v>130.3927053136653</v>
      </c>
    </row>
    <row r="141">
      <c r="A141" s="3" t="n">
        <v>44202.625</v>
      </c>
      <c r="B141" t="n">
        <v>106.1666666666667</v>
      </c>
      <c r="C141" t="n">
        <v>0</v>
      </c>
      <c r="D141" t="n">
        <v>0</v>
      </c>
      <c r="E141" t="n">
        <v>0</v>
      </c>
      <c r="F141" t="n">
        <v>0</v>
      </c>
      <c r="N141" t="inlineStr">
        <is>
          <t>2021-05-20</t>
        </is>
      </c>
      <c r="O141" t="n">
        <v>153.4375024594592</v>
      </c>
      <c r="P141" t="n">
        <v>0</v>
      </c>
      <c r="Q141" t="n">
        <v>153.4375024594592</v>
      </c>
      <c r="R141" t="n">
        <v>99.23583131256048</v>
      </c>
    </row>
    <row r="142">
      <c r="A142" s="3" t="n">
        <v>44202.66666666666</v>
      </c>
      <c r="B142" t="n">
        <v>109.1666666666667</v>
      </c>
      <c r="C142" t="n">
        <v>0</v>
      </c>
      <c r="D142" t="n">
        <v>0</v>
      </c>
      <c r="E142" t="n">
        <v>0</v>
      </c>
      <c r="F142" t="n">
        <v>0</v>
      </c>
      <c r="N142" t="inlineStr">
        <is>
          <t>2021-05-21</t>
        </is>
      </c>
      <c r="O142" t="n">
        <v>152.3888881751635</v>
      </c>
      <c r="P142" t="n">
        <v>0</v>
      </c>
      <c r="Q142" t="n">
        <v>152.3888881751635</v>
      </c>
      <c r="R142" t="n">
        <v>112.0676247118354</v>
      </c>
    </row>
    <row r="143">
      <c r="A143" s="3" t="n">
        <v>44202.70833333334</v>
      </c>
      <c r="B143" t="n">
        <v>101.8333333333333</v>
      </c>
      <c r="C143" t="n">
        <v>0</v>
      </c>
      <c r="D143" t="n">
        <v>0</v>
      </c>
      <c r="E143" t="n">
        <v>0</v>
      </c>
      <c r="F143" t="n">
        <v>0</v>
      </c>
      <c r="N143" t="inlineStr">
        <is>
          <t>2021-05-22</t>
        </is>
      </c>
      <c r="O143" t="n">
        <v>122.548609886204</v>
      </c>
      <c r="P143" t="n">
        <v>0</v>
      </c>
      <c r="Q143" t="n">
        <v>122.548609886204</v>
      </c>
      <c r="R143" t="n">
        <v>125.7122795606095</v>
      </c>
    </row>
    <row r="144">
      <c r="A144" s="3" t="n">
        <v>44202.75</v>
      </c>
      <c r="B144" t="n">
        <v>92.33333333333333</v>
      </c>
      <c r="C144" t="n">
        <v>0</v>
      </c>
      <c r="D144" t="n">
        <v>0</v>
      </c>
      <c r="E144" t="n">
        <v>0</v>
      </c>
      <c r="F144" t="n">
        <v>0</v>
      </c>
      <c r="N144" t="inlineStr">
        <is>
          <t>2021-05-23</t>
        </is>
      </c>
      <c r="O144" t="n">
        <v>115.0416673514573</v>
      </c>
      <c r="P144" t="n">
        <v>0</v>
      </c>
      <c r="Q144" t="n">
        <v>115.0416673514573</v>
      </c>
      <c r="R144" t="n">
        <v>118.7959855732968</v>
      </c>
    </row>
    <row r="145">
      <c r="A145" s="3" t="n">
        <v>44202.79166666666</v>
      </c>
      <c r="B145" t="n">
        <v>102.3333333333333</v>
      </c>
      <c r="C145" t="n">
        <v>0</v>
      </c>
      <c r="D145" t="n">
        <v>0</v>
      </c>
      <c r="E145" t="n">
        <v>0</v>
      </c>
      <c r="F145" t="n">
        <v>0</v>
      </c>
      <c r="N145" t="inlineStr">
        <is>
          <t>2021-05-24</t>
        </is>
      </c>
      <c r="O145" t="n">
        <v>125.8125005594064</v>
      </c>
      <c r="P145" t="n">
        <v>0</v>
      </c>
      <c r="Q145" t="n">
        <v>125.8125005594064</v>
      </c>
      <c r="R145" t="n">
        <v>85.33139835924409</v>
      </c>
    </row>
    <row r="146">
      <c r="A146" s="3" t="n">
        <v>44202.83333333334</v>
      </c>
      <c r="B146" t="n">
        <v>90.5</v>
      </c>
      <c r="C146" t="n">
        <v>0</v>
      </c>
      <c r="D146" t="n">
        <v>0</v>
      </c>
      <c r="E146" t="n">
        <v>0</v>
      </c>
      <c r="F146" t="n">
        <v>0</v>
      </c>
      <c r="N146" t="inlineStr">
        <is>
          <t>2021-05-25</t>
        </is>
      </c>
      <c r="O146" t="n">
        <v>159.5624988426074</v>
      </c>
      <c r="P146" t="n">
        <v>0</v>
      </c>
      <c r="Q146" t="n">
        <v>159.5624988426074</v>
      </c>
      <c r="R146" t="n">
        <v>139.9446493626782</v>
      </c>
    </row>
    <row r="147">
      <c r="A147" s="3" t="n">
        <v>44202.875</v>
      </c>
      <c r="B147" t="n">
        <v>99</v>
      </c>
      <c r="C147" t="n">
        <v>0</v>
      </c>
      <c r="D147" t="n">
        <v>0</v>
      </c>
      <c r="E147" t="n">
        <v>0</v>
      </c>
      <c r="F147" t="n">
        <v>0</v>
      </c>
      <c r="N147" t="inlineStr">
        <is>
          <t>2021-05-26</t>
        </is>
      </c>
      <c r="O147" t="n">
        <v>157.4097222029324</v>
      </c>
      <c r="P147" t="n">
        <v>0</v>
      </c>
      <c r="Q147" t="n">
        <v>157.4097222029324</v>
      </c>
      <c r="R147" t="n">
        <v>127.705440717574</v>
      </c>
    </row>
    <row r="148">
      <c r="A148" s="3" t="n">
        <v>44202.91666666666</v>
      </c>
      <c r="B148" t="n">
        <v>93.66666666666667</v>
      </c>
      <c r="C148" t="n">
        <v>0</v>
      </c>
      <c r="D148" t="n">
        <v>0</v>
      </c>
      <c r="E148" t="n">
        <v>0</v>
      </c>
      <c r="F148" t="n">
        <v>0</v>
      </c>
      <c r="N148" t="inlineStr">
        <is>
          <t>2021-05-27</t>
        </is>
      </c>
      <c r="O148" t="n">
        <v>162.083333545522</v>
      </c>
      <c r="P148" t="n">
        <v>0</v>
      </c>
      <c r="Q148" t="n">
        <v>162.083333545522</v>
      </c>
      <c r="R148" t="n">
        <v>114.7536652047499</v>
      </c>
    </row>
    <row r="149">
      <c r="A149" s="3" t="n">
        <v>44202.95833333334</v>
      </c>
      <c r="B149" t="n">
        <v>95.66666666666667</v>
      </c>
      <c r="C149" t="n">
        <v>0</v>
      </c>
      <c r="D149" t="n">
        <v>0</v>
      </c>
      <c r="E149" t="n">
        <v>0</v>
      </c>
      <c r="F149" t="n">
        <v>0</v>
      </c>
      <c r="N149" t="inlineStr">
        <is>
          <t>2021-05-28</t>
        </is>
      </c>
      <c r="O149" t="n">
        <v>149.7986112557852</v>
      </c>
      <c r="P149" t="n">
        <v>0</v>
      </c>
      <c r="Q149" t="n">
        <v>149.7986112557852</v>
      </c>
      <c r="R149" t="n">
        <v>121.6634074950579</v>
      </c>
    </row>
    <row r="150">
      <c r="A150" s="3" t="n">
        <v>44203</v>
      </c>
      <c r="B150" t="n">
        <v>92.33333333333333</v>
      </c>
      <c r="C150" t="n">
        <v>0</v>
      </c>
      <c r="D150" t="n">
        <v>0</v>
      </c>
      <c r="E150" t="n">
        <v>0</v>
      </c>
      <c r="F150" t="n">
        <v>0</v>
      </c>
      <c r="N150" t="inlineStr">
        <is>
          <t>2021-05-29</t>
        </is>
      </c>
      <c r="O150" t="n">
        <v>115.0347220582583</v>
      </c>
      <c r="P150" t="n">
        <v>0</v>
      </c>
      <c r="Q150" t="n">
        <v>115.0347220582583</v>
      </c>
      <c r="R150" t="n">
        <v>126.6986948464292</v>
      </c>
    </row>
    <row r="151">
      <c r="A151" s="3" t="n">
        <v>44203.04166666666</v>
      </c>
      <c r="B151" t="n">
        <v>96</v>
      </c>
      <c r="C151" t="n">
        <v>0</v>
      </c>
      <c r="D151" t="n">
        <v>0</v>
      </c>
      <c r="E151" t="n">
        <v>0</v>
      </c>
      <c r="F151" t="n">
        <v>0</v>
      </c>
      <c r="N151" t="inlineStr">
        <is>
          <t>2021-05-30</t>
        </is>
      </c>
      <c r="O151" t="n">
        <v>113.097223832927</v>
      </c>
      <c r="P151" t="n">
        <v>0</v>
      </c>
      <c r="Q151" t="n">
        <v>113.097223832927</v>
      </c>
      <c r="R151" t="n">
        <v>138.4644330321028</v>
      </c>
    </row>
    <row r="152">
      <c r="A152" s="3" t="n">
        <v>44203.08333333334</v>
      </c>
      <c r="B152" t="n">
        <v>96.83333333333333</v>
      </c>
      <c r="C152" t="n">
        <v>0</v>
      </c>
      <c r="D152" t="n">
        <v>0</v>
      </c>
      <c r="E152" t="n">
        <v>0</v>
      </c>
      <c r="F152" t="n">
        <v>0</v>
      </c>
      <c r="N152" t="inlineStr">
        <is>
          <t>2021-05-31</t>
        </is>
      </c>
      <c r="O152" t="n">
        <v>151.8402772280163</v>
      </c>
      <c r="P152" t="n">
        <v>0</v>
      </c>
      <c r="Q152" t="n">
        <v>151.8402772280163</v>
      </c>
      <c r="R152" t="n">
        <v>136.7126991449514</v>
      </c>
    </row>
    <row r="153">
      <c r="A153" s="3" t="n">
        <v>44203.125</v>
      </c>
      <c r="B153" t="n">
        <v>124.8333333333333</v>
      </c>
      <c r="C153" t="n">
        <v>0</v>
      </c>
      <c r="D153" t="n">
        <v>0</v>
      </c>
      <c r="E153" t="n">
        <v>0</v>
      </c>
      <c r="F153" t="n">
        <v>0</v>
      </c>
      <c r="N153" t="inlineStr">
        <is>
          <t>2021-06-01</t>
        </is>
      </c>
      <c r="O153" t="n">
        <v>152.7013875385975</v>
      </c>
      <c r="P153" t="n">
        <v>0</v>
      </c>
      <c r="Q153" t="n">
        <v>152.7013875385975</v>
      </c>
      <c r="R153" t="n">
        <v>137.3728478235417</v>
      </c>
    </row>
    <row r="154">
      <c r="A154" s="3" t="n">
        <v>44203.16666666666</v>
      </c>
      <c r="B154" t="n">
        <v>99.66666666666667</v>
      </c>
      <c r="C154" t="n">
        <v>0</v>
      </c>
      <c r="D154" t="n">
        <v>0</v>
      </c>
      <c r="E154" t="n">
        <v>0</v>
      </c>
      <c r="F154" t="n">
        <v>0</v>
      </c>
      <c r="N154" t="inlineStr">
        <is>
          <t>2021-06-02</t>
        </is>
      </c>
      <c r="O154" t="n">
        <v>162.4930569444267</v>
      </c>
      <c r="P154" t="n">
        <v>0</v>
      </c>
      <c r="Q154" t="n">
        <v>162.4930569444267</v>
      </c>
      <c r="R154" t="n">
        <v>120.3170829092046</v>
      </c>
    </row>
    <row r="155">
      <c r="A155" s="3" t="n">
        <v>44203.20833333334</v>
      </c>
      <c r="B155" t="n">
        <v>96.5</v>
      </c>
      <c r="C155" t="n">
        <v>0</v>
      </c>
      <c r="D155" t="n">
        <v>0</v>
      </c>
      <c r="E155" t="n">
        <v>0</v>
      </c>
      <c r="F155" t="n">
        <v>0</v>
      </c>
      <c r="N155" t="inlineStr">
        <is>
          <t>2021-06-03</t>
        </is>
      </c>
      <c r="O155" t="n">
        <v>159.5902774980745</v>
      </c>
      <c r="P155" t="n">
        <v>0</v>
      </c>
      <c r="Q155" t="n">
        <v>159.5902774980745</v>
      </c>
      <c r="R155" t="n">
        <v>132.9434910083976</v>
      </c>
    </row>
    <row r="156">
      <c r="A156" s="3" t="n">
        <v>44203.25</v>
      </c>
      <c r="B156" t="n">
        <v>100.1666666666667</v>
      </c>
      <c r="C156" t="n">
        <v>0</v>
      </c>
      <c r="D156" t="n">
        <v>0</v>
      </c>
      <c r="E156" t="n">
        <v>0</v>
      </c>
      <c r="F156" t="n">
        <v>0</v>
      </c>
      <c r="N156" t="inlineStr">
        <is>
          <t>2021-06-04</t>
        </is>
      </c>
      <c r="O156" t="n">
        <v>144.2569445891185</v>
      </c>
      <c r="P156" t="n">
        <v>0</v>
      </c>
      <c r="Q156" t="n">
        <v>144.2569445891185</v>
      </c>
      <c r="R156" t="n">
        <v>135.0230487871052</v>
      </c>
    </row>
    <row r="157">
      <c r="A157" s="3" t="n">
        <v>44203.29166666666</v>
      </c>
      <c r="B157" t="n">
        <v>102.1666666666667</v>
      </c>
      <c r="C157" t="n">
        <v>0</v>
      </c>
      <c r="D157" t="n">
        <v>0</v>
      </c>
      <c r="E157" t="n">
        <v>0</v>
      </c>
      <c r="F157" t="n">
        <v>0</v>
      </c>
      <c r="N157" t="inlineStr">
        <is>
          <t>2021-06-05</t>
        </is>
      </c>
      <c r="O157" t="n">
        <v>118.0555548996997</v>
      </c>
      <c r="P157" t="n">
        <v>0</v>
      </c>
      <c r="Q157" t="n">
        <v>118.0555548996997</v>
      </c>
      <c r="R157" t="n">
        <v>111.9583356505026</v>
      </c>
    </row>
    <row r="158">
      <c r="A158" s="3" t="n">
        <v>44203.33333333334</v>
      </c>
      <c r="B158" t="n">
        <v>99.33333333333333</v>
      </c>
      <c r="C158" t="n">
        <v>0</v>
      </c>
      <c r="D158" t="n">
        <v>0</v>
      </c>
      <c r="E158" t="n">
        <v>0</v>
      </c>
      <c r="F158" t="n">
        <v>0</v>
      </c>
      <c r="N158" t="inlineStr">
        <is>
          <t>2021-06-06</t>
        </is>
      </c>
      <c r="O158" t="n">
        <v>118.6597234085496</v>
      </c>
      <c r="P158" t="n">
        <v>0</v>
      </c>
      <c r="Q158" t="n">
        <v>118.6597234085496</v>
      </c>
      <c r="R158" t="n">
        <v>111.1000894945415</v>
      </c>
    </row>
    <row r="159">
      <c r="A159" s="3" t="n">
        <v>44203.375</v>
      </c>
      <c r="B159" t="n">
        <v>104.8333333333333</v>
      </c>
      <c r="C159" t="n">
        <v>0</v>
      </c>
      <c r="D159" t="n">
        <v>0</v>
      </c>
      <c r="E159" t="n">
        <v>0</v>
      </c>
      <c r="F159" t="n">
        <v>0</v>
      </c>
      <c r="N159" t="inlineStr">
        <is>
          <t>2021-06-07</t>
        </is>
      </c>
      <c r="O159" t="n">
        <v>150.2708309413887</v>
      </c>
      <c r="P159" t="n">
        <v>0</v>
      </c>
      <c r="Q159" t="n">
        <v>150.2708309413887</v>
      </c>
      <c r="R159" t="n">
        <v>49.53414558084811</v>
      </c>
    </row>
    <row r="160">
      <c r="A160" s="3" t="n">
        <v>44203.41666666666</v>
      </c>
      <c r="B160" t="n">
        <v>113.1666666666667</v>
      </c>
      <c r="C160" t="n">
        <v>0</v>
      </c>
      <c r="D160" t="n">
        <v>0</v>
      </c>
      <c r="E160" t="n">
        <v>0</v>
      </c>
      <c r="F160" t="n">
        <v>0</v>
      </c>
      <c r="N160" t="inlineStr">
        <is>
          <t>2021-06-08</t>
        </is>
      </c>
      <c r="O160" t="n">
        <v>149.3611114776188</v>
      </c>
      <c r="P160" t="n">
        <v>0</v>
      </c>
      <c r="Q160" t="n">
        <v>149.3611114776188</v>
      </c>
      <c r="R160" t="n">
        <v>117.5827161639084</v>
      </c>
    </row>
    <row r="161">
      <c r="A161" s="3" t="n">
        <v>44203.45833333334</v>
      </c>
      <c r="B161" t="n">
        <v>103.1666666666667</v>
      </c>
      <c r="C161" t="n">
        <v>0</v>
      </c>
      <c r="D161" t="n">
        <v>0</v>
      </c>
      <c r="E161" t="n">
        <v>0</v>
      </c>
      <c r="F161" t="n">
        <v>0</v>
      </c>
      <c r="N161" t="inlineStr">
        <is>
          <t>2021-06-09</t>
        </is>
      </c>
      <c r="O161" t="n">
        <v>148.7986110532415</v>
      </c>
      <c r="P161" t="n">
        <v>0</v>
      </c>
      <c r="Q161" t="n">
        <v>148.7986110532415</v>
      </c>
      <c r="R161" t="n">
        <v>104.7022919225104</v>
      </c>
    </row>
    <row r="162">
      <c r="A162" s="3" t="n">
        <v>44203.5</v>
      </c>
      <c r="B162" t="n">
        <v>101.6666666666667</v>
      </c>
      <c r="C162" t="n">
        <v>0</v>
      </c>
      <c r="D162" t="n">
        <v>0</v>
      </c>
      <c r="E162" t="n">
        <v>0</v>
      </c>
      <c r="F162" t="n">
        <v>0</v>
      </c>
      <c r="N162" t="inlineStr">
        <is>
          <t>2021-06-10</t>
        </is>
      </c>
      <c r="O162" t="n">
        <v>147.3194464891713</v>
      </c>
      <c r="P162" t="n">
        <v>0</v>
      </c>
      <c r="Q162" t="n">
        <v>147.3194464891713</v>
      </c>
      <c r="R162" t="n">
        <v>126.3925403221636</v>
      </c>
    </row>
    <row r="163">
      <c r="A163" s="3" t="n">
        <v>44203.54166666666</v>
      </c>
      <c r="B163" t="n">
        <v>105.1666666666667</v>
      </c>
      <c r="C163" t="n">
        <v>0</v>
      </c>
      <c r="D163" t="n">
        <v>0</v>
      </c>
      <c r="E163" t="n">
        <v>0</v>
      </c>
      <c r="F163" t="n">
        <v>0</v>
      </c>
      <c r="N163" t="inlineStr">
        <is>
          <t>2021-06-11</t>
        </is>
      </c>
      <c r="O163" t="n">
        <v>151.4027758487901</v>
      </c>
      <c r="P163" t="n">
        <v>0</v>
      </c>
      <c r="Q163" t="n">
        <v>151.4027758487901</v>
      </c>
      <c r="R163" t="n">
        <v>94.44360306605529</v>
      </c>
    </row>
    <row r="164">
      <c r="A164" s="3" t="n">
        <v>44203.58333333334</v>
      </c>
      <c r="B164" t="n">
        <v>114.1666666666667</v>
      </c>
      <c r="C164" t="n">
        <v>0</v>
      </c>
      <c r="D164" t="n">
        <v>0</v>
      </c>
      <c r="E164" t="n">
        <v>0</v>
      </c>
      <c r="F164" t="n">
        <v>0</v>
      </c>
      <c r="N164" t="inlineStr">
        <is>
          <t>2021-06-12</t>
        </is>
      </c>
      <c r="O164" t="n">
        <v>119.1805554301713</v>
      </c>
      <c r="P164" t="n">
        <v>0</v>
      </c>
      <c r="Q164" t="n">
        <v>119.1805554301713</v>
      </c>
      <c r="R164" t="n">
        <v>95.53747900595256</v>
      </c>
    </row>
    <row r="165">
      <c r="A165" s="3" t="n">
        <v>44203.625</v>
      </c>
      <c r="B165" t="n">
        <v>110.8333333333333</v>
      </c>
      <c r="C165" t="n">
        <v>0</v>
      </c>
      <c r="D165" t="n">
        <v>0</v>
      </c>
      <c r="E165" t="n">
        <v>0</v>
      </c>
      <c r="F165" t="n">
        <v>0</v>
      </c>
      <c r="N165" t="inlineStr">
        <is>
          <t>2021-06-13</t>
        </is>
      </c>
      <c r="O165" t="n">
        <v>113.3888905092385</v>
      </c>
      <c r="P165" t="n">
        <v>0</v>
      </c>
      <c r="Q165" t="n">
        <v>113.3888905092385</v>
      </c>
      <c r="R165" t="n">
        <v>114.4922983471343</v>
      </c>
    </row>
    <row r="166">
      <c r="A166" s="3" t="n">
        <v>44203.66666666666</v>
      </c>
      <c r="B166" t="n">
        <v>110.8333333333333</v>
      </c>
      <c r="C166" t="n">
        <v>0</v>
      </c>
      <c r="D166" t="n">
        <v>0</v>
      </c>
      <c r="E166" t="n">
        <v>0</v>
      </c>
      <c r="F166" t="n">
        <v>0</v>
      </c>
      <c r="N166" t="inlineStr">
        <is>
          <t>2021-06-14</t>
        </is>
      </c>
      <c r="O166" t="n">
        <v>142.7361093460874</v>
      </c>
      <c r="P166" t="n">
        <v>0</v>
      </c>
      <c r="Q166" t="n">
        <v>142.7361093460874</v>
      </c>
      <c r="R166" t="n">
        <v>124.5115405164118</v>
      </c>
    </row>
    <row r="167">
      <c r="A167" s="3" t="n">
        <v>44203.70833333334</v>
      </c>
      <c r="B167" t="n">
        <v>105.5</v>
      </c>
      <c r="C167" t="n">
        <v>0</v>
      </c>
      <c r="D167" t="n">
        <v>0</v>
      </c>
      <c r="E167" t="n">
        <v>0</v>
      </c>
      <c r="F167" t="n">
        <v>0</v>
      </c>
      <c r="N167" t="inlineStr">
        <is>
          <t>2021-06-15</t>
        </is>
      </c>
      <c r="O167" t="n">
        <v>139.3333337673555</v>
      </c>
      <c r="P167" t="n">
        <v>0</v>
      </c>
      <c r="Q167" t="n">
        <v>139.3333337673555</v>
      </c>
      <c r="R167" t="n">
        <v>78.53487825071196</v>
      </c>
    </row>
    <row r="168">
      <c r="A168" s="3" t="n">
        <v>44203.75</v>
      </c>
      <c r="B168" t="n">
        <v>100.6666666666667</v>
      </c>
      <c r="C168" t="n">
        <v>0</v>
      </c>
      <c r="D168" t="n">
        <v>0</v>
      </c>
      <c r="E168" t="n">
        <v>0</v>
      </c>
      <c r="F168" t="n">
        <v>0</v>
      </c>
      <c r="N168" t="inlineStr">
        <is>
          <t>2021-06-16</t>
        </is>
      </c>
      <c r="O168" t="n">
        <v>140.2083332079492</v>
      </c>
      <c r="P168" t="n">
        <v>0</v>
      </c>
      <c r="Q168" t="n">
        <v>140.2083332079492</v>
      </c>
      <c r="R168" t="n">
        <v>71.43789589663318</v>
      </c>
    </row>
    <row r="169">
      <c r="A169" s="3" t="n">
        <v>44203.79166666666</v>
      </c>
      <c r="B169" t="n">
        <v>105.6666666666667</v>
      </c>
      <c r="C169" t="n">
        <v>0</v>
      </c>
      <c r="D169" t="n">
        <v>0</v>
      </c>
      <c r="E169" t="n">
        <v>0</v>
      </c>
      <c r="F169" t="n">
        <v>0</v>
      </c>
      <c r="N169" t="inlineStr">
        <is>
          <t>2021-06-17</t>
        </is>
      </c>
      <c r="O169" t="n">
        <v>120.8402772569511</v>
      </c>
      <c r="P169" t="n">
        <v>0</v>
      </c>
      <c r="Q169" t="n">
        <v>120.8402772569511</v>
      </c>
      <c r="R169" t="n">
        <v>120.304610478738</v>
      </c>
    </row>
    <row r="170">
      <c r="A170" s="3" t="n">
        <v>44203.83333333334</v>
      </c>
      <c r="B170" t="n">
        <v>102.9999868057244</v>
      </c>
      <c r="C170" t="n">
        <v>0</v>
      </c>
      <c r="D170" t="n">
        <v>0</v>
      </c>
      <c r="E170" t="n">
        <v>0</v>
      </c>
      <c r="F170" t="n">
        <v>0</v>
      </c>
      <c r="N170" t="inlineStr">
        <is>
          <t>2021-06-18</t>
        </is>
      </c>
      <c r="O170" t="n">
        <v>119.6319444251545</v>
      </c>
      <c r="P170" t="n">
        <v>0</v>
      </c>
      <c r="Q170" t="n">
        <v>119.6319444251545</v>
      </c>
      <c r="R170" t="n">
        <v>86.02460875776825</v>
      </c>
    </row>
    <row r="171">
      <c r="A171" s="3" t="n">
        <v>44203.875</v>
      </c>
      <c r="B171" t="n">
        <v>93.50000162034964</v>
      </c>
      <c r="C171" t="n">
        <v>0</v>
      </c>
      <c r="D171" t="n">
        <v>0</v>
      </c>
      <c r="E171" t="n">
        <v>0</v>
      </c>
      <c r="F171" t="n">
        <v>0</v>
      </c>
      <c r="N171" t="inlineStr">
        <is>
          <t>2021-06-19</t>
        </is>
      </c>
      <c r="O171" t="n">
        <v>94.00000048224693</v>
      </c>
      <c r="P171" t="n">
        <v>0</v>
      </c>
      <c r="Q171" t="n">
        <v>94.00000048224693</v>
      </c>
      <c r="R171" t="n">
        <v>122.3922716841484</v>
      </c>
    </row>
    <row r="172">
      <c r="A172" s="3" t="n">
        <v>44203.91666666666</v>
      </c>
      <c r="B172" t="n">
        <v>94.66665763900446</v>
      </c>
      <c r="C172" t="n">
        <v>0</v>
      </c>
      <c r="D172" t="n">
        <v>0</v>
      </c>
      <c r="E172" t="n">
        <v>0</v>
      </c>
      <c r="F172" t="n">
        <v>0</v>
      </c>
      <c r="N172" t="inlineStr">
        <is>
          <t>2021-06-20</t>
        </is>
      </c>
      <c r="O172" t="n">
        <v>94.53472146991703</v>
      </c>
      <c r="P172" t="n">
        <v>0</v>
      </c>
      <c r="Q172" t="n">
        <v>94.53472146991703</v>
      </c>
      <c r="R172" t="n">
        <v>109.8695914403974</v>
      </c>
    </row>
    <row r="173">
      <c r="A173" s="3" t="n">
        <v>44203.95833333334</v>
      </c>
      <c r="B173" t="n">
        <v>88.16667222215112</v>
      </c>
      <c r="C173" t="n">
        <v>0</v>
      </c>
      <c r="D173" t="n">
        <v>0</v>
      </c>
      <c r="E173" t="n">
        <v>0</v>
      </c>
      <c r="F173" t="n">
        <v>0</v>
      </c>
      <c r="N173" t="inlineStr">
        <is>
          <t>2021-06-21</t>
        </is>
      </c>
      <c r="O173" t="n">
        <v>114.409722415121</v>
      </c>
      <c r="P173" t="n">
        <v>0</v>
      </c>
      <c r="Q173" t="n">
        <v>114.409722415121</v>
      </c>
      <c r="R173" t="n">
        <v>120.4106296482659</v>
      </c>
    </row>
    <row r="174">
      <c r="A174" s="3" t="n">
        <v>44204</v>
      </c>
      <c r="B174" t="n">
        <v>92.16667731467852</v>
      </c>
      <c r="C174" t="n">
        <v>0</v>
      </c>
      <c r="D174" t="n">
        <v>0</v>
      </c>
      <c r="E174" t="n">
        <v>0</v>
      </c>
      <c r="F174" t="n">
        <v>0</v>
      </c>
      <c r="N174" t="inlineStr">
        <is>
          <t>2021-06-22</t>
        </is>
      </c>
      <c r="O174" t="n">
        <v>108.8611111979155</v>
      </c>
      <c r="P174" t="n">
        <v>0</v>
      </c>
      <c r="Q174" t="n">
        <v>108.8611111979155</v>
      </c>
      <c r="R174" t="n">
        <v>125.9452808981523</v>
      </c>
    </row>
    <row r="175">
      <c r="A175" s="3" t="n">
        <v>44204.04166666666</v>
      </c>
      <c r="B175" t="n">
        <v>99.83335023126519</v>
      </c>
      <c r="C175" t="n">
        <v>0</v>
      </c>
      <c r="D175" t="n">
        <v>0</v>
      </c>
      <c r="E175" t="n">
        <v>0</v>
      </c>
      <c r="F175" t="n">
        <v>0</v>
      </c>
      <c r="N175" t="inlineStr">
        <is>
          <t>2021-06-23</t>
        </is>
      </c>
      <c r="O175" t="n">
        <v>103.2916663387388</v>
      </c>
      <c r="P175" t="n">
        <v>0</v>
      </c>
      <c r="Q175" t="n">
        <v>103.2916663387388</v>
      </c>
      <c r="R175" t="n">
        <v>96.19921520817104</v>
      </c>
    </row>
    <row r="176">
      <c r="A176" s="3" t="n">
        <v>44204.08333333334</v>
      </c>
      <c r="B176" t="n">
        <v>112.0000002314785</v>
      </c>
      <c r="C176" t="n">
        <v>0</v>
      </c>
      <c r="D176" t="n">
        <v>0</v>
      </c>
      <c r="E176" t="n">
        <v>0</v>
      </c>
      <c r="F176" t="n">
        <v>0</v>
      </c>
      <c r="N176" t="inlineStr">
        <is>
          <t>2021-06-24</t>
        </is>
      </c>
      <c r="O176" t="n">
        <v>97.34027763310372</v>
      </c>
      <c r="P176" t="n">
        <v>0</v>
      </c>
      <c r="Q176" t="n">
        <v>97.34027763310372</v>
      </c>
      <c r="R176" t="n">
        <v>131.9102532822986</v>
      </c>
    </row>
    <row r="177">
      <c r="A177" s="3" t="n">
        <v>44204.125</v>
      </c>
      <c r="B177" t="n">
        <v>112.1666465280356</v>
      </c>
      <c r="C177" t="n">
        <v>0</v>
      </c>
      <c r="D177" t="n">
        <v>0</v>
      </c>
      <c r="E177" t="n">
        <v>0</v>
      </c>
      <c r="F177" t="n">
        <v>0</v>
      </c>
      <c r="N177" t="inlineStr">
        <is>
          <t>2021-06-25</t>
        </is>
      </c>
      <c r="O177" t="n">
        <v>98.75694472414766</v>
      </c>
      <c r="P177" t="n">
        <v>0</v>
      </c>
      <c r="Q177" t="n">
        <v>98.75694472414766</v>
      </c>
      <c r="R177" t="n">
        <v>130.2405393550364</v>
      </c>
    </row>
    <row r="178">
      <c r="A178" s="3" t="n">
        <v>44204.16666666666</v>
      </c>
      <c r="B178" t="n">
        <v>97.66670671245038</v>
      </c>
      <c r="C178" t="n">
        <v>0</v>
      </c>
      <c r="D178" t="n">
        <v>0</v>
      </c>
      <c r="E178" t="n">
        <v>0</v>
      </c>
      <c r="F178" t="n">
        <v>0</v>
      </c>
      <c r="N178" t="inlineStr">
        <is>
          <t>2021-06-26</t>
        </is>
      </c>
      <c r="O178" t="n">
        <v>83.90972174962025</v>
      </c>
      <c r="P178" t="n">
        <v>0</v>
      </c>
      <c r="Q178" t="n">
        <v>83.90972174962025</v>
      </c>
      <c r="R178" t="n">
        <v>114.9939990755696</v>
      </c>
    </row>
    <row r="179">
      <c r="A179" s="3" t="n">
        <v>44204.20833333334</v>
      </c>
      <c r="B179" t="n">
        <v>126.4999726855348</v>
      </c>
      <c r="C179" t="n">
        <v>0</v>
      </c>
      <c r="D179" t="n">
        <v>0</v>
      </c>
      <c r="E179" t="n">
        <v>0</v>
      </c>
      <c r="F179" t="n">
        <v>0</v>
      </c>
      <c r="N179" t="inlineStr">
        <is>
          <t>2021-06-27</t>
        </is>
      </c>
      <c r="O179" t="n">
        <v>85.1041668016958</v>
      </c>
      <c r="P179" t="n">
        <v>0</v>
      </c>
      <c r="Q179" t="n">
        <v>85.1041668016958</v>
      </c>
      <c r="R179" t="n">
        <v>84.42368659249338</v>
      </c>
    </row>
    <row r="180">
      <c r="A180" s="3" t="n">
        <v>44204.25</v>
      </c>
      <c r="B180" t="n">
        <v>106.8333226853215</v>
      </c>
      <c r="C180" t="n">
        <v>0</v>
      </c>
      <c r="D180" t="n">
        <v>0</v>
      </c>
      <c r="E180" t="n">
        <v>0</v>
      </c>
      <c r="F180" t="n">
        <v>0</v>
      </c>
      <c r="N180" t="inlineStr">
        <is>
          <t>2021-06-28</t>
        </is>
      </c>
      <c r="O180" t="n">
        <v>98.37500014467406</v>
      </c>
      <c r="P180" t="n">
        <v>0</v>
      </c>
      <c r="Q180" t="n">
        <v>98.37500014467406</v>
      </c>
      <c r="R180" t="n">
        <v>113.7681287750116</v>
      </c>
    </row>
    <row r="181">
      <c r="A181" s="3" t="n">
        <v>44204.29166666666</v>
      </c>
      <c r="B181" t="n">
        <v>99.16668171277037</v>
      </c>
      <c r="C181" t="n">
        <v>0</v>
      </c>
      <c r="D181" t="n">
        <v>0</v>
      </c>
      <c r="E181" t="n">
        <v>0</v>
      </c>
      <c r="F181" t="n">
        <v>0</v>
      </c>
      <c r="N181" t="inlineStr">
        <is>
          <t>2021-06-29</t>
        </is>
      </c>
      <c r="O181" t="n">
        <v>98.42361101466172</v>
      </c>
      <c r="P181" t="n">
        <v>0</v>
      </c>
      <c r="Q181" t="n">
        <v>98.42361101466172</v>
      </c>
      <c r="R181" t="n">
        <v>127.7355660928766</v>
      </c>
    </row>
    <row r="182">
      <c r="A182" s="3" t="n">
        <v>44204.33333333334</v>
      </c>
      <c r="B182" t="n">
        <v>109.9999877316385</v>
      </c>
      <c r="C182" t="n">
        <v>0</v>
      </c>
      <c r="D182" t="n">
        <v>0</v>
      </c>
      <c r="E182" t="n">
        <v>0</v>
      </c>
      <c r="F182" t="n">
        <v>0</v>
      </c>
      <c r="N182" t="inlineStr">
        <is>
          <t>2021-06-30</t>
        </is>
      </c>
      <c r="O182" t="n">
        <v>98.16666658950719</v>
      </c>
      <c r="P182" t="n">
        <v>0</v>
      </c>
      <c r="Q182" t="n">
        <v>98.16666658950719</v>
      </c>
      <c r="R182" t="n">
        <v>130.0653189990144</v>
      </c>
    </row>
    <row r="183">
      <c r="A183" s="3" t="n">
        <v>44204.375</v>
      </c>
      <c r="B183" t="n">
        <v>101.1666722221511</v>
      </c>
      <c r="C183" t="n">
        <v>0</v>
      </c>
      <c r="D183" t="n">
        <v>0</v>
      </c>
      <c r="E183" t="n">
        <v>0</v>
      </c>
      <c r="F183" t="n">
        <v>0</v>
      </c>
      <c r="N183" t="inlineStr">
        <is>
          <t>2021-07-01</t>
        </is>
      </c>
      <c r="O183" t="n">
        <v>100.2222224729906</v>
      </c>
      <c r="P183" t="n">
        <v>0</v>
      </c>
      <c r="Q183" t="n">
        <v>100.2222224729906</v>
      </c>
      <c r="R183" t="n">
        <v>122.6542834700459</v>
      </c>
    </row>
    <row r="184">
      <c r="A184" s="3" t="n">
        <v>44204.41666666666</v>
      </c>
      <c r="B184" t="n">
        <v>105.1666601852682</v>
      </c>
      <c r="C184" t="n">
        <v>0</v>
      </c>
      <c r="D184" t="n">
        <v>0</v>
      </c>
      <c r="E184" t="n">
        <v>0</v>
      </c>
      <c r="F184" t="n">
        <v>0</v>
      </c>
      <c r="N184" t="inlineStr">
        <is>
          <t>2021-07-02</t>
        </is>
      </c>
      <c r="O184" t="n">
        <v>99.34722219328741</v>
      </c>
      <c r="P184" t="n">
        <v>0</v>
      </c>
      <c r="Q184" t="n">
        <v>99.34722219328741</v>
      </c>
      <c r="R184" t="n">
        <v>114.3564471903235</v>
      </c>
    </row>
    <row r="185">
      <c r="A185" s="3" t="n">
        <v>44204.45833333334</v>
      </c>
      <c r="B185" t="n">
        <v>100.50000624992</v>
      </c>
      <c r="C185" t="n">
        <v>0</v>
      </c>
      <c r="D185" t="n">
        <v>0</v>
      </c>
      <c r="E185" t="n">
        <v>0</v>
      </c>
      <c r="F185" t="n">
        <v>0</v>
      </c>
      <c r="N185" t="inlineStr">
        <is>
          <t>2021-07-03</t>
        </is>
      </c>
      <c r="O185" t="n">
        <v>86.87500020254372</v>
      </c>
      <c r="P185" t="n">
        <v>0</v>
      </c>
      <c r="Q185" t="n">
        <v>86.87500020254372</v>
      </c>
      <c r="R185" t="n">
        <v>110.1562323229162</v>
      </c>
    </row>
    <row r="186">
      <c r="A186" s="3" t="n">
        <v>44204.5</v>
      </c>
      <c r="B186" t="n">
        <v>104.9999918982518</v>
      </c>
      <c r="C186" t="n">
        <v>0</v>
      </c>
      <c r="D186" t="n">
        <v>0</v>
      </c>
      <c r="E186" t="n">
        <v>0</v>
      </c>
      <c r="F186" t="n">
        <v>0</v>
      </c>
      <c r="N186" t="inlineStr">
        <is>
          <t>2021-07-04</t>
        </is>
      </c>
      <c r="O186" t="n">
        <v>87.90972177855504</v>
      </c>
      <c r="P186" t="n">
        <v>0</v>
      </c>
      <c r="Q186" t="n">
        <v>87.90972177855504</v>
      </c>
      <c r="R186" t="n">
        <v>129.3994872487059</v>
      </c>
    </row>
    <row r="187">
      <c r="A187" s="3" t="n">
        <v>44204.54166666666</v>
      </c>
      <c r="B187" t="n">
        <v>99.16667569432889</v>
      </c>
      <c r="C187" t="n">
        <v>0</v>
      </c>
      <c r="D187" t="n">
        <v>0</v>
      </c>
      <c r="E187" t="n">
        <v>0</v>
      </c>
      <c r="F187" t="n">
        <v>0</v>
      </c>
      <c r="N187" t="inlineStr">
        <is>
          <t>2021-07-05</t>
        </is>
      </c>
      <c r="O187" t="n">
        <v>96.67361118827061</v>
      </c>
      <c r="P187" t="n">
        <v>0</v>
      </c>
      <c r="Q187" t="n">
        <v>96.67361118827061</v>
      </c>
      <c r="R187" t="n">
        <v>120.5855945230814</v>
      </c>
    </row>
    <row r="188">
      <c r="A188" s="3" t="n">
        <v>44204.58333333334</v>
      </c>
      <c r="B188" t="n">
        <v>105.6666657407526</v>
      </c>
      <c r="C188" t="n">
        <v>0</v>
      </c>
      <c r="D188" t="n">
        <v>0</v>
      </c>
      <c r="E188" t="n">
        <v>0</v>
      </c>
      <c r="F188" t="n">
        <v>0</v>
      </c>
      <c r="N188" t="inlineStr">
        <is>
          <t>2021-07-06</t>
        </is>
      </c>
      <c r="O188" t="n">
        <v>101.7430576485072</v>
      </c>
      <c r="P188" t="n">
        <v>0</v>
      </c>
      <c r="Q188" t="n">
        <v>101.7430576485072</v>
      </c>
      <c r="R188" t="n">
        <v>111.0273332058941</v>
      </c>
    </row>
    <row r="189">
      <c r="A189" s="3" t="n">
        <v>44204.625</v>
      </c>
      <c r="B189" t="n">
        <v>104.9999960648652</v>
      </c>
      <c r="C189" t="n">
        <v>0</v>
      </c>
      <c r="D189" t="n">
        <v>0</v>
      </c>
      <c r="E189" t="n">
        <v>0</v>
      </c>
      <c r="F189" t="n">
        <v>0</v>
      </c>
      <c r="N189" t="inlineStr">
        <is>
          <t>2021-07-07</t>
        </is>
      </c>
      <c r="O189" t="n">
        <v>111.881942322558</v>
      </c>
      <c r="P189" t="n">
        <v>0</v>
      </c>
      <c r="Q189" t="n">
        <v>111.881942322558</v>
      </c>
      <c r="R189" t="n">
        <v>115.5511434816809</v>
      </c>
    </row>
    <row r="190">
      <c r="A190" s="3" t="n">
        <v>44204.66666666666</v>
      </c>
      <c r="B190" t="n">
        <v>102.1666601852682</v>
      </c>
      <c r="C190" t="n">
        <v>0</v>
      </c>
      <c r="D190" t="n">
        <v>0</v>
      </c>
      <c r="E190" t="n">
        <v>0</v>
      </c>
      <c r="F190" t="n">
        <v>0</v>
      </c>
      <c r="N190" t="inlineStr">
        <is>
          <t>2021-07-08</t>
        </is>
      </c>
      <c r="O190" t="n">
        <v>109.1319451099452</v>
      </c>
      <c r="P190" t="n">
        <v>0</v>
      </c>
      <c r="Q190" t="n">
        <v>109.1319451099452</v>
      </c>
      <c r="R190" t="n">
        <v>118.2953535304985</v>
      </c>
    </row>
    <row r="191">
      <c r="A191" s="3" t="n">
        <v>44204.70833333334</v>
      </c>
      <c r="B191" t="n">
        <v>97.49999699077927</v>
      </c>
      <c r="C191" t="n">
        <v>0</v>
      </c>
      <c r="D191" t="n">
        <v>0</v>
      </c>
      <c r="E191" t="n">
        <v>0</v>
      </c>
      <c r="F191" t="n">
        <v>0</v>
      </c>
      <c r="N191" t="inlineStr">
        <is>
          <t>2021-07-09</t>
        </is>
      </c>
      <c r="O191" t="n">
        <v>106.6597217592652</v>
      </c>
      <c r="P191" t="n">
        <v>0</v>
      </c>
      <c r="Q191" t="n">
        <v>106.6597217592652</v>
      </c>
      <c r="R191" t="n">
        <v>128.9470693320612</v>
      </c>
    </row>
    <row r="192">
      <c r="A192" s="3" t="n">
        <v>44204.75</v>
      </c>
      <c r="B192" t="n">
        <v>95.33332939819852</v>
      </c>
      <c r="C192" t="n">
        <v>0</v>
      </c>
      <c r="D192" t="n">
        <v>0</v>
      </c>
      <c r="E192" t="n">
        <v>0</v>
      </c>
      <c r="F192" t="n">
        <v>0</v>
      </c>
      <c r="N192" t="inlineStr">
        <is>
          <t>2021-07-10</t>
        </is>
      </c>
      <c r="O192" t="n">
        <v>92.92361063850912</v>
      </c>
      <c r="P192" t="n">
        <v>0</v>
      </c>
      <c r="Q192" t="n">
        <v>92.92361063850912</v>
      </c>
      <c r="R192" t="n">
        <v>129.4199997336322</v>
      </c>
    </row>
    <row r="193">
      <c r="A193" s="3" t="n">
        <v>44204.79166666666</v>
      </c>
      <c r="B193" t="n">
        <v>92.4999974537363</v>
      </c>
      <c r="C193" t="n">
        <v>0</v>
      </c>
      <c r="D193" t="n">
        <v>0</v>
      </c>
      <c r="E193" t="n">
        <v>0</v>
      </c>
      <c r="F193" t="n">
        <v>0</v>
      </c>
      <c r="N193" t="inlineStr">
        <is>
          <t>2021-07-11</t>
        </is>
      </c>
      <c r="O193" t="n">
        <v>93.74305612460692</v>
      </c>
      <c r="P193" t="n">
        <v>0</v>
      </c>
      <c r="Q193" t="n">
        <v>93.74305612460692</v>
      </c>
      <c r="R193" t="n">
        <v>125.692529787249</v>
      </c>
    </row>
    <row r="194">
      <c r="A194" s="3" t="n">
        <v>44204.83333333334</v>
      </c>
      <c r="B194" t="n">
        <v>90.66666111118222</v>
      </c>
      <c r="C194" t="n">
        <v>0</v>
      </c>
      <c r="D194" t="n">
        <v>0</v>
      </c>
      <c r="E194" t="n">
        <v>0</v>
      </c>
      <c r="F194" t="n">
        <v>0</v>
      </c>
      <c r="N194" t="inlineStr">
        <is>
          <t>2021-07-12</t>
        </is>
      </c>
      <c r="O194" t="n">
        <v>102.0624999131956</v>
      </c>
      <c r="P194" t="n">
        <v>0</v>
      </c>
      <c r="Q194" t="n">
        <v>102.0624999131956</v>
      </c>
      <c r="R194" t="n">
        <v>130.5216073621903</v>
      </c>
    </row>
    <row r="195">
      <c r="A195" s="3" t="n">
        <v>44204.875</v>
      </c>
      <c r="B195" t="n">
        <v>86.66666620370964</v>
      </c>
      <c r="C195" t="n">
        <v>0</v>
      </c>
      <c r="D195" t="n">
        <v>0</v>
      </c>
      <c r="E195" t="n">
        <v>0</v>
      </c>
      <c r="F195" t="n">
        <v>0</v>
      </c>
      <c r="N195" t="inlineStr">
        <is>
          <t>2021-07-13</t>
        </is>
      </c>
      <c r="O195" t="n">
        <v>101.3194454185832</v>
      </c>
      <c r="P195" t="n">
        <v>0</v>
      </c>
      <c r="Q195" t="n">
        <v>101.3194454185832</v>
      </c>
      <c r="R195" t="n">
        <v>130.3892207497049</v>
      </c>
    </row>
    <row r="196">
      <c r="A196" s="3" t="n">
        <v>44204.91666666666</v>
      </c>
      <c r="B196" t="n">
        <v>86.33333379629036</v>
      </c>
      <c r="C196" t="n">
        <v>0</v>
      </c>
      <c r="D196" t="n">
        <v>0</v>
      </c>
      <c r="E196" t="n">
        <v>0</v>
      </c>
      <c r="F196" t="n">
        <v>0</v>
      </c>
      <c r="N196" t="inlineStr">
        <is>
          <t>2021-07-14</t>
        </is>
      </c>
      <c r="O196" t="n">
        <v>93.37499843751999</v>
      </c>
      <c r="P196" t="n">
        <v>0</v>
      </c>
      <c r="Q196" t="n">
        <v>93.37499843751999</v>
      </c>
      <c r="R196" t="n">
        <v>119.979191688575</v>
      </c>
    </row>
    <row r="197">
      <c r="A197" s="3" t="n">
        <v>44204.95833333334</v>
      </c>
      <c r="B197" t="n">
        <v>86.66666388892445</v>
      </c>
      <c r="C197" t="n">
        <v>0</v>
      </c>
      <c r="D197" t="n">
        <v>0</v>
      </c>
      <c r="E197" t="n">
        <v>0</v>
      </c>
      <c r="F197" t="n">
        <v>0</v>
      </c>
      <c r="N197" t="inlineStr">
        <is>
          <t>2021-07-15</t>
        </is>
      </c>
      <c r="O197" t="n">
        <v>102.0000017360889</v>
      </c>
      <c r="P197" t="n">
        <v>0</v>
      </c>
      <c r="Q197" t="n">
        <v>102.0000017360889</v>
      </c>
      <c r="R197" t="n">
        <v>124.7526420679436</v>
      </c>
    </row>
    <row r="198">
      <c r="A198" s="3" t="n">
        <v>44205</v>
      </c>
      <c r="B198" t="n">
        <v>84.66666759258075</v>
      </c>
      <c r="C198" t="n">
        <v>0</v>
      </c>
      <c r="D198" t="n">
        <v>0</v>
      </c>
      <c r="E198" t="n">
        <v>0</v>
      </c>
      <c r="F198" t="n">
        <v>0</v>
      </c>
      <c r="N198" t="inlineStr">
        <is>
          <t>2021-07-16</t>
        </is>
      </c>
      <c r="O198" t="n">
        <v>106.4444428819644</v>
      </c>
      <c r="P198" t="n">
        <v>0</v>
      </c>
      <c r="Q198" t="n">
        <v>106.4444428819644</v>
      </c>
      <c r="R198" t="n">
        <v>94.39242701368845</v>
      </c>
    </row>
    <row r="199">
      <c r="A199" s="3" t="n">
        <v>44205.04166666666</v>
      </c>
      <c r="B199" t="n">
        <v>85.33333842586073</v>
      </c>
      <c r="C199" t="n">
        <v>0</v>
      </c>
      <c r="D199" t="n">
        <v>0</v>
      </c>
      <c r="E199" t="n">
        <v>0</v>
      </c>
      <c r="F199" t="n">
        <v>0</v>
      </c>
      <c r="N199" t="inlineStr">
        <is>
          <t>2021-07-17</t>
        </is>
      </c>
      <c r="O199" t="n">
        <v>95.6458349633279</v>
      </c>
      <c r="P199" t="n">
        <v>0</v>
      </c>
      <c r="Q199" t="n">
        <v>95.6458349633279</v>
      </c>
      <c r="R199" t="n">
        <v>114.4829367257504</v>
      </c>
    </row>
    <row r="200">
      <c r="A200" s="3" t="n">
        <v>44205.08333333334</v>
      </c>
      <c r="B200" t="n">
        <v>89.0000050925274</v>
      </c>
      <c r="C200" t="n">
        <v>0</v>
      </c>
      <c r="D200" t="n">
        <v>0</v>
      </c>
      <c r="E200" t="n">
        <v>0</v>
      </c>
      <c r="F200" t="n">
        <v>0</v>
      </c>
      <c r="N200" t="inlineStr">
        <is>
          <t>2021-07-18</t>
        </is>
      </c>
      <c r="O200" t="n">
        <v>94.70833351658716</v>
      </c>
      <c r="P200" t="n">
        <v>0</v>
      </c>
      <c r="Q200" t="n">
        <v>94.70833351658716</v>
      </c>
      <c r="R200" t="n">
        <v>107.9355263784923</v>
      </c>
    </row>
    <row r="201">
      <c r="A201" s="3" t="n">
        <v>44205.125</v>
      </c>
      <c r="B201" t="n">
        <v>92.66669259226074</v>
      </c>
      <c r="C201" t="n">
        <v>0</v>
      </c>
      <c r="D201" t="n">
        <v>0</v>
      </c>
      <c r="E201" t="n">
        <v>0</v>
      </c>
      <c r="F201" t="n">
        <v>0</v>
      </c>
      <c r="N201" t="inlineStr">
        <is>
          <t>2021-07-19</t>
        </is>
      </c>
      <c r="O201" t="n">
        <v>95.50694435764001</v>
      </c>
      <c r="P201" t="n">
        <v>0</v>
      </c>
      <c r="Q201" t="n">
        <v>95.50694435764001</v>
      </c>
      <c r="R201" t="n">
        <v>138.0137002483299</v>
      </c>
    </row>
    <row r="202">
      <c r="A202" s="3" t="n">
        <v>44205.16666666666</v>
      </c>
      <c r="B202" t="n">
        <v>111.3333092595674</v>
      </c>
      <c r="C202" t="n">
        <v>0</v>
      </c>
      <c r="D202" t="n">
        <v>0</v>
      </c>
      <c r="E202" t="n">
        <v>0</v>
      </c>
      <c r="F202" t="n">
        <v>0</v>
      </c>
      <c r="N202" t="inlineStr">
        <is>
          <t>2021-07-20</t>
        </is>
      </c>
      <c r="O202" t="n">
        <v>97.80555408952493</v>
      </c>
      <c r="P202" t="n">
        <v>0</v>
      </c>
      <c r="Q202" t="n">
        <v>97.80555408952493</v>
      </c>
      <c r="R202" t="n">
        <v>138.8143929143944</v>
      </c>
    </row>
    <row r="203">
      <c r="A203" s="3" t="n">
        <v>44205.20833333334</v>
      </c>
      <c r="B203" t="n">
        <v>93.99999351860149</v>
      </c>
      <c r="C203" t="n">
        <v>0</v>
      </c>
      <c r="D203" t="n">
        <v>0</v>
      </c>
      <c r="E203" t="n">
        <v>0</v>
      </c>
      <c r="F203" t="n">
        <v>0</v>
      </c>
      <c r="N203" t="inlineStr">
        <is>
          <t>2021-07-21</t>
        </is>
      </c>
      <c r="O203" t="n">
        <v>94.1736116608726</v>
      </c>
      <c r="P203" t="n">
        <v>0</v>
      </c>
      <c r="Q203" t="n">
        <v>94.1736116608726</v>
      </c>
      <c r="R203" t="n">
        <v>135.3184173972602</v>
      </c>
    </row>
    <row r="204">
      <c r="A204" s="3" t="n">
        <v>44205.25</v>
      </c>
      <c r="B204" t="n">
        <v>89.3333430554311</v>
      </c>
      <c r="C204" t="n">
        <v>0</v>
      </c>
      <c r="D204" t="n">
        <v>0</v>
      </c>
      <c r="E204" t="n">
        <v>0</v>
      </c>
      <c r="F204" t="n">
        <v>0</v>
      </c>
      <c r="N204" t="inlineStr">
        <is>
          <t>2021-07-22</t>
        </is>
      </c>
      <c r="O204" t="n">
        <v>94.73611208524989</v>
      </c>
      <c r="P204" t="n">
        <v>0</v>
      </c>
      <c r="Q204" t="n">
        <v>94.73611208524989</v>
      </c>
      <c r="R204" t="n">
        <v>137.4874010814135</v>
      </c>
    </row>
    <row r="205">
      <c r="A205" s="3" t="n">
        <v>44205.29166666666</v>
      </c>
      <c r="B205" t="n">
        <v>96.33333310185481</v>
      </c>
      <c r="C205" t="n">
        <v>0</v>
      </c>
      <c r="D205" t="n">
        <v>0</v>
      </c>
      <c r="E205" t="n">
        <v>0</v>
      </c>
      <c r="F205" t="n">
        <v>0</v>
      </c>
      <c r="N205" t="inlineStr">
        <is>
          <t>2021-07-23</t>
        </is>
      </c>
      <c r="O205" t="n">
        <v>93.84722222222223</v>
      </c>
      <c r="P205" t="n">
        <v>0</v>
      </c>
      <c r="Q205" t="n">
        <v>93.84722222222223</v>
      </c>
      <c r="R205" t="n">
        <v>121.4523706511229</v>
      </c>
    </row>
    <row r="206">
      <c r="A206" s="3" t="n">
        <v>44205.33333333334</v>
      </c>
      <c r="B206" t="n">
        <v>96.16666481483853</v>
      </c>
      <c r="C206" t="n">
        <v>0</v>
      </c>
      <c r="D206" t="n">
        <v>0</v>
      </c>
      <c r="E206" t="n">
        <v>0</v>
      </c>
      <c r="F206" t="n">
        <v>0</v>
      </c>
      <c r="N206" t="inlineStr">
        <is>
          <t>2021-07-24</t>
        </is>
      </c>
      <c r="O206" t="n">
        <v>91.4374983121358</v>
      </c>
      <c r="P206" t="n">
        <v>0</v>
      </c>
      <c r="Q206" t="n">
        <v>91.4374983121358</v>
      </c>
      <c r="R206" t="n">
        <v>139.219374663539</v>
      </c>
    </row>
    <row r="207">
      <c r="A207" s="3" t="n">
        <v>44205.375</v>
      </c>
      <c r="B207" t="n">
        <v>94.83333518516147</v>
      </c>
      <c r="C207" t="n">
        <v>0</v>
      </c>
      <c r="D207" t="n">
        <v>0</v>
      </c>
      <c r="E207" t="n">
        <v>0</v>
      </c>
      <c r="F207" t="n">
        <v>0</v>
      </c>
      <c r="N207" t="inlineStr">
        <is>
          <t>2021-07-25</t>
        </is>
      </c>
      <c r="O207" t="n">
        <v>93.18750094520395</v>
      </c>
      <c r="P207" t="n">
        <v>0</v>
      </c>
      <c r="Q207" t="n">
        <v>93.18750094520395</v>
      </c>
      <c r="R207" t="n">
        <v>118.3061794962599</v>
      </c>
    </row>
    <row r="208">
      <c r="A208" s="3" t="n">
        <v>44205.41666666666</v>
      </c>
      <c r="B208" t="n">
        <v>96.16666226857483</v>
      </c>
      <c r="C208" t="n">
        <v>0</v>
      </c>
      <c r="D208" t="n">
        <v>0</v>
      </c>
      <c r="E208" t="n">
        <v>0</v>
      </c>
      <c r="F208" t="n">
        <v>0</v>
      </c>
      <c r="N208" t="inlineStr">
        <is>
          <t>2021-07-26</t>
        </is>
      </c>
      <c r="O208" t="n">
        <v>83.35416613619506</v>
      </c>
      <c r="P208" t="n">
        <v>0</v>
      </c>
      <c r="Q208" t="n">
        <v>83.35416613619506</v>
      </c>
      <c r="R208" t="n">
        <v>141.3561504132382</v>
      </c>
    </row>
    <row r="209">
      <c r="A209" s="3" t="n">
        <v>44205.45833333334</v>
      </c>
      <c r="B209" t="n">
        <v>93.0000050925274</v>
      </c>
      <c r="C209" t="n">
        <v>0</v>
      </c>
      <c r="D209" t="n">
        <v>0</v>
      </c>
      <c r="E209" t="n">
        <v>0</v>
      </c>
      <c r="F209" t="n">
        <v>0</v>
      </c>
      <c r="N209" t="inlineStr">
        <is>
          <t>2021-07-27</t>
        </is>
      </c>
      <c r="O209" t="n">
        <v>90.21527775848789</v>
      </c>
      <c r="P209" t="n">
        <v>0</v>
      </c>
      <c r="Q209" t="n">
        <v>90.21527775848789</v>
      </c>
      <c r="R209" t="n">
        <v>95.15130368277919</v>
      </c>
    </row>
    <row r="210">
      <c r="A210" s="3" t="n">
        <v>44205.5</v>
      </c>
      <c r="B210" t="n">
        <v>96.66666064822519</v>
      </c>
      <c r="C210" t="n">
        <v>0</v>
      </c>
      <c r="D210" t="n">
        <v>0</v>
      </c>
      <c r="E210" t="n">
        <v>0</v>
      </c>
      <c r="F210" t="n">
        <v>0</v>
      </c>
      <c r="N210" t="inlineStr">
        <is>
          <t>2021-07-28</t>
        </is>
      </c>
      <c r="O210" t="n">
        <v>97.17361005981284</v>
      </c>
      <c r="P210" t="n">
        <v>0</v>
      </c>
      <c r="Q210" t="n">
        <v>97.17361005981284</v>
      </c>
      <c r="R210" t="n">
        <v>56.59350285183645</v>
      </c>
    </row>
    <row r="211">
      <c r="A211" s="3" t="n">
        <v>44205.54166666666</v>
      </c>
      <c r="B211" t="n">
        <v>92.33334837943703</v>
      </c>
      <c r="C211" t="n">
        <v>0</v>
      </c>
      <c r="D211" t="n">
        <v>0</v>
      </c>
      <c r="E211" t="n">
        <v>0</v>
      </c>
      <c r="F211" t="n">
        <v>0</v>
      </c>
      <c r="N211" t="inlineStr">
        <is>
          <t>2021-07-29</t>
        </is>
      </c>
      <c r="O211" t="n">
        <v>85.66666834488592</v>
      </c>
      <c r="P211" t="n">
        <v>0</v>
      </c>
      <c r="Q211" t="n">
        <v>85.66666834488592</v>
      </c>
      <c r="R211" t="n">
        <v>146.8261814659269</v>
      </c>
    </row>
    <row r="212">
      <c r="A212" s="3" t="n">
        <v>44205.58333333334</v>
      </c>
      <c r="B212" t="n">
        <v>103.1666592593541</v>
      </c>
      <c r="C212" t="n">
        <v>0</v>
      </c>
      <c r="D212" t="n">
        <v>0</v>
      </c>
      <c r="E212" t="n">
        <v>0</v>
      </c>
      <c r="F212" t="n">
        <v>0</v>
      </c>
      <c r="N212" t="inlineStr">
        <is>
          <t>2021-07-30</t>
        </is>
      </c>
      <c r="O212" t="n">
        <v>93.22916593365134</v>
      </c>
      <c r="P212" t="n">
        <v>0</v>
      </c>
      <c r="Q212" t="n">
        <v>93.22916593365134</v>
      </c>
      <c r="R212" t="n">
        <v>114.3706511891153</v>
      </c>
    </row>
    <row r="213">
      <c r="A213" s="3" t="n">
        <v>44205.625</v>
      </c>
      <c r="B213" t="n">
        <v>97.83333842586073</v>
      </c>
      <c r="C213" t="n">
        <v>0</v>
      </c>
      <c r="D213" t="n">
        <v>0</v>
      </c>
      <c r="E213" t="n">
        <v>0</v>
      </c>
      <c r="F213" t="n">
        <v>0</v>
      </c>
      <c r="N213" t="inlineStr">
        <is>
          <t>2021-07-31</t>
        </is>
      </c>
      <c r="O213" t="n">
        <v>79.97916705246421</v>
      </c>
      <c r="P213" t="n">
        <v>0</v>
      </c>
      <c r="Q213" t="n">
        <v>79.97916705246421</v>
      </c>
      <c r="R213" t="n">
        <v>148.6484481139899</v>
      </c>
    </row>
    <row r="214">
      <c r="A214" s="3" t="n">
        <v>44205.66666666666</v>
      </c>
      <c r="B214" t="n">
        <v>101.4999898149452</v>
      </c>
      <c r="C214" t="n">
        <v>0</v>
      </c>
      <c r="D214" t="n">
        <v>0</v>
      </c>
      <c r="E214" t="n">
        <v>0</v>
      </c>
      <c r="F214" t="n">
        <v>0</v>
      </c>
      <c r="N214" t="inlineStr">
        <is>
          <t>2021-08-01</t>
        </is>
      </c>
      <c r="O214" t="n">
        <v>79.91666616512987</v>
      </c>
      <c r="P214" t="n">
        <v>0</v>
      </c>
      <c r="Q214" t="n">
        <v>79.91666616512987</v>
      </c>
      <c r="R214" t="n">
        <v>139.0494289926828</v>
      </c>
    </row>
    <row r="215">
      <c r="A215" s="3" t="n">
        <v>44205.70833333334</v>
      </c>
      <c r="B215" t="n">
        <v>94.16667476841482</v>
      </c>
      <c r="C215" t="n">
        <v>0</v>
      </c>
      <c r="D215" t="n">
        <v>0</v>
      </c>
      <c r="E215" t="n">
        <v>0</v>
      </c>
      <c r="F215" t="n">
        <v>0</v>
      </c>
      <c r="N215" t="inlineStr">
        <is>
          <t>2021-08-02</t>
        </is>
      </c>
      <c r="O215" t="n">
        <v>79.77777782600246</v>
      </c>
      <c r="P215" t="n">
        <v>0</v>
      </c>
      <c r="Q215" t="n">
        <v>79.77777782600246</v>
      </c>
      <c r="R215" t="n">
        <v>146.091029952789</v>
      </c>
    </row>
    <row r="216">
      <c r="A216" s="3" t="n">
        <v>44205.75</v>
      </c>
      <c r="B216" t="n">
        <v>99.99999328712296</v>
      </c>
      <c r="C216" t="n">
        <v>0</v>
      </c>
      <c r="D216" t="n">
        <v>0</v>
      </c>
      <c r="E216" t="n">
        <v>0</v>
      </c>
      <c r="F216" t="n">
        <v>0</v>
      </c>
      <c r="N216" t="inlineStr">
        <is>
          <t>2021-08-03</t>
        </is>
      </c>
      <c r="O216" t="n">
        <v>81.14583215665087</v>
      </c>
      <c r="P216" t="n">
        <v>0</v>
      </c>
      <c r="Q216" t="n">
        <v>81.14583215665087</v>
      </c>
      <c r="R216" t="n">
        <v>130.9070742977361</v>
      </c>
    </row>
    <row r="217">
      <c r="A217" s="3" t="n">
        <v>44205.79166666666</v>
      </c>
      <c r="B217" t="n">
        <v>95.16666828701631</v>
      </c>
      <c r="C217" t="n">
        <v>0</v>
      </c>
      <c r="D217" t="n">
        <v>0</v>
      </c>
      <c r="E217" t="n">
        <v>0</v>
      </c>
      <c r="F217" t="n">
        <v>0</v>
      </c>
      <c r="N217" t="inlineStr">
        <is>
          <t>2021-08-04</t>
        </is>
      </c>
      <c r="O217" t="n">
        <v>90.48611123649529</v>
      </c>
      <c r="P217" t="n">
        <v>0</v>
      </c>
      <c r="Q217" t="n">
        <v>90.48611123649529</v>
      </c>
      <c r="R217" t="n">
        <v>93.85247741888922</v>
      </c>
    </row>
    <row r="218">
      <c r="A218" s="3" t="n">
        <v>44205.83333333334</v>
      </c>
      <c r="B218" t="n">
        <v>96.33332384271407</v>
      </c>
      <c r="C218" t="n">
        <v>0</v>
      </c>
      <c r="D218" t="n">
        <v>0</v>
      </c>
      <c r="E218" t="n">
        <v>0</v>
      </c>
      <c r="F218" t="n">
        <v>0</v>
      </c>
      <c r="N218" t="inlineStr">
        <is>
          <t>2021-08-05</t>
        </is>
      </c>
      <c r="O218" t="n">
        <v>86.15972226080198</v>
      </c>
      <c r="P218" t="n">
        <v>0</v>
      </c>
      <c r="Q218" t="n">
        <v>86.15972226080198</v>
      </c>
      <c r="R218" t="n">
        <v>148.0270686499462</v>
      </c>
    </row>
    <row r="219">
      <c r="A219" s="3" t="n">
        <v>44205.875</v>
      </c>
      <c r="B219" t="n">
        <v>89.49999699077927</v>
      </c>
      <c r="C219" t="n">
        <v>0</v>
      </c>
      <c r="D219" t="n">
        <v>0</v>
      </c>
      <c r="E219" t="n">
        <v>0</v>
      </c>
      <c r="F219" t="n">
        <v>0</v>
      </c>
      <c r="N219" t="inlineStr">
        <is>
          <t>2021-08-06</t>
        </is>
      </c>
      <c r="O219" t="n">
        <v>86.53472263695456</v>
      </c>
      <c r="P219" t="n">
        <v>0</v>
      </c>
      <c r="Q219" t="n">
        <v>86.53472263695456</v>
      </c>
      <c r="R219" t="n">
        <v>120.9561438583327</v>
      </c>
    </row>
    <row r="220">
      <c r="A220" s="3" t="n">
        <v>44205.91666666666</v>
      </c>
      <c r="B220" t="n">
        <v>87.33333611107555</v>
      </c>
      <c r="C220" t="n">
        <v>0</v>
      </c>
      <c r="D220" t="n">
        <v>0</v>
      </c>
      <c r="E220" t="n">
        <v>0</v>
      </c>
      <c r="F220" t="n">
        <v>0</v>
      </c>
      <c r="N220" t="inlineStr">
        <is>
          <t>2021-08-07</t>
        </is>
      </c>
      <c r="O220" t="n">
        <v>81.27777816357531</v>
      </c>
      <c r="P220" t="n">
        <v>0</v>
      </c>
      <c r="Q220" t="n">
        <v>81.27777816357531</v>
      </c>
      <c r="R220" t="n">
        <v>110.6962673470057</v>
      </c>
    </row>
    <row r="221">
      <c r="A221" s="3" t="n">
        <v>44205.95833333334</v>
      </c>
      <c r="B221" t="n">
        <v>89.33332430567111</v>
      </c>
      <c r="C221" t="n">
        <v>0</v>
      </c>
      <c r="D221" t="n">
        <v>0</v>
      </c>
      <c r="E221" t="n">
        <v>0</v>
      </c>
      <c r="F221" t="n">
        <v>0</v>
      </c>
      <c r="N221" t="inlineStr">
        <is>
          <t>2021-08-08</t>
        </is>
      </c>
      <c r="O221" t="n">
        <v>85.83333470291456</v>
      </c>
      <c r="P221" t="n">
        <v>0</v>
      </c>
      <c r="Q221" t="n">
        <v>85.83333470291456</v>
      </c>
      <c r="R221" t="n">
        <v>111.8440227041744</v>
      </c>
    </row>
    <row r="222">
      <c r="A222" s="3" t="n">
        <v>44206</v>
      </c>
      <c r="B222" t="n">
        <v>82.83333773142517</v>
      </c>
      <c r="C222" t="n">
        <v>0</v>
      </c>
      <c r="D222" t="n">
        <v>0</v>
      </c>
      <c r="E222" t="n">
        <v>0</v>
      </c>
      <c r="F222" t="n">
        <v>0</v>
      </c>
      <c r="N222" t="inlineStr">
        <is>
          <t>2021-08-09</t>
        </is>
      </c>
      <c r="O222" t="n">
        <v>92.47222056329285</v>
      </c>
      <c r="P222" t="n">
        <v>0</v>
      </c>
      <c r="Q222" t="n">
        <v>92.47222056329285</v>
      </c>
      <c r="R222" t="n">
        <v>115.6853325971205</v>
      </c>
    </row>
    <row r="223">
      <c r="A223" s="3" t="n">
        <v>44206.04166666666</v>
      </c>
      <c r="B223" t="n">
        <v>85.99999398155852</v>
      </c>
      <c r="C223" t="n">
        <v>0</v>
      </c>
      <c r="D223" t="n">
        <v>0</v>
      </c>
      <c r="E223" t="n">
        <v>0</v>
      </c>
      <c r="F223" t="n">
        <v>0</v>
      </c>
      <c r="N223" t="inlineStr">
        <is>
          <t>2021-08-10</t>
        </is>
      </c>
      <c r="O223" t="n">
        <v>92.25000088733434</v>
      </c>
      <c r="P223" t="n">
        <v>0</v>
      </c>
      <c r="Q223" t="n">
        <v>92.25000088733434</v>
      </c>
      <c r="R223" t="n">
        <v>135.9343851591805</v>
      </c>
    </row>
    <row r="224">
      <c r="A224" s="3" t="n">
        <v>44206.08333333334</v>
      </c>
      <c r="B224" t="n">
        <v>81.66668217572742</v>
      </c>
      <c r="C224" t="n">
        <v>0</v>
      </c>
      <c r="D224" t="n">
        <v>0</v>
      </c>
      <c r="E224" t="n">
        <v>0</v>
      </c>
      <c r="F224" t="n">
        <v>0</v>
      </c>
      <c r="N224" t="inlineStr">
        <is>
          <t>2021-08-11</t>
        </is>
      </c>
      <c r="O224" t="n">
        <v>93.16666596258618</v>
      </c>
      <c r="P224" t="n">
        <v>0</v>
      </c>
      <c r="Q224" t="n">
        <v>93.16666596258618</v>
      </c>
      <c r="R224" t="n">
        <v>118.6236865894379</v>
      </c>
    </row>
    <row r="225">
      <c r="A225" s="3" t="n">
        <v>44206.125</v>
      </c>
      <c r="B225" t="n">
        <v>92.83335972188443</v>
      </c>
      <c r="C225" t="n">
        <v>0</v>
      </c>
      <c r="D225" t="n">
        <v>0</v>
      </c>
      <c r="E225" t="n">
        <v>0</v>
      </c>
      <c r="F225" t="n">
        <v>0</v>
      </c>
      <c r="N225" t="inlineStr">
        <is>
          <t>2021-08-12</t>
        </is>
      </c>
      <c r="O225" t="n">
        <v>93.77777744984986</v>
      </c>
      <c r="P225" t="n">
        <v>0</v>
      </c>
      <c r="Q225" t="n">
        <v>93.77777744984986</v>
      </c>
      <c r="R225" t="n">
        <v>136.4642608155631</v>
      </c>
    </row>
    <row r="226">
      <c r="A226" s="3" t="n">
        <v>44206.16666666666</v>
      </c>
      <c r="B226" t="n">
        <v>111.8333083336533</v>
      </c>
      <c r="C226" t="n">
        <v>0</v>
      </c>
      <c r="D226" t="n">
        <v>0</v>
      </c>
      <c r="E226" t="n">
        <v>0</v>
      </c>
      <c r="F226" t="n">
        <v>0</v>
      </c>
      <c r="N226" t="inlineStr">
        <is>
          <t>2021-08-13</t>
        </is>
      </c>
      <c r="O226" t="n">
        <v>92.00000056905138</v>
      </c>
      <c r="P226" t="n">
        <v>0</v>
      </c>
      <c r="Q226" t="n">
        <v>92.00000056905138</v>
      </c>
      <c r="R226" t="n">
        <v>148.5801561117283</v>
      </c>
    </row>
    <row r="227">
      <c r="A227" s="3" t="n">
        <v>44206.20833333334</v>
      </c>
      <c r="B227" t="n">
        <v>93.83332824080593</v>
      </c>
      <c r="C227" t="n">
        <v>0</v>
      </c>
      <c r="D227" t="n">
        <v>0</v>
      </c>
      <c r="E227" t="n">
        <v>0</v>
      </c>
      <c r="F227" t="n">
        <v>0</v>
      </c>
      <c r="N227" t="inlineStr">
        <is>
          <t>2021-08-14</t>
        </is>
      </c>
      <c r="O227" t="n">
        <v>90.1458343074721</v>
      </c>
      <c r="P227" t="n">
        <v>0</v>
      </c>
      <c r="Q227" t="n">
        <v>90.1458343074721</v>
      </c>
      <c r="R227" t="n">
        <v>122.2322796552784</v>
      </c>
    </row>
    <row r="228">
      <c r="A228" s="3" t="n">
        <v>44206.25</v>
      </c>
      <c r="B228" t="n">
        <v>90.16667939798519</v>
      </c>
      <c r="C228" t="n">
        <v>0</v>
      </c>
      <c r="D228" t="n">
        <v>0</v>
      </c>
      <c r="E228" t="n">
        <v>0</v>
      </c>
      <c r="F228" t="n">
        <v>0</v>
      </c>
      <c r="N228" t="inlineStr">
        <is>
          <t>2021-08-15</t>
        </is>
      </c>
      <c r="O228" t="n">
        <v>88.73611069637876</v>
      </c>
      <c r="P228" t="n">
        <v>0</v>
      </c>
      <c r="Q228" t="n">
        <v>88.73611069637876</v>
      </c>
      <c r="R228" t="n">
        <v>147.1772089911914</v>
      </c>
    </row>
    <row r="229">
      <c r="A229" s="3" t="n">
        <v>44206.29166666666</v>
      </c>
      <c r="B229" t="n">
        <v>99.33333587959703</v>
      </c>
      <c r="C229" t="n">
        <v>0</v>
      </c>
      <c r="D229" t="n">
        <v>0</v>
      </c>
      <c r="E229" t="n">
        <v>0</v>
      </c>
      <c r="F229" t="n">
        <v>0</v>
      </c>
      <c r="N229" t="inlineStr">
        <is>
          <t>2021-08-16</t>
        </is>
      </c>
      <c r="O229" t="n">
        <v>106.2986105420598</v>
      </c>
      <c r="P229" t="n">
        <v>0</v>
      </c>
      <c r="Q229" t="n">
        <v>106.2986105420598</v>
      </c>
      <c r="R229" t="n">
        <v>156.0662518799177</v>
      </c>
    </row>
    <row r="230">
      <c r="A230" s="3" t="n">
        <v>44206.33333333334</v>
      </c>
      <c r="B230" t="n">
        <v>101.1666620370963</v>
      </c>
      <c r="C230" t="n">
        <v>0</v>
      </c>
      <c r="D230" t="n">
        <v>0</v>
      </c>
      <c r="E230" t="n">
        <v>0</v>
      </c>
      <c r="F230" t="n">
        <v>0</v>
      </c>
      <c r="N230" t="inlineStr">
        <is>
          <t>2021-08-17</t>
        </is>
      </c>
      <c r="O230" t="n">
        <v>109.0138889081788</v>
      </c>
      <c r="P230" t="n">
        <v>0</v>
      </c>
      <c r="Q230" t="n">
        <v>109.0138889081788</v>
      </c>
      <c r="R230" t="n">
        <v>163.5589642456397</v>
      </c>
    </row>
    <row r="231">
      <c r="A231" s="3" t="n">
        <v>44206.375</v>
      </c>
      <c r="B231" t="n">
        <v>97.83334166655999</v>
      </c>
      <c r="C231" t="n">
        <v>0</v>
      </c>
      <c r="D231" t="n">
        <v>0</v>
      </c>
      <c r="E231" t="n">
        <v>0</v>
      </c>
      <c r="F231" t="n">
        <v>0</v>
      </c>
      <c r="N231" t="inlineStr">
        <is>
          <t>2021-08-18</t>
        </is>
      </c>
      <c r="O231" t="n">
        <v>124.6319439911324</v>
      </c>
      <c r="P231" t="n">
        <v>0</v>
      </c>
      <c r="Q231" t="n">
        <v>124.6319439911324</v>
      </c>
      <c r="R231" t="n">
        <v>139.9074619628815</v>
      </c>
    </row>
    <row r="232">
      <c r="A232" s="3" t="n">
        <v>44206.41666666666</v>
      </c>
      <c r="B232" t="n">
        <v>103.8333201390578</v>
      </c>
      <c r="C232" t="n">
        <v>0</v>
      </c>
      <c r="D232" t="n">
        <v>0</v>
      </c>
      <c r="E232" t="n">
        <v>0</v>
      </c>
      <c r="F232" t="n">
        <v>0</v>
      </c>
      <c r="N232" t="inlineStr">
        <is>
          <t>2021-08-19</t>
        </is>
      </c>
      <c r="O232" t="n">
        <v>125.1805556905847</v>
      </c>
      <c r="P232" t="n">
        <v>0</v>
      </c>
      <c r="Q232" t="n">
        <v>125.1805556905847</v>
      </c>
      <c r="R232" t="n">
        <v>154.9063539257832</v>
      </c>
    </row>
    <row r="233">
      <c r="A233" s="3" t="n">
        <v>44206.45833333334</v>
      </c>
      <c r="B233" t="n">
        <v>94.33333773142517</v>
      </c>
      <c r="C233" t="n">
        <v>0</v>
      </c>
      <c r="D233" t="n">
        <v>0</v>
      </c>
      <c r="E233" t="n">
        <v>0</v>
      </c>
      <c r="F233" t="n">
        <v>0</v>
      </c>
      <c r="N233" t="inlineStr">
        <is>
          <t>2021-08-20</t>
        </is>
      </c>
      <c r="O233" t="n">
        <v>124.9652793884825</v>
      </c>
      <c r="P233" t="n">
        <v>0</v>
      </c>
      <c r="Q233" t="n">
        <v>124.9652793884825</v>
      </c>
      <c r="R233" t="n">
        <v>133.3055822379019</v>
      </c>
    </row>
    <row r="234">
      <c r="A234" s="3" t="n">
        <v>44206.5</v>
      </c>
      <c r="B234" t="n">
        <v>97.50000069443556</v>
      </c>
      <c r="C234" t="n">
        <v>0</v>
      </c>
      <c r="D234" t="n">
        <v>0</v>
      </c>
      <c r="E234" t="n">
        <v>0</v>
      </c>
      <c r="F234" t="n">
        <v>0</v>
      </c>
      <c r="N234" t="inlineStr">
        <is>
          <t>2021-08-21</t>
        </is>
      </c>
      <c r="O234" t="n">
        <v>96.10416615548492</v>
      </c>
      <c r="P234" t="n">
        <v>0</v>
      </c>
      <c r="Q234" t="n">
        <v>96.10416615548492</v>
      </c>
      <c r="R234" t="n">
        <v>164.3211350828829</v>
      </c>
    </row>
    <row r="235">
      <c r="A235" s="3" t="n">
        <v>44206.54166666666</v>
      </c>
      <c r="B235" t="n">
        <v>97.99999722225778</v>
      </c>
      <c r="C235" t="n">
        <v>0</v>
      </c>
      <c r="D235" t="n">
        <v>0</v>
      </c>
      <c r="E235" t="n">
        <v>0</v>
      </c>
      <c r="F235" t="n">
        <v>0</v>
      </c>
      <c r="N235" t="inlineStr">
        <is>
          <t>2021-08-22</t>
        </is>
      </c>
      <c r="O235" t="n">
        <v>111.5069455921921</v>
      </c>
      <c r="P235" t="n">
        <v>0</v>
      </c>
      <c r="Q235" t="n">
        <v>111.5069455921921</v>
      </c>
      <c r="R235" t="n">
        <v>145.9504013181164</v>
      </c>
    </row>
    <row r="236">
      <c r="A236" s="3" t="n">
        <v>44206.58333333334</v>
      </c>
      <c r="B236" t="n">
        <v>96.00000671287704</v>
      </c>
      <c r="C236" t="n">
        <v>0</v>
      </c>
      <c r="D236" t="n">
        <v>0</v>
      </c>
      <c r="E236" t="n">
        <v>0</v>
      </c>
      <c r="F236" t="n">
        <v>0</v>
      </c>
      <c r="N236" t="inlineStr">
        <is>
          <t>2021-08-23</t>
        </is>
      </c>
      <c r="O236" t="n">
        <v>148.7430549865042</v>
      </c>
      <c r="P236" t="n">
        <v>0</v>
      </c>
      <c r="Q236" t="n">
        <v>148.7430549865042</v>
      </c>
      <c r="R236" t="n">
        <v>166.2130445303817</v>
      </c>
    </row>
    <row r="237">
      <c r="A237" s="3" t="n">
        <v>44206.625</v>
      </c>
      <c r="B237" t="n">
        <v>100.8333256945422</v>
      </c>
      <c r="C237" t="n">
        <v>0</v>
      </c>
      <c r="D237" t="n">
        <v>0</v>
      </c>
      <c r="E237" t="n">
        <v>0</v>
      </c>
      <c r="F237" t="n">
        <v>0</v>
      </c>
      <c r="N237" t="inlineStr">
        <is>
          <t>2021-08-24</t>
        </is>
      </c>
      <c r="O237" t="n">
        <v>151.6458344135664</v>
      </c>
      <c r="P237" t="n">
        <v>0</v>
      </c>
      <c r="Q237" t="n">
        <v>151.6458344135664</v>
      </c>
      <c r="R237" t="n">
        <v>119.0592188620188</v>
      </c>
    </row>
    <row r="238">
      <c r="A238" s="3" t="n">
        <v>44206.66666666666</v>
      </c>
      <c r="B238" t="n">
        <v>95.33333981473184</v>
      </c>
      <c r="C238" t="n">
        <v>0</v>
      </c>
      <c r="D238" t="n">
        <v>0</v>
      </c>
      <c r="E238" t="n">
        <v>0</v>
      </c>
      <c r="F238" t="n">
        <v>0</v>
      </c>
      <c r="N238" t="inlineStr">
        <is>
          <t>2021-08-25</t>
        </is>
      </c>
      <c r="O238" t="n">
        <v>145.01388871528</v>
      </c>
      <c r="P238" t="n">
        <v>0</v>
      </c>
      <c r="Q238" t="n">
        <v>145.01388871528</v>
      </c>
      <c r="R238" t="n">
        <v>154.644295861748</v>
      </c>
    </row>
    <row r="239">
      <c r="A239" s="3" t="n">
        <v>44206.70833333334</v>
      </c>
      <c r="B239" t="n">
        <v>100.0000041666133</v>
      </c>
      <c r="C239" t="n">
        <v>0</v>
      </c>
      <c r="D239" t="n">
        <v>0</v>
      </c>
      <c r="E239" t="n">
        <v>0</v>
      </c>
      <c r="F239" t="n">
        <v>0</v>
      </c>
      <c r="N239" t="inlineStr">
        <is>
          <t>2021-08-26</t>
        </is>
      </c>
      <c r="O239" t="n">
        <v>147.5138880594242</v>
      </c>
      <c r="P239" t="n">
        <v>0</v>
      </c>
      <c r="Q239" t="n">
        <v>147.5138880594242</v>
      </c>
      <c r="R239" t="n">
        <v>163.8612785383382</v>
      </c>
    </row>
    <row r="240">
      <c r="A240" s="3" t="n">
        <v>44206.75</v>
      </c>
      <c r="B240" t="n">
        <v>102.9999831020681</v>
      </c>
      <c r="C240" t="n">
        <v>0</v>
      </c>
      <c r="D240" t="n">
        <v>0</v>
      </c>
      <c r="E240" t="n">
        <v>0</v>
      </c>
      <c r="F240" t="n">
        <v>0</v>
      </c>
      <c r="N240" t="inlineStr">
        <is>
          <t>2021-08-27</t>
        </is>
      </c>
      <c r="O240" t="n">
        <v>156.8958346643348</v>
      </c>
      <c r="P240" t="n">
        <v>0</v>
      </c>
      <c r="Q240" t="n">
        <v>156.8958346643348</v>
      </c>
      <c r="R240" t="n">
        <v>84.45029683956739</v>
      </c>
    </row>
    <row r="241">
      <c r="A241" s="3" t="n">
        <v>44206.79166666666</v>
      </c>
      <c r="B241" t="n">
        <v>90.83333912029629</v>
      </c>
      <c r="C241" t="n">
        <v>0</v>
      </c>
      <c r="D241" t="n">
        <v>0</v>
      </c>
      <c r="E241" t="n">
        <v>0</v>
      </c>
      <c r="F241" t="n">
        <v>0</v>
      </c>
      <c r="N241" t="inlineStr">
        <is>
          <t>2021-08-28</t>
        </is>
      </c>
      <c r="O241" t="n">
        <v>121.6597209876701</v>
      </c>
      <c r="P241" t="n">
        <v>0</v>
      </c>
      <c r="Q241" t="n">
        <v>121.6597209876701</v>
      </c>
      <c r="R241" t="n">
        <v>83.97671767472704</v>
      </c>
    </row>
    <row r="242">
      <c r="A242" s="3" t="n">
        <v>44206.83333333334</v>
      </c>
      <c r="B242" t="n">
        <v>95.00000277774222</v>
      </c>
      <c r="C242" t="n">
        <v>0</v>
      </c>
      <c r="D242" t="n">
        <v>0</v>
      </c>
      <c r="E242" t="n">
        <v>0</v>
      </c>
      <c r="F242" t="n">
        <v>0</v>
      </c>
      <c r="N242" t="inlineStr">
        <is>
          <t>2021-08-29</t>
        </is>
      </c>
      <c r="O242" t="n">
        <v>120.7152779706766</v>
      </c>
      <c r="P242" t="n">
        <v>0</v>
      </c>
      <c r="Q242" t="n">
        <v>120.7152779706766</v>
      </c>
      <c r="R242" t="n">
        <v>113.9251081316269</v>
      </c>
    </row>
    <row r="243">
      <c r="A243" s="3" t="n">
        <v>44206.875</v>
      </c>
      <c r="B243" t="n">
        <v>96.99998958346667</v>
      </c>
      <c r="C243" t="n">
        <v>0</v>
      </c>
      <c r="D243" t="n">
        <v>0</v>
      </c>
      <c r="E243" t="n">
        <v>0</v>
      </c>
      <c r="F243" t="n">
        <v>0</v>
      </c>
      <c r="N243" t="inlineStr">
        <is>
          <t>2021-08-30</t>
        </is>
      </c>
      <c r="O243" t="n">
        <v>149.7986105806395</v>
      </c>
      <c r="P243" t="n">
        <v>0</v>
      </c>
      <c r="Q243" t="n">
        <v>149.7986105806395</v>
      </c>
      <c r="R243" t="n">
        <v>137.1111158447436</v>
      </c>
    </row>
    <row r="244">
      <c r="A244" s="3" t="n">
        <v>44206.91666666666</v>
      </c>
      <c r="B244" t="n">
        <v>89.49999652782222</v>
      </c>
      <c r="C244" t="n">
        <v>0</v>
      </c>
      <c r="D244" t="n">
        <v>0</v>
      </c>
      <c r="E244" t="n">
        <v>0</v>
      </c>
      <c r="F244" t="n">
        <v>0</v>
      </c>
      <c r="N244" t="inlineStr">
        <is>
          <t>2021-08-31</t>
        </is>
      </c>
      <c r="O244" t="n">
        <v>151.0972217785551</v>
      </c>
      <c r="P244" t="n">
        <v>0</v>
      </c>
      <c r="Q244" t="n">
        <v>151.0972217785551</v>
      </c>
      <c r="R244" t="n">
        <v>154.7438061599366</v>
      </c>
    </row>
    <row r="245">
      <c r="A245" s="3" t="n">
        <v>44206.95833333334</v>
      </c>
      <c r="B245" t="n">
        <v>87.00001134244741</v>
      </c>
      <c r="C245" t="n">
        <v>0</v>
      </c>
      <c r="D245" t="n">
        <v>0</v>
      </c>
      <c r="E245" t="n">
        <v>0</v>
      </c>
      <c r="F245" t="n">
        <v>0</v>
      </c>
      <c r="N245" t="inlineStr">
        <is>
          <t>2021-09-01</t>
        </is>
      </c>
      <c r="O245" t="n">
        <v>144.2847245659422</v>
      </c>
      <c r="P245" t="n">
        <v>0</v>
      </c>
      <c r="Q245" t="n">
        <v>144.2847245659422</v>
      </c>
      <c r="R245" t="n">
        <v>146.4708479533779</v>
      </c>
    </row>
    <row r="246">
      <c r="A246" s="3" t="n">
        <v>44207</v>
      </c>
      <c r="B246" t="n">
        <v>95.16666319448889</v>
      </c>
      <c r="C246" t="n">
        <v>0</v>
      </c>
      <c r="D246" t="n">
        <v>0</v>
      </c>
      <c r="E246" t="n">
        <v>0</v>
      </c>
      <c r="F246" t="n">
        <v>0</v>
      </c>
      <c r="N246" t="inlineStr">
        <is>
          <t>2021-09-02</t>
        </is>
      </c>
      <c r="O246" t="n">
        <v>150.0833308160045</v>
      </c>
      <c r="P246" t="n">
        <v>0</v>
      </c>
      <c r="Q246" t="n">
        <v>150.0833308160045</v>
      </c>
      <c r="R246" t="n">
        <v>167.1560502817235</v>
      </c>
    </row>
    <row r="247">
      <c r="A247" s="3" t="n">
        <v>44207.04166666666</v>
      </c>
      <c r="B247" t="n">
        <v>92.66667291658668</v>
      </c>
      <c r="C247" t="n">
        <v>0</v>
      </c>
      <c r="D247" t="n">
        <v>0</v>
      </c>
      <c r="E247" t="n">
        <v>0</v>
      </c>
      <c r="F247" t="n">
        <v>0</v>
      </c>
      <c r="N247" t="inlineStr">
        <is>
          <t>2021-09-03</t>
        </is>
      </c>
      <c r="O247" t="n">
        <v>142.9027773341106</v>
      </c>
      <c r="P247" t="n">
        <v>0</v>
      </c>
      <c r="Q247" t="n">
        <v>142.9027773341106</v>
      </c>
      <c r="R247" t="n">
        <v>171.764368047964</v>
      </c>
    </row>
    <row r="248">
      <c r="A248" s="3" t="n">
        <v>44207.08333333334</v>
      </c>
      <c r="B248" t="n">
        <v>97.16668634234074</v>
      </c>
      <c r="C248" t="n">
        <v>0</v>
      </c>
      <c r="D248" t="n">
        <v>0</v>
      </c>
      <c r="E248" t="n">
        <v>0</v>
      </c>
      <c r="F248" t="n">
        <v>0</v>
      </c>
      <c r="N248" t="inlineStr">
        <is>
          <t>2021-09-04</t>
        </is>
      </c>
      <c r="O248" t="n">
        <v>103.4236125096271</v>
      </c>
      <c r="P248" t="n">
        <v>0</v>
      </c>
      <c r="Q248" t="n">
        <v>103.4236125096271</v>
      </c>
      <c r="R248" t="n">
        <v>171.8318231369624</v>
      </c>
    </row>
    <row r="249">
      <c r="A249" s="3" t="n">
        <v>44207.125</v>
      </c>
      <c r="B249" t="n">
        <v>111.3333826382578</v>
      </c>
      <c r="C249" t="n">
        <v>0</v>
      </c>
      <c r="D249" t="n">
        <v>0</v>
      </c>
      <c r="E249" t="n">
        <v>0</v>
      </c>
      <c r="F249" t="n">
        <v>0</v>
      </c>
      <c r="N249" t="inlineStr">
        <is>
          <t>2021-09-05</t>
        </is>
      </c>
      <c r="O249" t="n">
        <v>109.9305546007067</v>
      </c>
      <c r="P249" t="n">
        <v>0</v>
      </c>
      <c r="Q249" t="n">
        <v>109.9305546007067</v>
      </c>
      <c r="R249" t="n">
        <v>171.5152650535089</v>
      </c>
    </row>
    <row r="250">
      <c r="A250" s="3" t="n">
        <v>44207.16666666666</v>
      </c>
      <c r="B250" t="n">
        <v>146.8333256945422</v>
      </c>
      <c r="C250" t="n">
        <v>0</v>
      </c>
      <c r="D250" t="n">
        <v>0</v>
      </c>
      <c r="E250" t="n">
        <v>0</v>
      </c>
      <c r="F250" t="n">
        <v>0</v>
      </c>
      <c r="N250" t="inlineStr">
        <is>
          <t>2021-09-06</t>
        </is>
      </c>
      <c r="O250" t="n">
        <v>147.0833350308424</v>
      </c>
      <c r="P250" t="n">
        <v>0</v>
      </c>
      <c r="Q250" t="n">
        <v>147.0833350308424</v>
      </c>
      <c r="R250" t="n">
        <v>173.1517657927041</v>
      </c>
    </row>
    <row r="251">
      <c r="A251" s="3" t="n">
        <v>44207.20833333334</v>
      </c>
      <c r="B251" t="n">
        <v>141.3333152780089</v>
      </c>
      <c r="C251" t="n">
        <v>0</v>
      </c>
      <c r="D251" t="n">
        <v>0</v>
      </c>
      <c r="E251" t="n">
        <v>0</v>
      </c>
      <c r="F251" t="n">
        <v>0</v>
      </c>
      <c r="N251" t="inlineStr">
        <is>
          <t>2021-09-07</t>
        </is>
      </c>
      <c r="O251" t="n">
        <v>154.8472217399753</v>
      </c>
      <c r="P251" t="n">
        <v>0</v>
      </c>
      <c r="Q251" t="n">
        <v>154.8472217399753</v>
      </c>
      <c r="R251" t="n">
        <v>150.5464660846526</v>
      </c>
    </row>
    <row r="252">
      <c r="A252" s="3" t="n">
        <v>44207.25</v>
      </c>
      <c r="B252" t="n">
        <v>128.3333374999467</v>
      </c>
      <c r="C252" t="n">
        <v>0</v>
      </c>
      <c r="D252" t="n">
        <v>0</v>
      </c>
      <c r="E252" t="n">
        <v>0</v>
      </c>
      <c r="F252" t="n">
        <v>0</v>
      </c>
      <c r="N252" t="inlineStr">
        <is>
          <t>2021-09-08</t>
        </is>
      </c>
      <c r="O252" t="n">
        <v>151.8263876929165</v>
      </c>
      <c r="P252" t="n">
        <v>0</v>
      </c>
      <c r="Q252" t="n">
        <v>151.8263876929165</v>
      </c>
      <c r="R252" t="n">
        <v>171.0689407709566</v>
      </c>
    </row>
    <row r="253">
      <c r="A253" s="3" t="n">
        <v>44207.29166666666</v>
      </c>
      <c r="B253" t="n">
        <v>131.3333263889778</v>
      </c>
      <c r="C253" t="n">
        <v>0</v>
      </c>
      <c r="D253" t="n">
        <v>0</v>
      </c>
      <c r="E253" t="n">
        <v>0</v>
      </c>
      <c r="F253" t="n">
        <v>0</v>
      </c>
      <c r="N253" t="inlineStr">
        <is>
          <t>2021-09-09</t>
        </is>
      </c>
      <c r="O253" t="n">
        <v>150.3055576002825</v>
      </c>
      <c r="P253" t="n">
        <v>0</v>
      </c>
      <c r="Q253" t="n">
        <v>150.3055576002825</v>
      </c>
      <c r="R253" t="n">
        <v>159.4946347806144</v>
      </c>
    </row>
    <row r="254">
      <c r="A254" s="3" t="n">
        <v>44207.33333333334</v>
      </c>
      <c r="B254" t="n">
        <v>126.3333347222044</v>
      </c>
      <c r="C254" t="n">
        <v>0</v>
      </c>
      <c r="D254" t="n">
        <v>0</v>
      </c>
      <c r="E254" t="n">
        <v>0</v>
      </c>
      <c r="F254" t="n">
        <v>0</v>
      </c>
      <c r="N254" t="inlineStr">
        <is>
          <t>2021-09-10</t>
        </is>
      </c>
      <c r="O254" t="n">
        <v>143.8055530478716</v>
      </c>
      <c r="P254" t="n">
        <v>0</v>
      </c>
      <c r="Q254" t="n">
        <v>143.8055530478716</v>
      </c>
      <c r="R254" t="n">
        <v>178.5296167766053</v>
      </c>
    </row>
    <row r="255">
      <c r="A255" s="3" t="n">
        <v>44207.375</v>
      </c>
      <c r="B255" t="n">
        <v>127.3333328703763</v>
      </c>
      <c r="C255" t="n">
        <v>0</v>
      </c>
      <c r="D255" t="n">
        <v>0</v>
      </c>
      <c r="E255" t="n">
        <v>0</v>
      </c>
      <c r="F255" t="n">
        <v>0</v>
      </c>
      <c r="N255" t="inlineStr">
        <is>
          <t>2021-09-11</t>
        </is>
      </c>
      <c r="O255" t="n">
        <v>108.2083335165872</v>
      </c>
      <c r="P255" t="n">
        <v>0</v>
      </c>
      <c r="Q255" t="n">
        <v>108.2083335165872</v>
      </c>
      <c r="R255" t="n">
        <v>172.366913079176</v>
      </c>
    </row>
    <row r="256">
      <c r="A256" s="3" t="n">
        <v>44207.41666666666</v>
      </c>
      <c r="B256" t="n">
        <v>126.9999858798104</v>
      </c>
      <c r="C256" t="n">
        <v>0</v>
      </c>
      <c r="D256" t="n">
        <v>0</v>
      </c>
      <c r="E256" t="n">
        <v>0</v>
      </c>
      <c r="F256" t="n">
        <v>0</v>
      </c>
      <c r="N256" t="inlineStr">
        <is>
          <t>2021-09-12</t>
        </is>
      </c>
      <c r="O256" t="n">
        <v>113.7569469424835</v>
      </c>
      <c r="P256" t="n">
        <v>0</v>
      </c>
      <c r="Q256" t="n">
        <v>113.7569469424835</v>
      </c>
      <c r="R256" t="n">
        <v>182.2220108238714</v>
      </c>
    </row>
    <row r="257">
      <c r="A257" s="3" t="n">
        <v>44207.45833333334</v>
      </c>
      <c r="B257" t="n">
        <v>116.8333372684681</v>
      </c>
      <c r="C257" t="n">
        <v>0</v>
      </c>
      <c r="D257" t="n">
        <v>0</v>
      </c>
      <c r="E257" t="n">
        <v>0</v>
      </c>
      <c r="F257" t="n">
        <v>0</v>
      </c>
      <c r="N257" t="inlineStr">
        <is>
          <t>2021-09-13</t>
        </is>
      </c>
      <c r="O257" t="n">
        <v>153.7361102237768</v>
      </c>
      <c r="P257" t="n">
        <v>0</v>
      </c>
      <c r="Q257" t="n">
        <v>153.7361102237768</v>
      </c>
      <c r="R257" t="n">
        <v>157.0278162081412</v>
      </c>
    </row>
    <row r="258">
      <c r="A258" s="3" t="n">
        <v>44207.5</v>
      </c>
      <c r="B258" t="n">
        <v>119.6666567130904</v>
      </c>
      <c r="C258" t="n">
        <v>0</v>
      </c>
      <c r="D258" t="n">
        <v>0</v>
      </c>
      <c r="E258" t="n">
        <v>0</v>
      </c>
      <c r="F258" t="n">
        <v>0</v>
      </c>
      <c r="N258" t="inlineStr">
        <is>
          <t>2021-09-14</t>
        </is>
      </c>
      <c r="O258" t="n">
        <v>153.3402768325738</v>
      </c>
      <c r="P258" t="n">
        <v>0</v>
      </c>
      <c r="Q258" t="n">
        <v>153.3402768325738</v>
      </c>
      <c r="R258" t="n">
        <v>178.6289515246789</v>
      </c>
    </row>
    <row r="259">
      <c r="A259" s="3" t="n">
        <v>44207.54166666666</v>
      </c>
      <c r="B259" t="n">
        <v>112.4999949074726</v>
      </c>
      <c r="C259" t="n">
        <v>0</v>
      </c>
      <c r="D259" t="n">
        <v>0</v>
      </c>
      <c r="E259" t="n">
        <v>0</v>
      </c>
      <c r="F259" t="n">
        <v>0</v>
      </c>
      <c r="N259" t="inlineStr">
        <is>
          <t>2021-09-15</t>
        </is>
      </c>
      <c r="O259" t="n">
        <v>156.2361108603427</v>
      </c>
      <c r="P259" t="n">
        <v>0</v>
      </c>
      <c r="Q259" t="n">
        <v>156.2361108603427</v>
      </c>
      <c r="R259" t="n">
        <v>177.9215310454779</v>
      </c>
    </row>
    <row r="260">
      <c r="A260" s="3" t="n">
        <v>44207.58333333334</v>
      </c>
      <c r="B260" t="n">
        <v>108.8333402776889</v>
      </c>
      <c r="C260" t="n">
        <v>0</v>
      </c>
      <c r="D260" t="n">
        <v>0</v>
      </c>
      <c r="E260" t="n">
        <v>0</v>
      </c>
      <c r="F260" t="n">
        <v>0</v>
      </c>
      <c r="N260" t="inlineStr">
        <is>
          <t>2021-09-16</t>
        </is>
      </c>
      <c r="O260" t="n">
        <v>154.6875022858504</v>
      </c>
      <c r="P260" t="n">
        <v>0</v>
      </c>
      <c r="Q260" t="n">
        <v>154.6875022858504</v>
      </c>
      <c r="R260" t="n">
        <v>171.180474773881</v>
      </c>
    </row>
    <row r="261">
      <c r="A261" s="3" t="n">
        <v>44207.625</v>
      </c>
      <c r="B261" t="n">
        <v>113.8333282408059</v>
      </c>
      <c r="C261" t="n">
        <v>0</v>
      </c>
      <c r="D261" t="n">
        <v>0</v>
      </c>
      <c r="E261" t="n">
        <v>0</v>
      </c>
      <c r="F261" t="n">
        <v>0</v>
      </c>
      <c r="N261" t="inlineStr">
        <is>
          <t>2021-09-17</t>
        </is>
      </c>
      <c r="O261" t="n">
        <v>153.8055531250311</v>
      </c>
      <c r="P261" t="n">
        <v>0</v>
      </c>
      <c r="Q261" t="n">
        <v>153.8055531250311</v>
      </c>
      <c r="R261" t="n">
        <v>154.8791032847237</v>
      </c>
    </row>
    <row r="262">
      <c r="A262" s="3" t="n">
        <v>44207.66666666666</v>
      </c>
      <c r="B262" t="n">
        <v>110.16665833344</v>
      </c>
      <c r="C262" t="n">
        <v>0</v>
      </c>
      <c r="D262" t="n">
        <v>0</v>
      </c>
      <c r="E262" t="n">
        <v>0</v>
      </c>
      <c r="F262" t="n">
        <v>0</v>
      </c>
      <c r="N262" t="inlineStr">
        <is>
          <t>2021-09-18</t>
        </is>
      </c>
      <c r="O262" t="n">
        <v>110.2986109567921</v>
      </c>
      <c r="P262" t="n">
        <v>0</v>
      </c>
      <c r="Q262" t="n">
        <v>110.2986109567921</v>
      </c>
      <c r="R262" t="n">
        <v>174.4859029366104</v>
      </c>
    </row>
    <row r="263">
      <c r="A263" s="3" t="n">
        <v>44207.70833333334</v>
      </c>
      <c r="B263" t="n">
        <v>104.1666604167467</v>
      </c>
      <c r="C263" t="n">
        <v>0</v>
      </c>
      <c r="D263" t="n">
        <v>0</v>
      </c>
      <c r="E263" t="n">
        <v>0</v>
      </c>
      <c r="F263" t="n">
        <v>0</v>
      </c>
      <c r="N263" t="inlineStr">
        <is>
          <t>2021-09-19</t>
        </is>
      </c>
      <c r="O263" t="n">
        <v>115.1458347222044</v>
      </c>
      <c r="P263" t="n">
        <v>0</v>
      </c>
      <c r="Q263" t="n">
        <v>115.1458347222044</v>
      </c>
      <c r="R263" t="n">
        <v>145.7621353260785</v>
      </c>
    </row>
    <row r="264">
      <c r="A264" s="3" t="n">
        <v>44207.75</v>
      </c>
      <c r="B264" t="n">
        <v>99.66666527779556</v>
      </c>
      <c r="C264" t="n">
        <v>0</v>
      </c>
      <c r="D264" t="n">
        <v>0</v>
      </c>
      <c r="E264" t="n">
        <v>0</v>
      </c>
      <c r="F264" t="n">
        <v>0</v>
      </c>
      <c r="N264" t="inlineStr">
        <is>
          <t>2021-09-20</t>
        </is>
      </c>
      <c r="O264" t="n">
        <v>163.2638882812578</v>
      </c>
      <c r="P264" t="n">
        <v>0</v>
      </c>
      <c r="Q264" t="n">
        <v>163.2638882812578</v>
      </c>
      <c r="R264" t="n">
        <v>138.2667665047467</v>
      </c>
    </row>
    <row r="265">
      <c r="A265" s="3" t="n">
        <v>44207.79166666666</v>
      </c>
      <c r="B265" t="n">
        <v>98.66666574075259</v>
      </c>
      <c r="C265" t="n">
        <v>0</v>
      </c>
      <c r="D265" t="n">
        <v>0</v>
      </c>
      <c r="E265" t="n">
        <v>0</v>
      </c>
      <c r="F265" t="n">
        <v>0</v>
      </c>
      <c r="N265" t="inlineStr">
        <is>
          <t>2021-09-21</t>
        </is>
      </c>
      <c r="O265" t="n">
        <v>159.312499537043</v>
      </c>
      <c r="P265" t="n">
        <v>0</v>
      </c>
      <c r="Q265" t="n">
        <v>159.312499537043</v>
      </c>
      <c r="R265" t="n">
        <v>188.4660844428664</v>
      </c>
    </row>
    <row r="266">
      <c r="A266" s="3" t="n">
        <v>44207.83333333334</v>
      </c>
      <c r="B266" t="n">
        <v>98.00002893481482</v>
      </c>
      <c r="C266" t="n">
        <v>0</v>
      </c>
      <c r="D266" t="n">
        <v>0</v>
      </c>
      <c r="E266" t="n">
        <v>0</v>
      </c>
      <c r="F266" t="n">
        <v>0</v>
      </c>
      <c r="N266" t="inlineStr">
        <is>
          <t>2021-09-22</t>
        </is>
      </c>
      <c r="O266" t="n">
        <v>159.7986111111111</v>
      </c>
      <c r="P266" t="n">
        <v>0</v>
      </c>
      <c r="Q266" t="n">
        <v>159.7986111111111</v>
      </c>
      <c r="R266" t="n">
        <v>153.0066970621732</v>
      </c>
    </row>
    <row r="267">
      <c r="A267" s="3" t="n">
        <v>44207.875</v>
      </c>
      <c r="B267" t="n">
        <v>118.8333002319052</v>
      </c>
      <c r="C267" t="n">
        <v>0</v>
      </c>
      <c r="D267" t="n">
        <v>0</v>
      </c>
      <c r="E267" t="n">
        <v>0</v>
      </c>
      <c r="F267" t="n">
        <v>0</v>
      </c>
      <c r="N267" t="inlineStr">
        <is>
          <t>2021-09-23</t>
        </is>
      </c>
      <c r="O267" t="n">
        <v>163.3333338927397</v>
      </c>
      <c r="P267" t="n">
        <v>0</v>
      </c>
      <c r="Q267" t="n">
        <v>163.3333338927397</v>
      </c>
      <c r="R267" t="n">
        <v>173.1834238499612</v>
      </c>
    </row>
    <row r="268">
      <c r="A268" s="3" t="n">
        <v>44207.91666666666</v>
      </c>
      <c r="B268" t="n">
        <v>94.99999583338666</v>
      </c>
      <c r="C268" t="n">
        <v>0</v>
      </c>
      <c r="D268" t="n">
        <v>0</v>
      </c>
      <c r="E268" t="n">
        <v>0</v>
      </c>
      <c r="F268" t="n">
        <v>0</v>
      </c>
      <c r="N268" t="inlineStr">
        <is>
          <t>2021-09-24</t>
        </is>
      </c>
      <c r="O268" t="n">
        <v>156.4722224729906</v>
      </c>
      <c r="P268" t="n">
        <v>0</v>
      </c>
      <c r="Q268" t="n">
        <v>156.4722224729906</v>
      </c>
      <c r="R268" t="n">
        <v>190.8230967118616</v>
      </c>
    </row>
    <row r="269">
      <c r="A269" s="3" t="n">
        <v>44207.95833333334</v>
      </c>
      <c r="B269" t="n">
        <v>92.00004305500444</v>
      </c>
      <c r="C269" t="n">
        <v>0</v>
      </c>
      <c r="D269" t="n">
        <v>0</v>
      </c>
      <c r="E269" t="n">
        <v>0</v>
      </c>
      <c r="F269" t="n">
        <v>0</v>
      </c>
      <c r="N269" t="inlineStr">
        <is>
          <t>2021-09-25</t>
        </is>
      </c>
      <c r="O269" t="n">
        <v>114.2152785300829</v>
      </c>
      <c r="P269" t="n">
        <v>0</v>
      </c>
      <c r="Q269" t="n">
        <v>114.2152785300829</v>
      </c>
      <c r="R269" t="n">
        <v>190.6576664395308</v>
      </c>
    </row>
    <row r="270">
      <c r="A270" s="3" t="n">
        <v>44208</v>
      </c>
      <c r="B270" t="n">
        <v>122.9999650467437</v>
      </c>
      <c r="C270" t="n">
        <v>0</v>
      </c>
      <c r="D270" t="n">
        <v>0</v>
      </c>
      <c r="E270" t="n">
        <v>0</v>
      </c>
      <c r="F270" t="n">
        <v>0</v>
      </c>
      <c r="N270" t="inlineStr">
        <is>
          <t>2021-09-26</t>
        </is>
      </c>
      <c r="O270" t="n">
        <v>117.9930561728316</v>
      </c>
      <c r="P270" t="n">
        <v>0</v>
      </c>
      <c r="Q270" t="n">
        <v>117.9930561728316</v>
      </c>
      <c r="R270" t="n">
        <v>193.6786970766803</v>
      </c>
    </row>
    <row r="271">
      <c r="A271" s="3" t="n">
        <v>44208.04166666666</v>
      </c>
      <c r="B271" t="n">
        <v>97.83333078706963</v>
      </c>
      <c r="C271" t="n">
        <v>0</v>
      </c>
      <c r="D271" t="n">
        <v>0</v>
      </c>
      <c r="E271" t="n">
        <v>0</v>
      </c>
      <c r="F271" t="n">
        <v>0</v>
      </c>
      <c r="N271" t="inlineStr">
        <is>
          <t>2021-09-27</t>
        </is>
      </c>
      <c r="O271" t="n">
        <v>163.6458332079492</v>
      </c>
      <c r="P271" t="n">
        <v>0</v>
      </c>
      <c r="Q271" t="n">
        <v>163.6458332079492</v>
      </c>
      <c r="R271" t="n">
        <v>163.0852297334839</v>
      </c>
    </row>
    <row r="272">
      <c r="A272" s="3" t="n">
        <v>44208.08333333334</v>
      </c>
      <c r="B272" t="n">
        <v>96.00005902702222</v>
      </c>
      <c r="C272" t="n">
        <v>0</v>
      </c>
      <c r="D272" t="n">
        <v>0</v>
      </c>
      <c r="E272" t="n">
        <v>0</v>
      </c>
      <c r="F272" t="n">
        <v>0</v>
      </c>
      <c r="N272" t="inlineStr">
        <is>
          <t>2021-09-28</t>
        </is>
      </c>
      <c r="O272" t="n">
        <v>160.1944445312489</v>
      </c>
      <c r="P272" t="n">
        <v>0</v>
      </c>
      <c r="Q272" t="n">
        <v>160.1944445312489</v>
      </c>
      <c r="R272" t="n">
        <v>186.0038769845292</v>
      </c>
    </row>
    <row r="273">
      <c r="A273" s="3" t="n">
        <v>44208.125</v>
      </c>
      <c r="B273" t="n">
        <v>138.4999618060444</v>
      </c>
      <c r="C273" t="n">
        <v>0</v>
      </c>
      <c r="D273" t="n">
        <v>0</v>
      </c>
      <c r="E273" t="n">
        <v>0</v>
      </c>
      <c r="F273" t="n">
        <v>0</v>
      </c>
      <c r="N273" t="inlineStr">
        <is>
          <t>2021-09-29</t>
        </is>
      </c>
      <c r="O273" t="n">
        <v>165.1458333043985</v>
      </c>
      <c r="P273" t="n">
        <v>0</v>
      </c>
      <c r="Q273" t="n">
        <v>165.1458333043985</v>
      </c>
      <c r="R273" t="n">
        <v>173.2610458929269</v>
      </c>
    </row>
    <row r="274">
      <c r="A274" s="3" t="n">
        <v>44208.16666666666</v>
      </c>
      <c r="B274" t="n">
        <v>111.0000104165333</v>
      </c>
      <c r="C274" t="n">
        <v>0</v>
      </c>
      <c r="D274" t="n">
        <v>0</v>
      </c>
      <c r="E274" t="n">
        <v>0</v>
      </c>
      <c r="F274" t="n">
        <v>0</v>
      </c>
      <c r="N274" t="inlineStr">
        <is>
          <t>2021-09-30</t>
        </is>
      </c>
      <c r="O274" t="n">
        <v>163.6388873360538</v>
      </c>
      <c r="P274" t="n">
        <v>0</v>
      </c>
      <c r="Q274" t="n">
        <v>163.6388873360538</v>
      </c>
      <c r="R274" t="n">
        <v>182.8609712115764</v>
      </c>
    </row>
    <row r="275">
      <c r="A275" s="3" t="n">
        <v>44208.20833333334</v>
      </c>
      <c r="B275" t="n">
        <v>118.5000166664533</v>
      </c>
      <c r="C275" t="n">
        <v>0</v>
      </c>
      <c r="D275" t="n">
        <v>0</v>
      </c>
      <c r="E275" t="n">
        <v>0</v>
      </c>
      <c r="F275" t="n">
        <v>0</v>
      </c>
      <c r="N275" t="inlineStr">
        <is>
          <t>2021-10-01</t>
        </is>
      </c>
      <c r="O275" t="n">
        <v>162.6527779610316</v>
      </c>
      <c r="P275" t="n">
        <v>0</v>
      </c>
      <c r="Q275" t="n">
        <v>162.6527779610316</v>
      </c>
      <c r="R275" t="n">
        <v>163.3651907388472</v>
      </c>
    </row>
    <row r="276">
      <c r="A276" s="3" t="n">
        <v>44208.25</v>
      </c>
      <c r="B276" t="n">
        <v>130.4999988426074</v>
      </c>
      <c r="C276" t="n">
        <v>0</v>
      </c>
      <c r="D276" t="n">
        <v>0</v>
      </c>
      <c r="E276" t="n">
        <v>0</v>
      </c>
      <c r="F276" t="n">
        <v>0</v>
      </c>
      <c r="N276" t="inlineStr">
        <is>
          <t>2021-10-02</t>
        </is>
      </c>
      <c r="O276" t="n">
        <v>120.3124996238474</v>
      </c>
      <c r="P276" t="n">
        <v>0</v>
      </c>
      <c r="Q276" t="n">
        <v>120.3124996238474</v>
      </c>
      <c r="R276" t="n">
        <v>158.891958667669</v>
      </c>
    </row>
    <row r="277">
      <c r="A277" s="3" t="n">
        <v>44208.29166666666</v>
      </c>
      <c r="B277" t="n">
        <v>129.66665208352</v>
      </c>
      <c r="C277" t="n">
        <v>0</v>
      </c>
      <c r="D277" t="n">
        <v>0</v>
      </c>
      <c r="E277" t="n">
        <v>0</v>
      </c>
      <c r="F277" t="n">
        <v>0</v>
      </c>
      <c r="N277" t="inlineStr">
        <is>
          <t>2021-10-03</t>
        </is>
      </c>
      <c r="O277" t="n">
        <v>121.7638906056879</v>
      </c>
      <c r="P277" t="n">
        <v>0</v>
      </c>
      <c r="Q277" t="n">
        <v>121.7638906056879</v>
      </c>
      <c r="R277" t="n">
        <v>163.5424468506177</v>
      </c>
    </row>
    <row r="278">
      <c r="A278" s="3" t="n">
        <v>44208.33333333334</v>
      </c>
      <c r="B278" t="n">
        <v>119.1666747684148</v>
      </c>
      <c r="C278" t="n">
        <v>0</v>
      </c>
      <c r="D278" t="n">
        <v>0</v>
      </c>
      <c r="E278" t="n">
        <v>0</v>
      </c>
      <c r="F278" t="n">
        <v>0</v>
      </c>
      <c r="N278" t="inlineStr">
        <is>
          <t>2021-10-04</t>
        </is>
      </c>
      <c r="O278" t="n">
        <v>180.9791669656597</v>
      </c>
      <c r="P278" t="n">
        <v>0</v>
      </c>
      <c r="Q278" t="n">
        <v>180.9791669656597</v>
      </c>
      <c r="R278" t="n">
        <v>105.6690896814264</v>
      </c>
    </row>
    <row r="279">
      <c r="A279" s="3" t="n">
        <v>44208.375</v>
      </c>
      <c r="B279" t="n">
        <v>124.9999863427674</v>
      </c>
      <c r="C279" t="n">
        <v>0</v>
      </c>
      <c r="D279" t="n">
        <v>0</v>
      </c>
      <c r="E279" t="n">
        <v>0</v>
      </c>
      <c r="F279" t="n">
        <v>0</v>
      </c>
      <c r="N279" t="inlineStr">
        <is>
          <t>2021-10-05</t>
        </is>
      </c>
      <c r="O279" t="n">
        <v>171.9583334394276</v>
      </c>
      <c r="P279" t="n">
        <v>0</v>
      </c>
      <c r="Q279" t="n">
        <v>171.9583334394276</v>
      </c>
      <c r="R279" t="n">
        <v>153.7149650194974</v>
      </c>
    </row>
    <row r="280">
      <c r="A280" s="3" t="n">
        <v>44208.41666666666</v>
      </c>
      <c r="B280" t="n">
        <v>115.1666699073659</v>
      </c>
      <c r="C280" t="n">
        <v>0</v>
      </c>
      <c r="D280" t="n">
        <v>0</v>
      </c>
      <c r="E280" t="n">
        <v>0</v>
      </c>
      <c r="F280" t="n">
        <v>0</v>
      </c>
      <c r="N280" t="inlineStr">
        <is>
          <t>2021-10-06</t>
        </is>
      </c>
      <c r="O280" t="n">
        <v>169.2569420814345</v>
      </c>
      <c r="P280" t="n">
        <v>0</v>
      </c>
      <c r="Q280" t="n">
        <v>169.2569420814345</v>
      </c>
      <c r="R280" t="n">
        <v>160.2962469241147</v>
      </c>
    </row>
    <row r="281">
      <c r="A281" s="3" t="n">
        <v>44208.45833333334</v>
      </c>
      <c r="B281" t="n">
        <v>117.4999988426074</v>
      </c>
      <c r="C281" t="n">
        <v>0</v>
      </c>
      <c r="D281" t="n">
        <v>0</v>
      </c>
      <c r="E281" t="n">
        <v>0</v>
      </c>
      <c r="F281" t="n">
        <v>0</v>
      </c>
      <c r="N281" t="inlineStr">
        <is>
          <t>2021-10-07</t>
        </is>
      </c>
      <c r="O281" t="n">
        <v>160.3819454764528</v>
      </c>
      <c r="P281" t="n">
        <v>0</v>
      </c>
      <c r="Q281" t="n">
        <v>160.3819454764528</v>
      </c>
      <c r="R281" t="n">
        <v>148.3381353059365</v>
      </c>
    </row>
    <row r="282">
      <c r="A282" s="3" t="n">
        <v>44208.5</v>
      </c>
      <c r="B282" t="n">
        <v>116.6666625000533</v>
      </c>
      <c r="C282" t="n">
        <v>0</v>
      </c>
      <c r="D282" t="n">
        <v>0</v>
      </c>
      <c r="E282" t="n">
        <v>0</v>
      </c>
      <c r="F282" t="n">
        <v>0</v>
      </c>
      <c r="N282" t="inlineStr">
        <is>
          <t>2021-10-08</t>
        </is>
      </c>
      <c r="O282" t="n">
        <v>158.416666464123</v>
      </c>
      <c r="P282" t="n">
        <v>0</v>
      </c>
      <c r="Q282" t="n">
        <v>158.416666464123</v>
      </c>
      <c r="R282" t="n">
        <v>146.1969083534076</v>
      </c>
    </row>
    <row r="283">
      <c r="A283" s="3" t="n">
        <v>44208.54166666666</v>
      </c>
      <c r="B283" t="n">
        <v>113.6666541668267</v>
      </c>
      <c r="C283" t="n">
        <v>0</v>
      </c>
      <c r="D283" t="n">
        <v>0</v>
      </c>
      <c r="E283" t="n">
        <v>0</v>
      </c>
      <c r="F283" t="n">
        <v>0</v>
      </c>
      <c r="N283" t="inlineStr">
        <is>
          <t>2021-10-09</t>
        </is>
      </c>
      <c r="O283" t="n">
        <v>115.8958333429783</v>
      </c>
      <c r="P283" t="n">
        <v>0</v>
      </c>
      <c r="Q283" t="n">
        <v>115.8958333429783</v>
      </c>
      <c r="R283" t="n">
        <v>167.9911775116537</v>
      </c>
    </row>
    <row r="284">
      <c r="A284" s="3" t="n">
        <v>44208.58333333334</v>
      </c>
      <c r="B284" t="n">
        <v>104.6667111105422</v>
      </c>
      <c r="C284" t="n">
        <v>0</v>
      </c>
      <c r="D284" t="n">
        <v>0</v>
      </c>
      <c r="E284" t="n">
        <v>0</v>
      </c>
      <c r="F284" t="n">
        <v>0</v>
      </c>
      <c r="N284" t="inlineStr">
        <is>
          <t>2021-10-10</t>
        </is>
      </c>
      <c r="O284" t="n">
        <v>105.6249984760997</v>
      </c>
      <c r="P284" t="n">
        <v>0</v>
      </c>
      <c r="Q284" t="n">
        <v>105.6249984760997</v>
      </c>
      <c r="R284" t="n">
        <v>174.2206299257888</v>
      </c>
    </row>
    <row r="285">
      <c r="A285" s="3" t="n">
        <v>44208.625</v>
      </c>
      <c r="B285" t="n">
        <v>136.66662708384</v>
      </c>
      <c r="C285" t="n">
        <v>0</v>
      </c>
      <c r="D285" t="n">
        <v>0</v>
      </c>
      <c r="E285" t="n">
        <v>0</v>
      </c>
      <c r="F285" t="n">
        <v>0</v>
      </c>
      <c r="N285" t="inlineStr">
        <is>
          <t>2021-10-11</t>
        </is>
      </c>
      <c r="O285" t="n">
        <v>164.256947800883</v>
      </c>
      <c r="P285" t="n">
        <v>0</v>
      </c>
      <c r="Q285" t="n">
        <v>164.256947800883</v>
      </c>
      <c r="R285" t="n">
        <v>131.862449719747</v>
      </c>
    </row>
    <row r="286">
      <c r="A286" s="3" t="n">
        <v>44208.66666666666</v>
      </c>
      <c r="B286" t="n">
        <v>108.1666701388445</v>
      </c>
      <c r="C286" t="n">
        <v>0</v>
      </c>
      <c r="D286" t="n">
        <v>0</v>
      </c>
      <c r="E286" t="n">
        <v>0</v>
      </c>
      <c r="F286" t="n">
        <v>0</v>
      </c>
      <c r="N286" t="inlineStr">
        <is>
          <t>2021-10-12</t>
        </is>
      </c>
      <c r="O286" t="n">
        <v>163.4097215567215</v>
      </c>
      <c r="P286" t="n">
        <v>0</v>
      </c>
      <c r="Q286" t="n">
        <v>163.4097215567215</v>
      </c>
      <c r="R286" t="n">
        <v>139.794457654576</v>
      </c>
    </row>
    <row r="287">
      <c r="A287" s="3" t="n">
        <v>44208.70833333334</v>
      </c>
      <c r="B287" t="n">
        <v>110.6666844905126</v>
      </c>
      <c r="C287" t="n">
        <v>0</v>
      </c>
      <c r="D287" t="n">
        <v>0</v>
      </c>
      <c r="E287" t="n">
        <v>0</v>
      </c>
      <c r="F287" t="n">
        <v>0</v>
      </c>
      <c r="N287" t="inlineStr">
        <is>
          <t>2021-10-13</t>
        </is>
      </c>
      <c r="O287" t="n">
        <v>160.2291649305778</v>
      </c>
      <c r="P287" t="n">
        <v>0</v>
      </c>
      <c r="Q287" t="n">
        <v>160.2291649305778</v>
      </c>
      <c r="R287" t="n">
        <v>182.7363622228264</v>
      </c>
    </row>
    <row r="288">
      <c r="A288" s="3" t="n">
        <v>44208.75</v>
      </c>
      <c r="B288" t="n">
        <v>123.4999703707496</v>
      </c>
      <c r="C288" t="n">
        <v>0</v>
      </c>
      <c r="D288" t="n">
        <v>0</v>
      </c>
      <c r="E288" t="n">
        <v>0</v>
      </c>
      <c r="F288" t="n">
        <v>0</v>
      </c>
      <c r="N288" t="inlineStr">
        <is>
          <t>2021-10-14</t>
        </is>
      </c>
      <c r="O288" t="n">
        <v>158.7222226369546</v>
      </c>
      <c r="P288" t="n">
        <v>0</v>
      </c>
      <c r="Q288" t="n">
        <v>158.7222226369546</v>
      </c>
      <c r="R288" t="n">
        <v>185.5515905175353</v>
      </c>
    </row>
    <row r="289">
      <c r="A289" s="3" t="n">
        <v>44208.79166666666</v>
      </c>
      <c r="B289" t="n">
        <v>102.1666634259674</v>
      </c>
      <c r="C289" t="n">
        <v>0</v>
      </c>
      <c r="D289" t="n">
        <v>0</v>
      </c>
      <c r="E289" t="n">
        <v>0</v>
      </c>
      <c r="F289" t="n">
        <v>0</v>
      </c>
      <c r="N289" t="inlineStr">
        <is>
          <t>2021-10-15</t>
        </is>
      </c>
      <c r="O289" t="n">
        <v>158.3124992284049</v>
      </c>
      <c r="P289" t="n">
        <v>0</v>
      </c>
      <c r="Q289" t="n">
        <v>158.3124992284049</v>
      </c>
      <c r="R289" t="n">
        <v>197.7255780692307</v>
      </c>
    </row>
    <row r="290">
      <c r="A290" s="3" t="n">
        <v>44208.83333333334</v>
      </c>
      <c r="B290" t="n">
        <v>99.8333592589274</v>
      </c>
      <c r="C290" t="n">
        <v>0</v>
      </c>
      <c r="D290" t="n">
        <v>0</v>
      </c>
      <c r="E290" t="n">
        <v>0</v>
      </c>
      <c r="F290" t="n">
        <v>0</v>
      </c>
      <c r="N290" t="inlineStr">
        <is>
          <t>2021-10-16</t>
        </is>
      </c>
      <c r="O290" t="n">
        <v>115.7569443383501</v>
      </c>
      <c r="P290" t="n">
        <v>0</v>
      </c>
      <c r="Q290" t="n">
        <v>115.7569443383501</v>
      </c>
      <c r="R290" t="n">
        <v>202.1022242865611</v>
      </c>
    </row>
    <row r="291">
      <c r="A291" s="3" t="n">
        <v>44208.875</v>
      </c>
      <c r="B291" t="n">
        <v>118.4999652782222</v>
      </c>
      <c r="C291" t="n">
        <v>0</v>
      </c>
      <c r="D291" t="n">
        <v>0</v>
      </c>
      <c r="E291" t="n">
        <v>0</v>
      </c>
      <c r="F291" t="n">
        <v>0</v>
      </c>
      <c r="N291" t="inlineStr">
        <is>
          <t>2021-10-17</t>
        </is>
      </c>
      <c r="O291" t="n">
        <v>111.7291668016958</v>
      </c>
      <c r="P291" t="n">
        <v>0</v>
      </c>
      <c r="Q291" t="n">
        <v>111.7291668016958</v>
      </c>
      <c r="R291" t="n">
        <v>177.071252801204</v>
      </c>
    </row>
    <row r="292">
      <c r="A292" s="3" t="n">
        <v>44208.91666666666</v>
      </c>
      <c r="B292" t="n">
        <v>93.50000370365629</v>
      </c>
      <c r="C292" t="n">
        <v>0</v>
      </c>
      <c r="D292" t="n">
        <v>0</v>
      </c>
      <c r="E292" t="n">
        <v>0</v>
      </c>
      <c r="F292" t="n">
        <v>0</v>
      </c>
      <c r="N292" t="inlineStr">
        <is>
          <t>2021-10-18</t>
        </is>
      </c>
      <c r="O292" t="n">
        <v>136.6874999035506</v>
      </c>
      <c r="P292" t="n">
        <v>0</v>
      </c>
      <c r="Q292" t="n">
        <v>136.6874999035506</v>
      </c>
      <c r="R292" t="n">
        <v>205.3621341430154</v>
      </c>
    </row>
    <row r="293">
      <c r="A293" s="3" t="n">
        <v>44208.95833333334</v>
      </c>
      <c r="B293" t="n">
        <v>96.16669976809482</v>
      </c>
      <c r="C293" t="n">
        <v>0</v>
      </c>
      <c r="D293" t="n">
        <v>0</v>
      </c>
      <c r="E293" t="n">
        <v>0</v>
      </c>
      <c r="F293" t="n">
        <v>0</v>
      </c>
      <c r="N293" t="inlineStr">
        <is>
          <t>2021-10-19</t>
        </is>
      </c>
      <c r="O293" t="n">
        <v>138.1875000675145</v>
      </c>
      <c r="P293" t="n">
        <v>0</v>
      </c>
      <c r="Q293" t="n">
        <v>138.1875000675145</v>
      </c>
      <c r="R293" t="n">
        <v>183.0031275285758</v>
      </c>
    </row>
    <row r="294">
      <c r="A294" s="3" t="n">
        <v>44209</v>
      </c>
      <c r="B294" t="n">
        <v>119.9999608801304</v>
      </c>
      <c r="C294" t="n">
        <v>0</v>
      </c>
      <c r="D294" t="n">
        <v>0</v>
      </c>
      <c r="E294" t="n">
        <v>0</v>
      </c>
      <c r="F294" t="n">
        <v>0</v>
      </c>
      <c r="N294" t="inlineStr">
        <is>
          <t>2021-10-20</t>
        </is>
      </c>
      <c r="O294" t="n">
        <v>141.493055796679</v>
      </c>
      <c r="P294" t="n">
        <v>0</v>
      </c>
      <c r="Q294" t="n">
        <v>141.493055796679</v>
      </c>
      <c r="R294" t="n">
        <v>175.4449654639642</v>
      </c>
    </row>
    <row r="295">
      <c r="A295" s="3" t="n">
        <v>44209.04166666666</v>
      </c>
      <c r="B295" t="n">
        <v>91.83334444430221</v>
      </c>
      <c r="C295" t="n">
        <v>0</v>
      </c>
      <c r="D295" t="n">
        <v>0</v>
      </c>
      <c r="E295" t="n">
        <v>0</v>
      </c>
      <c r="F295" t="n">
        <v>0</v>
      </c>
      <c r="N295" t="inlineStr">
        <is>
          <t>2021-10-21</t>
        </is>
      </c>
      <c r="O295" t="n">
        <v>143.0694463155625</v>
      </c>
      <c r="P295" t="n">
        <v>0</v>
      </c>
      <c r="Q295" t="n">
        <v>143.0694463155625</v>
      </c>
      <c r="R295" t="n">
        <v>141.2884039540619</v>
      </c>
    </row>
    <row r="296">
      <c r="A296" s="3" t="n">
        <v>44209.08333333334</v>
      </c>
      <c r="B296" t="n">
        <v>99.83339398070518</v>
      </c>
      <c r="C296" t="n">
        <v>0</v>
      </c>
      <c r="D296" t="n">
        <v>0</v>
      </c>
      <c r="E296" t="n">
        <v>0</v>
      </c>
      <c r="F296" t="n">
        <v>0</v>
      </c>
      <c r="N296" t="inlineStr">
        <is>
          <t>2021-10-22</t>
        </is>
      </c>
      <c r="O296" t="n">
        <v>139.1388866609082</v>
      </c>
      <c r="P296" t="n">
        <v>0</v>
      </c>
      <c r="Q296" t="n">
        <v>139.1388866609082</v>
      </c>
      <c r="R296" t="n">
        <v>190.8015532104066</v>
      </c>
    </row>
    <row r="297">
      <c r="A297" s="3" t="n">
        <v>44209.125</v>
      </c>
      <c r="B297" t="n">
        <v>143.4999488432474</v>
      </c>
      <c r="C297" t="n">
        <v>0</v>
      </c>
      <c r="D297" t="n">
        <v>0</v>
      </c>
      <c r="E297" t="n">
        <v>0</v>
      </c>
      <c r="F297" t="n">
        <v>0</v>
      </c>
      <c r="N297" t="inlineStr">
        <is>
          <t>2021-10-23</t>
        </is>
      </c>
      <c r="O297" t="n">
        <v>114.2916667148913</v>
      </c>
      <c r="P297" t="n">
        <v>0</v>
      </c>
      <c r="Q297" t="n">
        <v>114.2916667148913</v>
      </c>
      <c r="R297" t="n">
        <v>167.9087337987492</v>
      </c>
    </row>
    <row r="298">
      <c r="A298" s="3" t="n">
        <v>44209.16666666666</v>
      </c>
      <c r="B298" t="n">
        <v>106.6666782405926</v>
      </c>
      <c r="C298" t="n">
        <v>0</v>
      </c>
      <c r="D298" t="n">
        <v>0</v>
      </c>
      <c r="E298" t="n">
        <v>0</v>
      </c>
      <c r="F298" t="n">
        <v>0</v>
      </c>
      <c r="N298" t="inlineStr">
        <is>
          <t>2021-10-24</t>
        </is>
      </c>
      <c r="O298" t="n">
        <v>124.1250010995229</v>
      </c>
      <c r="P298" t="n">
        <v>0</v>
      </c>
      <c r="Q298" t="n">
        <v>124.1250010995229</v>
      </c>
      <c r="R298" t="n">
        <v>130.3718763933273</v>
      </c>
    </row>
    <row r="299">
      <c r="A299" s="3" t="n">
        <v>44209.20833333334</v>
      </c>
      <c r="B299" t="n">
        <v>115.0000430550044</v>
      </c>
      <c r="C299" t="n">
        <v>0</v>
      </c>
      <c r="D299" t="n">
        <v>0</v>
      </c>
      <c r="E299" t="n">
        <v>0</v>
      </c>
      <c r="F299" t="n">
        <v>0</v>
      </c>
      <c r="N299" t="inlineStr">
        <is>
          <t>2021-10-25</t>
        </is>
      </c>
      <c r="O299" t="n">
        <v>174.1736111786256</v>
      </c>
      <c r="P299" t="n">
        <v>0</v>
      </c>
      <c r="Q299" t="n">
        <v>174.1736111786256</v>
      </c>
      <c r="R299" t="n">
        <v>175.6879559121551</v>
      </c>
    </row>
    <row r="300">
      <c r="A300" s="3" t="n">
        <v>44209.25</v>
      </c>
      <c r="B300" t="n">
        <v>145.999975463277</v>
      </c>
      <c r="C300" t="n">
        <v>0</v>
      </c>
      <c r="D300" t="n">
        <v>0</v>
      </c>
      <c r="E300" t="n">
        <v>0</v>
      </c>
      <c r="F300" t="n">
        <v>0</v>
      </c>
      <c r="N300" t="inlineStr">
        <is>
          <t>2021-10-26</t>
        </is>
      </c>
      <c r="O300" t="n">
        <v>167.1111104552553</v>
      </c>
      <c r="P300" t="n">
        <v>0</v>
      </c>
      <c r="Q300" t="n">
        <v>167.1111104552553</v>
      </c>
      <c r="R300" t="n">
        <v>194.2169231890412</v>
      </c>
    </row>
    <row r="301">
      <c r="A301" s="3" t="n">
        <v>44209.29166666666</v>
      </c>
      <c r="B301" t="n">
        <v>128.333317129837</v>
      </c>
      <c r="C301" t="n">
        <v>0</v>
      </c>
      <c r="D301" t="n">
        <v>0</v>
      </c>
      <c r="E301" t="n">
        <v>0</v>
      </c>
      <c r="F301" t="n">
        <v>0</v>
      </c>
      <c r="N301" t="inlineStr">
        <is>
          <t>2021-10-27</t>
        </is>
      </c>
      <c r="O301" t="n">
        <v>174.1666690296765</v>
      </c>
      <c r="P301" t="n">
        <v>0</v>
      </c>
      <c r="Q301" t="n">
        <v>174.1666690296765</v>
      </c>
      <c r="R301" t="n">
        <v>134.446203520284</v>
      </c>
    </row>
    <row r="302">
      <c r="A302" s="3" t="n">
        <v>44209.33333333334</v>
      </c>
      <c r="B302" t="n">
        <v>116.6666752313719</v>
      </c>
      <c r="C302" t="n">
        <v>0</v>
      </c>
      <c r="D302" t="n">
        <v>0</v>
      </c>
      <c r="E302" t="n">
        <v>0</v>
      </c>
      <c r="F302" t="n">
        <v>0</v>
      </c>
      <c r="N302" t="inlineStr">
        <is>
          <t>2021-10-28</t>
        </is>
      </c>
      <c r="O302" t="n">
        <v>164.2847205343581</v>
      </c>
      <c r="P302" t="n">
        <v>0</v>
      </c>
      <c r="Q302" t="n">
        <v>164.2847205343581</v>
      </c>
      <c r="R302" t="n">
        <v>188.8863854109489</v>
      </c>
    </row>
    <row r="303">
      <c r="A303" s="3" t="n">
        <v>44209.375</v>
      </c>
      <c r="B303" t="n">
        <v>122.8333314815052</v>
      </c>
      <c r="C303" t="n">
        <v>0</v>
      </c>
      <c r="D303" t="n">
        <v>0</v>
      </c>
      <c r="E303" t="n">
        <v>0</v>
      </c>
      <c r="F303" t="n">
        <v>0</v>
      </c>
      <c r="N303" t="inlineStr">
        <is>
          <t>2021-10-29</t>
        </is>
      </c>
      <c r="O303" t="n">
        <v>168.7222228298533</v>
      </c>
      <c r="P303" t="n">
        <v>0</v>
      </c>
      <c r="Q303" t="n">
        <v>168.7222228298533</v>
      </c>
      <c r="R303" t="n">
        <v>80.11955761371659</v>
      </c>
    </row>
    <row r="304">
      <c r="A304" s="3" t="n">
        <v>44209.41666666666</v>
      </c>
      <c r="B304" t="n">
        <v>121.4999997685215</v>
      </c>
      <c r="C304" t="n">
        <v>0</v>
      </c>
      <c r="D304" t="n">
        <v>0</v>
      </c>
      <c r="E304" t="n">
        <v>0</v>
      </c>
      <c r="F304" t="n">
        <v>0</v>
      </c>
      <c r="N304" t="inlineStr">
        <is>
          <t>2021-10-30</t>
        </is>
      </c>
      <c r="O304" t="n">
        <v>115.1319430555733</v>
      </c>
      <c r="P304" t="n">
        <v>0</v>
      </c>
      <c r="Q304" t="n">
        <v>115.1319430555733</v>
      </c>
      <c r="R304" t="n">
        <v>201.7003558441386</v>
      </c>
    </row>
    <row r="305">
      <c r="A305" s="3" t="n">
        <v>44209.45833333334</v>
      </c>
      <c r="B305" t="n">
        <v>121.3333263889778</v>
      </c>
      <c r="C305" t="n">
        <v>0</v>
      </c>
      <c r="D305" t="n">
        <v>0</v>
      </c>
      <c r="E305" t="n">
        <v>0</v>
      </c>
      <c r="F305" t="n">
        <v>0</v>
      </c>
      <c r="N305" t="inlineStr">
        <is>
          <t>2021-10-31</t>
        </is>
      </c>
      <c r="O305" t="n">
        <v>105.9861120080904</v>
      </c>
      <c r="P305" t="n">
        <v>0</v>
      </c>
      <c r="Q305" t="n">
        <v>105.9861120080904</v>
      </c>
      <c r="R305" t="n">
        <v>213.5562858246037</v>
      </c>
    </row>
    <row r="306">
      <c r="A306" s="3" t="n">
        <v>44209.5</v>
      </c>
      <c r="B306" t="n">
        <v>116.33333541664</v>
      </c>
      <c r="C306" t="n">
        <v>0</v>
      </c>
      <c r="D306" t="n">
        <v>0</v>
      </c>
      <c r="E306" t="n">
        <v>0</v>
      </c>
      <c r="F306" t="n">
        <v>0</v>
      </c>
      <c r="N306" t="inlineStr">
        <is>
          <t>2021-11-01</t>
        </is>
      </c>
      <c r="O306" t="n">
        <v>115.3124994502385</v>
      </c>
      <c r="P306" t="n">
        <v>0</v>
      </c>
      <c r="Q306" t="n">
        <v>115.3124994502385</v>
      </c>
      <c r="R306" t="n">
        <v>210.3446681269475</v>
      </c>
    </row>
    <row r="307">
      <c r="A307" s="3" t="n">
        <v>44209.54166666666</v>
      </c>
      <c r="B307" t="n">
        <v>117.8333407406459</v>
      </c>
      <c r="C307" t="n">
        <v>0</v>
      </c>
      <c r="D307" t="n">
        <v>0</v>
      </c>
      <c r="E307" t="n">
        <v>0</v>
      </c>
      <c r="F307" t="n">
        <v>0</v>
      </c>
      <c r="N307" t="inlineStr">
        <is>
          <t>2021-11-02</t>
        </is>
      </c>
      <c r="O307" t="n">
        <v>168.29861050348</v>
      </c>
      <c r="P307" t="n">
        <v>0</v>
      </c>
      <c r="Q307" t="n">
        <v>168.29861050348</v>
      </c>
      <c r="R307" t="n">
        <v>204.5305230734906</v>
      </c>
    </row>
    <row r="308">
      <c r="A308" s="3" t="n">
        <v>44209.58333333334</v>
      </c>
      <c r="B308" t="n">
        <v>123.1666486113422</v>
      </c>
      <c r="C308" t="n">
        <v>0</v>
      </c>
      <c r="D308" t="n">
        <v>0</v>
      </c>
      <c r="E308" t="n">
        <v>0</v>
      </c>
      <c r="F308" t="n">
        <v>0</v>
      </c>
      <c r="N308" t="inlineStr">
        <is>
          <t>2021-11-03</t>
        </is>
      </c>
      <c r="O308" t="n">
        <v>177.7083336612613</v>
      </c>
      <c r="P308" t="n">
        <v>0</v>
      </c>
      <c r="Q308" t="n">
        <v>177.7083336612613</v>
      </c>
      <c r="R308" t="n">
        <v>193.6171244419074</v>
      </c>
    </row>
    <row r="309">
      <c r="A309" s="3" t="n">
        <v>44209.625</v>
      </c>
      <c r="B309" t="n">
        <v>110.1666893515615</v>
      </c>
      <c r="C309" t="n">
        <v>0</v>
      </c>
      <c r="D309" t="n">
        <v>0</v>
      </c>
      <c r="E309" t="n">
        <v>0</v>
      </c>
      <c r="F309" t="n">
        <v>0</v>
      </c>
      <c r="N309" t="inlineStr">
        <is>
          <t>2021-11-04</t>
        </is>
      </c>
      <c r="O309" t="n">
        <v>166.958334317117</v>
      </c>
      <c r="P309" t="n">
        <v>0</v>
      </c>
      <c r="Q309" t="n">
        <v>166.958334317117</v>
      </c>
      <c r="R309" t="n">
        <v>207.8871214703896</v>
      </c>
    </row>
    <row r="310">
      <c r="A310" s="3" t="n">
        <v>44209.66666666666</v>
      </c>
      <c r="B310" t="n">
        <v>126.5000023147852</v>
      </c>
      <c r="C310" t="n">
        <v>0</v>
      </c>
      <c r="D310" t="n">
        <v>0</v>
      </c>
      <c r="E310" t="n">
        <v>0</v>
      </c>
      <c r="F310" t="n">
        <v>0</v>
      </c>
      <c r="N310" t="inlineStr">
        <is>
          <t>2021-11-05</t>
        </is>
      </c>
      <c r="O310" t="n">
        <v>164.3194438078785</v>
      </c>
      <c r="P310" t="n">
        <v>0</v>
      </c>
      <c r="Q310" t="n">
        <v>164.3194438078785</v>
      </c>
      <c r="R310" t="n">
        <v>206.3548909813815</v>
      </c>
    </row>
    <row r="311">
      <c r="A311" s="3" t="n">
        <v>44209.70833333334</v>
      </c>
      <c r="B311" t="n">
        <v>128.1666655092741</v>
      </c>
      <c r="C311" t="n">
        <v>0</v>
      </c>
      <c r="D311" t="n">
        <v>0</v>
      </c>
      <c r="E311" t="n">
        <v>0</v>
      </c>
      <c r="F311" t="n">
        <v>0</v>
      </c>
      <c r="N311" t="inlineStr">
        <is>
          <t>2021-11-06</t>
        </is>
      </c>
      <c r="O311" t="n">
        <v>115.9305548128953</v>
      </c>
      <c r="P311" t="n">
        <v>0</v>
      </c>
      <c r="Q311" t="n">
        <v>115.9305548128953</v>
      </c>
      <c r="R311" t="n">
        <v>204.1204568200447</v>
      </c>
    </row>
    <row r="312">
      <c r="A312" s="3" t="n">
        <v>44209.75</v>
      </c>
      <c r="B312" t="n">
        <v>127.333303704083</v>
      </c>
      <c r="C312" t="n">
        <v>0</v>
      </c>
      <c r="D312" t="n">
        <v>0</v>
      </c>
      <c r="E312" t="n">
        <v>0</v>
      </c>
      <c r="F312" t="n">
        <v>0</v>
      </c>
      <c r="N312" t="inlineStr">
        <is>
          <t>2021-11-07</t>
        </is>
      </c>
      <c r="O312" t="n">
        <v>113.0972224826355</v>
      </c>
      <c r="P312" t="n">
        <v>0</v>
      </c>
      <c r="Q312" t="n">
        <v>113.0972224826355</v>
      </c>
      <c r="R312" t="n">
        <v>212.9852690255742</v>
      </c>
    </row>
    <row r="313">
      <c r="A313" s="3" t="n">
        <v>44209.79166666666</v>
      </c>
      <c r="B313" t="n">
        <v>106.0000314810785</v>
      </c>
      <c r="C313" t="n">
        <v>0</v>
      </c>
      <c r="D313" t="n">
        <v>0</v>
      </c>
      <c r="E313" t="n">
        <v>0</v>
      </c>
      <c r="F313" t="n">
        <v>0</v>
      </c>
      <c r="N313" t="inlineStr">
        <is>
          <t>2021-11-08</t>
        </is>
      </c>
      <c r="O313" t="n">
        <v>170.1666685667195</v>
      </c>
      <c r="P313" t="n">
        <v>0</v>
      </c>
      <c r="Q313" t="n">
        <v>170.1666685667195</v>
      </c>
      <c r="R313" t="n">
        <v>214.4004686378022</v>
      </c>
    </row>
    <row r="314">
      <c r="A314" s="3" t="n">
        <v>44209.83333333334</v>
      </c>
      <c r="B314" t="n">
        <v>128.6666412040296</v>
      </c>
      <c r="C314" t="n">
        <v>0</v>
      </c>
      <c r="D314" t="n">
        <v>0</v>
      </c>
      <c r="E314" t="n">
        <v>0</v>
      </c>
      <c r="F314" t="n">
        <v>0</v>
      </c>
      <c r="N314" t="inlineStr">
        <is>
          <t>2021-11-09</t>
        </is>
      </c>
      <c r="O314" t="n">
        <v>183.326389332556</v>
      </c>
      <c r="P314" t="n">
        <v>0</v>
      </c>
      <c r="Q314" t="n">
        <v>183.326389332556</v>
      </c>
      <c r="R314" t="n">
        <v>215.1836363169975</v>
      </c>
    </row>
    <row r="315">
      <c r="A315" s="3" t="n">
        <v>44209.875</v>
      </c>
      <c r="B315" t="n">
        <v>110.3333182872296</v>
      </c>
      <c r="C315" t="n">
        <v>0</v>
      </c>
      <c r="D315" t="n">
        <v>0</v>
      </c>
      <c r="E315" t="n">
        <v>0</v>
      </c>
      <c r="F315" t="n">
        <v>0</v>
      </c>
      <c r="N315" t="inlineStr">
        <is>
          <t>2021-11-10</t>
        </is>
      </c>
      <c r="O315" t="n">
        <v>183.2083334780074</v>
      </c>
      <c r="P315" t="n">
        <v>0</v>
      </c>
      <c r="Q315" t="n">
        <v>183.2083334780074</v>
      </c>
      <c r="R315" t="n">
        <v>195.9481097951801</v>
      </c>
    </row>
    <row r="316">
      <c r="A316" s="3" t="n">
        <v>44209.91666666666</v>
      </c>
      <c r="B316" t="n">
        <v>99.50003449029926</v>
      </c>
      <c r="C316" t="n">
        <v>0</v>
      </c>
      <c r="D316" t="n">
        <v>0</v>
      </c>
      <c r="E316" t="n">
        <v>0</v>
      </c>
      <c r="F316" t="n">
        <v>0</v>
      </c>
      <c r="N316" t="inlineStr">
        <is>
          <t>2021-11-11</t>
        </is>
      </c>
      <c r="O316" t="n">
        <v>144.6041652199259</v>
      </c>
      <c r="P316" t="n">
        <v>0</v>
      </c>
      <c r="Q316" t="n">
        <v>144.6041652199259</v>
      </c>
      <c r="R316" t="n">
        <v>175.4631846049115</v>
      </c>
    </row>
    <row r="317">
      <c r="A317" s="3" t="n">
        <v>44209.95833333334</v>
      </c>
      <c r="B317" t="n">
        <v>124.3333131947022</v>
      </c>
      <c r="C317" t="n">
        <v>0</v>
      </c>
      <c r="D317" t="n">
        <v>0</v>
      </c>
      <c r="E317" t="n">
        <v>0</v>
      </c>
      <c r="F317" t="n">
        <v>0</v>
      </c>
      <c r="N317" t="inlineStr">
        <is>
          <t>2021-11-12</t>
        </is>
      </c>
      <c r="O317" t="n">
        <v>171.8333329957605</v>
      </c>
      <c r="P317" t="n">
        <v>0</v>
      </c>
      <c r="Q317" t="n">
        <v>171.8333329957605</v>
      </c>
      <c r="R317" t="n">
        <v>204.9807513869891</v>
      </c>
    </row>
    <row r="318">
      <c r="A318" s="3" t="n">
        <v>44210</v>
      </c>
      <c r="B318" t="n">
        <v>109.8333270834133</v>
      </c>
      <c r="C318" t="n">
        <v>0</v>
      </c>
      <c r="D318" t="n">
        <v>0</v>
      </c>
      <c r="E318" t="n">
        <v>0</v>
      </c>
      <c r="F318" t="n">
        <v>0</v>
      </c>
      <c r="N318" t="inlineStr">
        <is>
          <t>2021-11-13</t>
        </is>
      </c>
      <c r="O318" t="n">
        <v>123.1944446469882</v>
      </c>
      <c r="P318" t="n">
        <v>0</v>
      </c>
      <c r="Q318" t="n">
        <v>123.1944446469882</v>
      </c>
      <c r="R318" t="n">
        <v>200.9649919705316</v>
      </c>
    </row>
    <row r="319">
      <c r="A319" s="3" t="n">
        <v>44210.04166666666</v>
      </c>
      <c r="B319" t="n">
        <v>105.3333557867496</v>
      </c>
      <c r="C319" t="n">
        <v>0</v>
      </c>
      <c r="D319" t="n">
        <v>0</v>
      </c>
      <c r="E319" t="n">
        <v>0</v>
      </c>
      <c r="F319" t="n">
        <v>0</v>
      </c>
      <c r="N319" t="inlineStr">
        <is>
          <t>2021-11-14</t>
        </is>
      </c>
      <c r="O319" t="n">
        <v>123.1388883198375</v>
      </c>
      <c r="P319" t="n">
        <v>0</v>
      </c>
      <c r="Q319" t="n">
        <v>123.1388883198375</v>
      </c>
      <c r="R319" t="n">
        <v>207.8505025989778</v>
      </c>
    </row>
    <row r="320">
      <c r="A320" s="3" t="n">
        <v>44210.08333333334</v>
      </c>
      <c r="B320" t="n">
        <v>121.5000118054044</v>
      </c>
      <c r="C320" t="n">
        <v>0</v>
      </c>
      <c r="D320" t="n">
        <v>0</v>
      </c>
      <c r="E320" t="n">
        <v>0</v>
      </c>
      <c r="F320" t="n">
        <v>0</v>
      </c>
      <c r="N320" t="inlineStr">
        <is>
          <t>2021-11-15</t>
        </is>
      </c>
      <c r="O320" t="n">
        <v>188.6041664158982</v>
      </c>
      <c r="P320" t="n">
        <v>0</v>
      </c>
      <c r="Q320" t="n">
        <v>188.6041664158982</v>
      </c>
      <c r="R320" t="n">
        <v>210.7322455491203</v>
      </c>
    </row>
    <row r="321">
      <c r="A321" s="3" t="n">
        <v>44210.125</v>
      </c>
      <c r="B321" t="n">
        <v>129.9999956019082</v>
      </c>
      <c r="C321" t="n">
        <v>0</v>
      </c>
      <c r="D321" t="n">
        <v>0</v>
      </c>
      <c r="E321" t="n">
        <v>0</v>
      </c>
      <c r="F321" t="n">
        <v>0</v>
      </c>
      <c r="N321" t="inlineStr">
        <is>
          <t>2021-11-16</t>
        </is>
      </c>
      <c r="O321" t="n">
        <v>185.4652786265324</v>
      </c>
      <c r="P321" t="n">
        <v>0</v>
      </c>
      <c r="Q321" t="n">
        <v>185.4652786265324</v>
      </c>
      <c r="R321" t="n">
        <v>203.7135861230332</v>
      </c>
    </row>
    <row r="322">
      <c r="A322" s="3" t="n">
        <v>44210.16666666666</v>
      </c>
      <c r="B322" t="n">
        <v>126.8333298611555</v>
      </c>
      <c r="C322" t="n">
        <v>0</v>
      </c>
      <c r="D322" t="n">
        <v>0</v>
      </c>
      <c r="E322" t="n">
        <v>0</v>
      </c>
      <c r="F322" t="n">
        <v>0</v>
      </c>
      <c r="N322" t="inlineStr">
        <is>
          <t>2021-11-17</t>
        </is>
      </c>
      <c r="O322" t="n">
        <v>184.527776813284</v>
      </c>
      <c r="P322" t="n">
        <v>0</v>
      </c>
      <c r="Q322" t="n">
        <v>184.527776813284</v>
      </c>
      <c r="R322" t="n">
        <v>213.8557810464232</v>
      </c>
    </row>
    <row r="323">
      <c r="A323" s="3" t="n">
        <v>44210.20833333334</v>
      </c>
      <c r="B323" t="n">
        <v>124.3333451387378</v>
      </c>
      <c r="C323" t="n">
        <v>0</v>
      </c>
      <c r="D323" t="n">
        <v>0</v>
      </c>
      <c r="E323" t="n">
        <v>0</v>
      </c>
      <c r="F323" t="n">
        <v>0</v>
      </c>
      <c r="N323" t="inlineStr">
        <is>
          <t>2021-11-18</t>
        </is>
      </c>
      <c r="O323" t="n">
        <v>172.2430575713477</v>
      </c>
      <c r="P323" t="n">
        <v>0</v>
      </c>
      <c r="Q323" t="n">
        <v>172.2430575713477</v>
      </c>
      <c r="R323" t="n">
        <v>218.0660710859412</v>
      </c>
    </row>
    <row r="324">
      <c r="A324" s="3" t="n">
        <v>44210.25</v>
      </c>
      <c r="B324" t="n">
        <v>132.8333414350815</v>
      </c>
      <c r="C324" t="n">
        <v>0</v>
      </c>
      <c r="D324" t="n">
        <v>0</v>
      </c>
      <c r="E324" t="n">
        <v>0</v>
      </c>
      <c r="F324" t="n">
        <v>0</v>
      </c>
      <c r="N324" t="inlineStr">
        <is>
          <t>2021-11-19</t>
        </is>
      </c>
      <c r="O324" t="n">
        <v>173.8958310281931</v>
      </c>
      <c r="P324" t="n">
        <v>0</v>
      </c>
      <c r="Q324" t="n">
        <v>173.8958310281931</v>
      </c>
      <c r="R324" t="n">
        <v>219.5413807088129</v>
      </c>
    </row>
    <row r="325">
      <c r="A325" s="3" t="n">
        <v>44210.29166666666</v>
      </c>
      <c r="B325" t="n">
        <v>138.6666604167467</v>
      </c>
      <c r="C325" t="n">
        <v>0</v>
      </c>
      <c r="D325" t="n">
        <v>0</v>
      </c>
      <c r="E325" t="n">
        <v>0</v>
      </c>
      <c r="F325" t="n">
        <v>0</v>
      </c>
      <c r="N325" t="inlineStr">
        <is>
          <t>2021-11-20</t>
        </is>
      </c>
      <c r="O325" t="n">
        <v>114.4444459490548</v>
      </c>
      <c r="P325" t="n">
        <v>0</v>
      </c>
      <c r="Q325" t="n">
        <v>114.4444459490548</v>
      </c>
      <c r="R325" t="n">
        <v>206.4822331156201</v>
      </c>
    </row>
    <row r="326">
      <c r="A326" s="3" t="n">
        <v>44210.33333333334</v>
      </c>
      <c r="B326" t="n">
        <v>134.1666666666667</v>
      </c>
      <c r="C326" t="n">
        <v>0</v>
      </c>
      <c r="D326" t="n">
        <v>0</v>
      </c>
      <c r="E326" t="n">
        <v>0</v>
      </c>
      <c r="F326" t="n">
        <v>0</v>
      </c>
      <c r="N326" t="inlineStr">
        <is>
          <t>2021-11-21</t>
        </is>
      </c>
      <c r="O326" t="n">
        <v>113.1111110435965</v>
      </c>
      <c r="P326" t="n">
        <v>0</v>
      </c>
      <c r="Q326" t="n">
        <v>113.1111110435965</v>
      </c>
      <c r="R326" t="n">
        <v>209.446997415154</v>
      </c>
    </row>
    <row r="327">
      <c r="A327" s="3" t="n">
        <v>44210.375</v>
      </c>
      <c r="B327" t="n">
        <v>134.1666826386844</v>
      </c>
      <c r="C327" t="n">
        <v>0</v>
      </c>
      <c r="D327" t="n">
        <v>0</v>
      </c>
      <c r="E327" t="n">
        <v>0</v>
      </c>
      <c r="F327" t="n">
        <v>0</v>
      </c>
      <c r="N327" t="inlineStr">
        <is>
          <t>2021-11-22</t>
        </is>
      </c>
      <c r="O327" t="n">
        <v>191.2499998263911</v>
      </c>
      <c r="P327" t="n">
        <v>0</v>
      </c>
      <c r="Q327" t="n">
        <v>191.2499998263911</v>
      </c>
      <c r="R327" t="n">
        <v>207.325323399857</v>
      </c>
    </row>
    <row r="328">
      <c r="A328" s="3" t="n">
        <v>44210.41666666666</v>
      </c>
      <c r="B328" t="n">
        <v>145.6666615741393</v>
      </c>
      <c r="C328" t="n">
        <v>0</v>
      </c>
      <c r="D328" t="n">
        <v>0</v>
      </c>
      <c r="E328" t="n">
        <v>0</v>
      </c>
      <c r="F328" t="n">
        <v>0</v>
      </c>
      <c r="N328" t="inlineStr">
        <is>
          <t>2021-11-23</t>
        </is>
      </c>
      <c r="O328" t="n">
        <v>199.8402779899665</v>
      </c>
      <c r="P328" t="n">
        <v>0</v>
      </c>
      <c r="Q328" t="n">
        <v>199.8402779899665</v>
      </c>
      <c r="R328" t="n">
        <v>217.7556325231728</v>
      </c>
    </row>
    <row r="329">
      <c r="A329" s="3" t="n">
        <v>44210.45833333334</v>
      </c>
      <c r="B329" t="n">
        <v>141.9999891205096</v>
      </c>
      <c r="C329" t="n">
        <v>0</v>
      </c>
      <c r="D329" t="n">
        <v>0</v>
      </c>
      <c r="E329" t="n">
        <v>0</v>
      </c>
      <c r="F329" t="n">
        <v>0</v>
      </c>
      <c r="N329" t="inlineStr">
        <is>
          <t>2021-11-24</t>
        </is>
      </c>
      <c r="O329" t="n">
        <v>213.4444467206499</v>
      </c>
      <c r="P329" t="n">
        <v>0</v>
      </c>
      <c r="Q329" t="n">
        <v>213.4444467206499</v>
      </c>
      <c r="R329" t="n">
        <v>175.1033161483878</v>
      </c>
    </row>
    <row r="330">
      <c r="A330" s="3" t="n">
        <v>44210.5</v>
      </c>
      <c r="B330" t="n">
        <v>134.1666539353481</v>
      </c>
      <c r="C330" t="n">
        <v>0</v>
      </c>
      <c r="D330" t="n">
        <v>0</v>
      </c>
      <c r="E330" t="n">
        <v>0</v>
      </c>
      <c r="F330" t="n">
        <v>0</v>
      </c>
      <c r="N330" t="inlineStr">
        <is>
          <t>2021-11-25</t>
        </is>
      </c>
      <c r="O330" t="n">
        <v>208.3888891396573</v>
      </c>
      <c r="P330" t="n">
        <v>0</v>
      </c>
      <c r="Q330" t="n">
        <v>208.3888891396573</v>
      </c>
      <c r="R330" t="n">
        <v>176.2739283728746</v>
      </c>
    </row>
    <row r="331">
      <c r="A331" s="3" t="n">
        <v>44210.54166666666</v>
      </c>
      <c r="B331" t="n">
        <v>124.9999981481719</v>
      </c>
      <c r="C331" t="n">
        <v>0</v>
      </c>
      <c r="D331" t="n">
        <v>0</v>
      </c>
      <c r="E331" t="n">
        <v>0</v>
      </c>
      <c r="F331" t="n">
        <v>0</v>
      </c>
      <c r="N331" t="inlineStr">
        <is>
          <t>2021-11-26</t>
        </is>
      </c>
      <c r="O331" t="n">
        <v>204.2291637635402</v>
      </c>
      <c r="P331" t="n">
        <v>0</v>
      </c>
      <c r="Q331" t="n">
        <v>204.2291637635402</v>
      </c>
      <c r="R331" t="n">
        <v>184.2409835512266</v>
      </c>
    </row>
    <row r="332">
      <c r="A332" s="3" t="n">
        <v>44210.58333333334</v>
      </c>
      <c r="B332" t="n">
        <v>123.6666652777956</v>
      </c>
      <c r="C332" t="n">
        <v>0</v>
      </c>
      <c r="D332" t="n">
        <v>0</v>
      </c>
      <c r="E332" t="n">
        <v>0</v>
      </c>
      <c r="F332" t="n">
        <v>0</v>
      </c>
      <c r="N332" t="inlineStr">
        <is>
          <t>2021-11-27</t>
        </is>
      </c>
      <c r="O332" t="n">
        <v>146.7500005979862</v>
      </c>
      <c r="P332" t="n">
        <v>0</v>
      </c>
      <c r="Q332" t="n">
        <v>146.7500005979862</v>
      </c>
      <c r="R332" t="n">
        <v>137.1898268015742</v>
      </c>
    </row>
    <row r="333">
      <c r="A333" s="3" t="n">
        <v>44210.625</v>
      </c>
      <c r="B333" t="n">
        <v>122.6666613426607</v>
      </c>
      <c r="C333" t="n">
        <v>0</v>
      </c>
      <c r="D333" t="n">
        <v>0</v>
      </c>
      <c r="E333" t="n">
        <v>0</v>
      </c>
      <c r="F333" t="n">
        <v>0</v>
      </c>
      <c r="N333" t="inlineStr">
        <is>
          <t>2021-11-28</t>
        </is>
      </c>
      <c r="O333" t="n">
        <v>141.5763894868751</v>
      </c>
      <c r="P333" t="n">
        <v>0</v>
      </c>
      <c r="Q333" t="n">
        <v>141.5763894868751</v>
      </c>
      <c r="R333" t="n">
        <v>121.7323868420101</v>
      </c>
    </row>
    <row r="334">
      <c r="A334" s="3" t="n">
        <v>44210.66666666666</v>
      </c>
      <c r="B334" t="n">
        <v>118.8333215279289</v>
      </c>
      <c r="C334" t="n">
        <v>0</v>
      </c>
      <c r="D334" t="n">
        <v>0</v>
      </c>
      <c r="E334" t="n">
        <v>0</v>
      </c>
      <c r="F334" t="n">
        <v>0</v>
      </c>
      <c r="N334" t="inlineStr">
        <is>
          <t>2021-11-29</t>
        </is>
      </c>
      <c r="O334" t="n">
        <v>203.2499989776365</v>
      </c>
      <c r="P334" t="n">
        <v>0</v>
      </c>
      <c r="Q334" t="n">
        <v>203.2499989776365</v>
      </c>
      <c r="R334" t="n">
        <v>173.3623647313036</v>
      </c>
    </row>
    <row r="335">
      <c r="A335" s="3" t="n">
        <v>44210.70833333334</v>
      </c>
      <c r="B335" t="n">
        <v>110.3333298611555</v>
      </c>
      <c r="C335" t="n">
        <v>0</v>
      </c>
      <c r="D335" t="n">
        <v>0</v>
      </c>
      <c r="E335" t="n">
        <v>0</v>
      </c>
      <c r="F335" t="n">
        <v>0</v>
      </c>
      <c r="N335" t="inlineStr">
        <is>
          <t>2021-11-30</t>
        </is>
      </c>
      <c r="O335" t="n">
        <v>201.1944453124889</v>
      </c>
      <c r="P335" t="n">
        <v>0</v>
      </c>
      <c r="Q335" t="n">
        <v>201.1944453124889</v>
      </c>
      <c r="R335" t="n">
        <v>223.2630913047887</v>
      </c>
    </row>
    <row r="336">
      <c r="A336" s="3" t="n">
        <v>44210.75</v>
      </c>
      <c r="B336" t="n">
        <v>107.8333314815052</v>
      </c>
      <c r="C336" t="n">
        <v>0</v>
      </c>
      <c r="D336" t="n">
        <v>0</v>
      </c>
      <c r="E336" t="n">
        <v>0</v>
      </c>
      <c r="F336" t="n">
        <v>0</v>
      </c>
      <c r="N336" t="inlineStr">
        <is>
          <t>2021-12-01</t>
        </is>
      </c>
      <c r="O336" t="n">
        <v>203.5694435281753</v>
      </c>
      <c r="P336" t="n">
        <v>0</v>
      </c>
      <c r="Q336" t="n">
        <v>203.5694435281753</v>
      </c>
      <c r="R336" t="n">
        <v>224.7369370605743</v>
      </c>
    </row>
    <row r="337">
      <c r="A337" s="3" t="n">
        <v>44210.79166666666</v>
      </c>
      <c r="B337" t="n">
        <v>106.5000018518281</v>
      </c>
      <c r="C337" t="n">
        <v>0</v>
      </c>
      <c r="D337" t="n">
        <v>0</v>
      </c>
      <c r="E337" t="n">
        <v>0</v>
      </c>
      <c r="F337" t="n">
        <v>0</v>
      </c>
      <c r="N337" t="inlineStr">
        <is>
          <t>2021-12-02</t>
        </is>
      </c>
      <c r="O337" t="n">
        <v>203.7916691357709</v>
      </c>
      <c r="P337" t="n">
        <v>0</v>
      </c>
      <c r="Q337" t="n">
        <v>203.7916691357709</v>
      </c>
      <c r="R337" t="n">
        <v>178.23034241541</v>
      </c>
    </row>
    <row r="338">
      <c r="A338" s="3" t="n">
        <v>44210.83333333334</v>
      </c>
      <c r="B338" t="n">
        <v>107.8333331018548</v>
      </c>
      <c r="C338" t="n">
        <v>0</v>
      </c>
      <c r="D338" t="n">
        <v>0</v>
      </c>
      <c r="E338" t="n">
        <v>0</v>
      </c>
      <c r="F338" t="n">
        <v>0</v>
      </c>
      <c r="N338" t="inlineStr">
        <is>
          <t>2021-12-03</t>
        </is>
      </c>
      <c r="O338" t="n">
        <v>200.8819436342696</v>
      </c>
      <c r="P338" t="n">
        <v>0</v>
      </c>
      <c r="Q338" t="n">
        <v>200.8819436342696</v>
      </c>
      <c r="R338" t="n">
        <v>221.1352438816278</v>
      </c>
    </row>
    <row r="339">
      <c r="A339" s="3" t="n">
        <v>44210.875</v>
      </c>
      <c r="B339" t="n">
        <v>107.6666652777956</v>
      </c>
      <c r="C339" t="n">
        <v>0</v>
      </c>
      <c r="D339" t="n">
        <v>0</v>
      </c>
      <c r="E339" t="n">
        <v>0</v>
      </c>
      <c r="F339" t="n">
        <v>0</v>
      </c>
      <c r="N339" t="inlineStr">
        <is>
          <t>2021-12-04</t>
        </is>
      </c>
      <c r="O339" t="n">
        <v>135.2986088638405</v>
      </c>
      <c r="P339" t="n">
        <v>0</v>
      </c>
      <c r="Q339" t="n">
        <v>135.2986088638405</v>
      </c>
      <c r="R339" t="n">
        <v>209.2767308502149</v>
      </c>
    </row>
    <row r="340">
      <c r="A340" s="3" t="n">
        <v>44210.91666666666</v>
      </c>
      <c r="B340" t="n">
        <v>106.6666571760474</v>
      </c>
      <c r="C340" t="n">
        <v>0</v>
      </c>
      <c r="D340" t="n">
        <v>0</v>
      </c>
      <c r="E340" t="n">
        <v>0</v>
      </c>
      <c r="F340" t="n">
        <v>0</v>
      </c>
      <c r="N340" t="inlineStr">
        <is>
          <t>2021-12-05</t>
        </is>
      </c>
      <c r="O340" t="n">
        <v>134.5902785011482</v>
      </c>
      <c r="P340" t="n">
        <v>0</v>
      </c>
      <c r="Q340" t="n">
        <v>134.5902785011482</v>
      </c>
      <c r="R340" t="n">
        <v>222.0030115115408</v>
      </c>
    </row>
    <row r="341">
      <c r="A341" s="3" t="n">
        <v>44210.95833333334</v>
      </c>
      <c r="B341" t="n">
        <v>99.83334236099554</v>
      </c>
      <c r="C341" t="n">
        <v>0</v>
      </c>
      <c r="D341" t="n">
        <v>0</v>
      </c>
      <c r="E341" t="n">
        <v>0</v>
      </c>
      <c r="F341" t="n">
        <v>0</v>
      </c>
      <c r="N341" t="inlineStr">
        <is>
          <t>2021-12-06</t>
        </is>
      </c>
      <c r="O341" t="n">
        <v>208.104168952517</v>
      </c>
      <c r="P341" t="n">
        <v>0</v>
      </c>
      <c r="Q341" t="n">
        <v>208.104168952517</v>
      </c>
      <c r="R341" t="n">
        <v>227.0813143987465</v>
      </c>
    </row>
    <row r="342">
      <c r="A342" s="3" t="n">
        <v>44211</v>
      </c>
      <c r="B342" t="n">
        <v>106.3333259260207</v>
      </c>
      <c r="C342" t="n">
        <v>0</v>
      </c>
      <c r="D342" t="n">
        <v>0</v>
      </c>
      <c r="E342" t="n">
        <v>0</v>
      </c>
      <c r="F342" t="n">
        <v>0</v>
      </c>
      <c r="N342" t="inlineStr">
        <is>
          <t>2021-12-07</t>
        </is>
      </c>
      <c r="O342" t="n">
        <v>217.2013867670025</v>
      </c>
      <c r="P342" t="n">
        <v>0</v>
      </c>
      <c r="Q342" t="n">
        <v>217.2013867670025</v>
      </c>
      <c r="R342" t="n">
        <v>179.6404225794306</v>
      </c>
    </row>
    <row r="343">
      <c r="A343" s="3" t="n">
        <v>44211.04166666666</v>
      </c>
      <c r="B343" t="n">
        <v>101.0000136572326</v>
      </c>
      <c r="C343" t="n">
        <v>0</v>
      </c>
      <c r="D343" t="n">
        <v>0</v>
      </c>
      <c r="E343" t="n">
        <v>0</v>
      </c>
      <c r="F343" t="n">
        <v>0</v>
      </c>
      <c r="N343" t="inlineStr">
        <is>
          <t>2021-12-08</t>
        </is>
      </c>
      <c r="O343" t="n">
        <v>207.7777778645822</v>
      </c>
      <c r="P343" t="n">
        <v>0</v>
      </c>
      <c r="Q343" t="n">
        <v>207.7777778645822</v>
      </c>
      <c r="R343" t="n">
        <v>234.3764551553979</v>
      </c>
    </row>
    <row r="344">
      <c r="A344" s="3" t="n">
        <v>44211.08333333334</v>
      </c>
      <c r="B344" t="n">
        <v>110.8333523145718</v>
      </c>
      <c r="C344" t="n">
        <v>0</v>
      </c>
      <c r="D344" t="n">
        <v>0</v>
      </c>
      <c r="E344" t="n">
        <v>0</v>
      </c>
      <c r="F344" t="n">
        <v>0</v>
      </c>
      <c r="N344" t="inlineStr">
        <is>
          <t>2021-12-09</t>
        </is>
      </c>
      <c r="O344" t="n">
        <v>197.6666681616321</v>
      </c>
      <c r="P344" t="n">
        <v>0</v>
      </c>
      <c r="Q344" t="n">
        <v>197.6666681616321</v>
      </c>
      <c r="R344" t="n">
        <v>224.435872074664</v>
      </c>
    </row>
    <row r="345">
      <c r="A345" s="3" t="n">
        <v>44211.125</v>
      </c>
      <c r="B345" t="n">
        <v>124.5000231478518</v>
      </c>
      <c r="C345" t="n">
        <v>0</v>
      </c>
      <c r="D345" t="n">
        <v>0</v>
      </c>
      <c r="E345" t="n">
        <v>0</v>
      </c>
      <c r="F345" t="n">
        <v>0</v>
      </c>
      <c r="N345" t="inlineStr">
        <is>
          <t>2021-12-10</t>
        </is>
      </c>
      <c r="O345" t="n">
        <v>193.4722211323442</v>
      </c>
      <c r="P345" t="n">
        <v>0</v>
      </c>
      <c r="Q345" t="n">
        <v>193.4722211323442</v>
      </c>
      <c r="R345" t="n">
        <v>216.6341700096707</v>
      </c>
    </row>
    <row r="346">
      <c r="A346" s="3" t="n">
        <v>44211.16666666666</v>
      </c>
      <c r="B346" t="n">
        <v>141.1667055550578</v>
      </c>
      <c r="C346" t="n">
        <v>0</v>
      </c>
      <c r="D346" t="n">
        <v>0</v>
      </c>
      <c r="E346" t="n">
        <v>0</v>
      </c>
      <c r="F346" t="n">
        <v>0</v>
      </c>
      <c r="N346" t="inlineStr">
        <is>
          <t>2021-12-11</t>
        </is>
      </c>
      <c r="O346" t="n">
        <v>138.687500154319</v>
      </c>
      <c r="P346" t="n">
        <v>0</v>
      </c>
      <c r="Q346" t="n">
        <v>138.687500154319</v>
      </c>
      <c r="R346" t="n">
        <v>201.504982324296</v>
      </c>
    </row>
    <row r="347">
      <c r="A347" s="3" t="n">
        <v>44211.20833333334</v>
      </c>
      <c r="B347" t="n">
        <v>169.1666685184948</v>
      </c>
      <c r="C347" t="n">
        <v>0</v>
      </c>
      <c r="D347" t="n">
        <v>0</v>
      </c>
      <c r="E347" t="n">
        <v>0</v>
      </c>
      <c r="F347" t="n">
        <v>0</v>
      </c>
      <c r="N347" t="inlineStr">
        <is>
          <t>2021-12-12</t>
        </is>
      </c>
      <c r="O347" t="n">
        <v>139.1944439429076</v>
      </c>
      <c r="P347" t="n">
        <v>0</v>
      </c>
      <c r="Q347" t="n">
        <v>139.1944439429076</v>
      </c>
      <c r="R347" t="n">
        <v>229.6705679543289</v>
      </c>
    </row>
    <row r="348">
      <c r="A348" s="3" t="n">
        <v>44211.25</v>
      </c>
      <c r="B348" t="n">
        <v>170.500018286803</v>
      </c>
      <c r="C348" t="n">
        <v>0</v>
      </c>
      <c r="D348" t="n">
        <v>0</v>
      </c>
      <c r="E348" t="n">
        <v>0</v>
      </c>
      <c r="F348" t="n">
        <v>0</v>
      </c>
      <c r="N348" t="inlineStr">
        <is>
          <t>2021-12-13</t>
        </is>
      </c>
      <c r="O348" t="n">
        <v>191.1041663869635</v>
      </c>
      <c r="P348" t="n">
        <v>0</v>
      </c>
      <c r="Q348" t="n">
        <v>191.1041663869635</v>
      </c>
      <c r="R348" t="n">
        <v>220.650682242164</v>
      </c>
    </row>
    <row r="349">
      <c r="A349" s="3" t="n">
        <v>44211.29166666666</v>
      </c>
      <c r="B349" t="n">
        <v>183.6666532409126</v>
      </c>
      <c r="C349" t="n">
        <v>0</v>
      </c>
      <c r="D349" t="n">
        <v>0</v>
      </c>
      <c r="E349" t="n">
        <v>0</v>
      </c>
      <c r="F349" t="n">
        <v>0</v>
      </c>
      <c r="N349" t="inlineStr">
        <is>
          <t>2021-12-14</t>
        </is>
      </c>
      <c r="O349" t="n">
        <v>193.9166662422894</v>
      </c>
      <c r="P349" t="n">
        <v>0</v>
      </c>
      <c r="Q349" t="n">
        <v>193.9166662422894</v>
      </c>
      <c r="R349" t="n">
        <v>195.2770501305727</v>
      </c>
    </row>
    <row r="350">
      <c r="A350" s="3" t="n">
        <v>44211.33333333334</v>
      </c>
      <c r="B350" t="n">
        <v>174.0000009259141</v>
      </c>
      <c r="C350" t="n">
        <v>0</v>
      </c>
      <c r="D350" t="n">
        <v>0</v>
      </c>
      <c r="E350" t="n">
        <v>0</v>
      </c>
      <c r="F350" t="n">
        <v>0</v>
      </c>
      <c r="N350" t="inlineStr">
        <is>
          <t>2021-12-15</t>
        </is>
      </c>
      <c r="O350" t="n">
        <v>178.9236113618796</v>
      </c>
      <c r="P350" t="n">
        <v>0</v>
      </c>
      <c r="Q350" t="n">
        <v>178.9236113618796</v>
      </c>
      <c r="R350" t="n">
        <v>219.1794893202649</v>
      </c>
    </row>
    <row r="351">
      <c r="A351" s="3" t="n">
        <v>44211.375</v>
      </c>
      <c r="B351" t="n">
        <v>174.6666655092741</v>
      </c>
      <c r="C351" t="n">
        <v>0</v>
      </c>
      <c r="D351" t="n">
        <v>0</v>
      </c>
      <c r="E351" t="n">
        <v>0</v>
      </c>
      <c r="F351" t="n">
        <v>0</v>
      </c>
      <c r="N351" t="inlineStr">
        <is>
          <t>2021-12-16</t>
        </is>
      </c>
      <c r="O351" t="n">
        <v>182.7569441454513</v>
      </c>
      <c r="P351" t="n">
        <v>0</v>
      </c>
      <c r="Q351" t="n">
        <v>182.7569441454513</v>
      </c>
      <c r="R351" t="n">
        <v>193.5329392802285</v>
      </c>
    </row>
    <row r="352">
      <c r="A352" s="3" t="n">
        <v>44211.41666666666</v>
      </c>
      <c r="B352" t="n">
        <v>173.8333317129837</v>
      </c>
      <c r="C352" t="n">
        <v>0</v>
      </c>
      <c r="D352" t="n">
        <v>0</v>
      </c>
      <c r="E352" t="n">
        <v>0</v>
      </c>
      <c r="F352" t="n">
        <v>0</v>
      </c>
      <c r="N352" t="inlineStr">
        <is>
          <t>2021-12-17</t>
        </is>
      </c>
      <c r="O352" t="n">
        <v>168.8124995659778</v>
      </c>
      <c r="P352" t="n">
        <v>0</v>
      </c>
      <c r="Q352" t="n">
        <v>168.8124995659778</v>
      </c>
      <c r="R352" t="n">
        <v>152.6045290006629</v>
      </c>
    </row>
    <row r="353">
      <c r="A353" s="3" t="n">
        <v>44211.45833333334</v>
      </c>
      <c r="B353" t="n">
        <v>172.6666511576059</v>
      </c>
      <c r="C353" t="n">
        <v>0</v>
      </c>
      <c r="D353" t="n">
        <v>0</v>
      </c>
      <c r="E353" t="n">
        <v>0</v>
      </c>
      <c r="F353" t="n">
        <v>0</v>
      </c>
      <c r="N353" t="inlineStr">
        <is>
          <t>2021-12-18</t>
        </is>
      </c>
      <c r="O353" t="n">
        <v>126.0555570022963</v>
      </c>
      <c r="P353" t="n">
        <v>0</v>
      </c>
      <c r="Q353" t="n">
        <v>126.0555570022963</v>
      </c>
      <c r="R353" t="n">
        <v>209.6163249252922</v>
      </c>
    </row>
    <row r="354">
      <c r="A354" s="3" t="n">
        <v>44211.5</v>
      </c>
      <c r="B354" t="n">
        <v>161.4999967593007</v>
      </c>
      <c r="C354" t="n">
        <v>0</v>
      </c>
      <c r="D354" t="n">
        <v>0</v>
      </c>
      <c r="E354" t="n">
        <v>0</v>
      </c>
      <c r="F354" t="n">
        <v>0</v>
      </c>
      <c r="N354" t="inlineStr">
        <is>
          <t>2021-12-19</t>
        </is>
      </c>
      <c r="O354" t="n">
        <v>124.5833327064123</v>
      </c>
      <c r="P354" t="n">
        <v>0</v>
      </c>
      <c r="Q354" t="n">
        <v>124.5833327064123</v>
      </c>
      <c r="R354" t="n">
        <v>223.7925511317044</v>
      </c>
    </row>
    <row r="355">
      <c r="A355" s="3" t="n">
        <v>44211.54166666666</v>
      </c>
      <c r="B355" t="n">
        <v>159.1666615741393</v>
      </c>
      <c r="C355" t="n">
        <v>0</v>
      </c>
      <c r="D355" t="n">
        <v>0</v>
      </c>
      <c r="E355" t="n">
        <v>0</v>
      </c>
      <c r="F355" t="n">
        <v>0</v>
      </c>
      <c r="N355" t="inlineStr">
        <is>
          <t>2021-12-20</t>
        </is>
      </c>
      <c r="O355" t="n">
        <v>131.763889660484</v>
      </c>
      <c r="P355" t="n">
        <v>0</v>
      </c>
      <c r="Q355" t="n">
        <v>131.763889660484</v>
      </c>
      <c r="R355" t="n">
        <v>129.2789616155974</v>
      </c>
    </row>
    <row r="356">
      <c r="A356" s="3" t="n">
        <v>44211.58333333334</v>
      </c>
      <c r="B356" t="n">
        <v>155.4999844909393</v>
      </c>
      <c r="C356" t="n">
        <v>0</v>
      </c>
      <c r="D356" t="n">
        <v>0</v>
      </c>
      <c r="E356" t="n">
        <v>0</v>
      </c>
      <c r="F356" t="n">
        <v>0</v>
      </c>
      <c r="N356" t="inlineStr">
        <is>
          <t>2021-12-21</t>
        </is>
      </c>
      <c r="O356" t="n">
        <v>119.0486103684508</v>
      </c>
      <c r="P356" t="n">
        <v>0</v>
      </c>
      <c r="Q356" t="n">
        <v>119.0486103684508</v>
      </c>
      <c r="R356" t="n">
        <v>203.0557864462458</v>
      </c>
    </row>
    <row r="357">
      <c r="A357" s="3" t="n">
        <v>44211.625</v>
      </c>
      <c r="B357" t="n">
        <v>144.333323379757</v>
      </c>
      <c r="C357" t="n">
        <v>0</v>
      </c>
      <c r="D357" t="n">
        <v>0</v>
      </c>
      <c r="E357" t="n">
        <v>0</v>
      </c>
      <c r="F357" t="n">
        <v>0</v>
      </c>
      <c r="N357" t="inlineStr">
        <is>
          <t>2021-12-22</t>
        </is>
      </c>
      <c r="O357" t="n">
        <v>119.2152771990815</v>
      </c>
      <c r="P357" t="n">
        <v>0</v>
      </c>
      <c r="Q357" t="n">
        <v>119.2152771990815</v>
      </c>
      <c r="R357" t="n">
        <v>125.6605915642073</v>
      </c>
    </row>
    <row r="358">
      <c r="A358" s="3" t="n">
        <v>44211.66666666666</v>
      </c>
      <c r="B358" t="n">
        <v>137.1666590278755</v>
      </c>
      <c r="C358" t="n">
        <v>0</v>
      </c>
      <c r="D358" t="n">
        <v>0</v>
      </c>
      <c r="E358" t="n">
        <v>0</v>
      </c>
      <c r="F358" t="n">
        <v>0</v>
      </c>
      <c r="N358" t="inlineStr">
        <is>
          <t>2021-12-23</t>
        </is>
      </c>
      <c r="O358" t="n">
        <v>116.236112692881</v>
      </c>
      <c r="P358" t="n">
        <v>0</v>
      </c>
      <c r="Q358" t="n">
        <v>116.236112692881</v>
      </c>
      <c r="R358" t="n">
        <v>170.4230473948032</v>
      </c>
    </row>
    <row r="359">
      <c r="A359" s="3" t="n">
        <v>44211.70833333334</v>
      </c>
      <c r="B359" t="n">
        <v>131.6666680555378</v>
      </c>
      <c r="C359" t="n">
        <v>0</v>
      </c>
      <c r="D359" t="n">
        <v>0</v>
      </c>
      <c r="E359" t="n">
        <v>0</v>
      </c>
      <c r="F359" t="n">
        <v>0</v>
      </c>
      <c r="N359" t="inlineStr">
        <is>
          <t>2021-12-24</t>
        </is>
      </c>
      <c r="O359" t="n">
        <v>116.7916645254904</v>
      </c>
      <c r="P359" t="n">
        <v>0</v>
      </c>
      <c r="Q359" t="n">
        <v>116.7916645254904</v>
      </c>
      <c r="R359" t="n">
        <v>195.1939502572349</v>
      </c>
    </row>
    <row r="360">
      <c r="A360" s="3" t="n">
        <v>44211.75</v>
      </c>
      <c r="B360" t="n">
        <v>132.6666638889244</v>
      </c>
      <c r="C360" t="n">
        <v>0</v>
      </c>
      <c r="D360" t="n">
        <v>0</v>
      </c>
      <c r="E360" t="n">
        <v>0</v>
      </c>
      <c r="F360" t="n">
        <v>0</v>
      </c>
      <c r="N360" t="inlineStr">
        <is>
          <t>2021-12-25</t>
        </is>
      </c>
      <c r="O360" t="n">
        <v>112.7500007040805</v>
      </c>
      <c r="P360" t="n">
        <v>0</v>
      </c>
      <c r="Q360" t="n">
        <v>112.7500007040805</v>
      </c>
      <c r="R360" t="n">
        <v>190.4310442412979</v>
      </c>
    </row>
    <row r="361">
      <c r="A361" s="3" t="n">
        <v>44211.79166666666</v>
      </c>
      <c r="B361" t="n">
        <v>130.6666585649185</v>
      </c>
      <c r="C361" t="n">
        <v>0</v>
      </c>
      <c r="D361" t="n">
        <v>0</v>
      </c>
      <c r="E361" t="n">
        <v>0</v>
      </c>
      <c r="F361" t="n">
        <v>0</v>
      </c>
      <c r="N361" t="inlineStr">
        <is>
          <t>2021-12-26</t>
        </is>
      </c>
      <c r="O361" t="n">
        <v>110.5347215663664</v>
      </c>
      <c r="P361" t="n">
        <v>0</v>
      </c>
      <c r="Q361" t="n">
        <v>110.5347215663664</v>
      </c>
      <c r="R361" t="n">
        <v>203.8038037408523</v>
      </c>
    </row>
    <row r="362">
      <c r="A362" s="3" t="n">
        <v>44211.83333333334</v>
      </c>
      <c r="B362" t="n">
        <v>124.8333361110756</v>
      </c>
      <c r="C362" t="n">
        <v>0</v>
      </c>
      <c r="D362" t="n">
        <v>0</v>
      </c>
      <c r="E362" t="n">
        <v>0</v>
      </c>
      <c r="F362" t="n">
        <v>0</v>
      </c>
      <c r="N362" t="inlineStr">
        <is>
          <t>2021-12-27</t>
        </is>
      </c>
      <c r="O362" t="n">
        <v>115.2430552372726</v>
      </c>
      <c r="P362" t="n">
        <v>0</v>
      </c>
      <c r="Q362" t="n">
        <v>115.2430552372726</v>
      </c>
      <c r="R362" t="n">
        <v>164.8469826766939</v>
      </c>
    </row>
    <row r="363">
      <c r="A363" s="3" t="n">
        <v>44211.875</v>
      </c>
      <c r="B363" t="n">
        <v>126.8333187501867</v>
      </c>
      <c r="C363" t="n">
        <v>0</v>
      </c>
      <c r="D363" t="n">
        <v>0</v>
      </c>
      <c r="E363" t="n">
        <v>0</v>
      </c>
      <c r="F363" t="n">
        <v>0</v>
      </c>
      <c r="N363" t="inlineStr">
        <is>
          <t>2021-12-28</t>
        </is>
      </c>
      <c r="O363" t="n">
        <v>113.0763896797739</v>
      </c>
      <c r="P363" t="n">
        <v>0</v>
      </c>
      <c r="Q363" t="n">
        <v>113.0763896797739</v>
      </c>
      <c r="R363" t="n">
        <v>226.6190330327078</v>
      </c>
    </row>
    <row r="364">
      <c r="A364" s="3" t="n">
        <v>44211.91666666666</v>
      </c>
      <c r="B364" t="n">
        <v>116.3333324074192</v>
      </c>
      <c r="C364" t="n">
        <v>0</v>
      </c>
      <c r="D364" t="n">
        <v>0</v>
      </c>
      <c r="E364" t="n">
        <v>0</v>
      </c>
      <c r="F364" t="n">
        <v>0</v>
      </c>
      <c r="N364" t="inlineStr">
        <is>
          <t>2021-12-29</t>
        </is>
      </c>
      <c r="O364" t="n">
        <v>115.6041660204558</v>
      </c>
      <c r="P364" t="n">
        <v>0</v>
      </c>
      <c r="Q364" t="n">
        <v>115.6041660204558</v>
      </c>
      <c r="R364" t="n">
        <v>209.6787106190608</v>
      </c>
    </row>
    <row r="365">
      <c r="A365" s="3" t="n">
        <v>44211.95833333334</v>
      </c>
      <c r="B365" t="n">
        <v>115.6666699073659</v>
      </c>
      <c r="C365" t="n">
        <v>0</v>
      </c>
      <c r="D365" t="n">
        <v>0</v>
      </c>
      <c r="E365" t="n">
        <v>0</v>
      </c>
      <c r="F365" t="n">
        <v>0</v>
      </c>
      <c r="N365" t="inlineStr">
        <is>
          <t>2021-12-30</t>
        </is>
      </c>
      <c r="O365" t="n">
        <v>114.1736115644232</v>
      </c>
      <c r="P365" t="n">
        <v>0</v>
      </c>
      <c r="Q365" t="n">
        <v>114.1736115644232</v>
      </c>
      <c r="R365" t="n">
        <v>180.7664942522331</v>
      </c>
    </row>
    <row r="366">
      <c r="A366" s="3" t="n">
        <v>44212</v>
      </c>
      <c r="B366" t="n">
        <v>117.9999949074726</v>
      </c>
      <c r="C366" t="n">
        <v>0</v>
      </c>
      <c r="D366" t="n">
        <v>0</v>
      </c>
      <c r="E366" t="n">
        <v>0</v>
      </c>
      <c r="F366" t="n">
        <v>0</v>
      </c>
      <c r="N366" t="inlineStr">
        <is>
          <t>2021-12-31</t>
        </is>
      </c>
      <c r="O366" t="n">
        <v>112.4027779706766</v>
      </c>
      <c r="P366" t="n">
        <v>0</v>
      </c>
      <c r="Q366" t="n">
        <v>112.4027779706766</v>
      </c>
      <c r="R366" t="n">
        <v>224.8311135980224</v>
      </c>
    </row>
    <row r="367">
      <c r="A367" s="3" t="n">
        <v>44212.04166666666</v>
      </c>
      <c r="B367" t="n">
        <v>114.3333388888178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44212.08333333334</v>
      </c>
      <c r="B368" t="n">
        <v>118.3333439813452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44212.125</v>
      </c>
      <c r="B369" t="n">
        <v>125.999999537043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44212.16666666666</v>
      </c>
      <c r="B370" t="n">
        <v>125.6666763887644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44212.20833333334</v>
      </c>
      <c r="B371" t="n">
        <v>132.6666692129304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44212.25</v>
      </c>
      <c r="B372" t="n">
        <v>134.5000118054045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44212.29166666666</v>
      </c>
      <c r="B373" t="n">
        <v>142.9999837965037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44212.33333333334</v>
      </c>
      <c r="B374" t="n">
        <v>131.3333465276089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44212.375</v>
      </c>
      <c r="B375" t="n">
        <v>140.8333377314252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44212.41666666666</v>
      </c>
      <c r="B376" t="n">
        <v>143.9999918982519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44212.45833333334</v>
      </c>
      <c r="B377" t="n">
        <v>138.1666671296237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44212.5</v>
      </c>
      <c r="B378" t="n">
        <v>138.5000041666133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44212.54166666666</v>
      </c>
      <c r="B379" t="n">
        <v>141.4999935186015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44212.58333333334</v>
      </c>
      <c r="B380" t="n">
        <v>136.8333351851615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44212.625</v>
      </c>
      <c r="B381" t="n">
        <v>138.1666611111822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44212.66666666666</v>
      </c>
      <c r="B382" t="n">
        <v>134.1666641204029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44212.70833333334</v>
      </c>
      <c r="B383" t="n">
        <v>132.3333407406459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44212.75</v>
      </c>
      <c r="B384" t="n">
        <v>137.6666668981452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44212.79166666666</v>
      </c>
      <c r="B385" t="n">
        <v>137.8333175927941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44212.83333333334</v>
      </c>
      <c r="B386" t="n">
        <v>126.4999923612089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44212.875</v>
      </c>
      <c r="B387" t="n">
        <v>121.0000006944356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44212.91666666666</v>
      </c>
      <c r="B388" t="n">
        <v>121.49999375008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44212.95833333334</v>
      </c>
      <c r="B389" t="n">
        <v>116.9999930556444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44213</v>
      </c>
      <c r="B390" t="n">
        <v>112.0000043980918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44213.04166666666</v>
      </c>
      <c r="B391" t="n">
        <v>115.1666636574459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44213.08333333334</v>
      </c>
      <c r="B392" t="n">
        <v>113.0000101850548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44213.125</v>
      </c>
      <c r="B393" t="n">
        <v>120.3333530090074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44213.16666666666</v>
      </c>
      <c r="B394" t="n">
        <v>134.5000136572326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44213.20833333334</v>
      </c>
      <c r="B395" t="n">
        <v>144.3333138891378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44213.25</v>
      </c>
      <c r="B396" t="n">
        <v>130.3333361110756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44213.29166666666</v>
      </c>
      <c r="B397" t="n">
        <v>132.3333370369896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44213.33333333334</v>
      </c>
      <c r="B398" t="n">
        <v>134.9999928241659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44213.375</v>
      </c>
      <c r="B399" t="n">
        <v>129.8333446757808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44213.41666666666</v>
      </c>
      <c r="B400" t="n">
        <v>138.000000462957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44213.45833333334</v>
      </c>
      <c r="B401" t="n">
        <v>138.3333273148919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44213.5</v>
      </c>
      <c r="B402" t="n">
        <v>134.0000009259141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44213.54166666666</v>
      </c>
      <c r="B403" t="n">
        <v>134.666671296237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44213.58333333334</v>
      </c>
      <c r="B404" t="n">
        <v>138.0000108794904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44213.625</v>
      </c>
      <c r="B405" t="n">
        <v>145.8333414350815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44213.66666666666</v>
      </c>
      <c r="B406" t="n">
        <v>151.6666592593541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44213.70833333334</v>
      </c>
      <c r="B407" t="n">
        <v>146.3333192131437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44213.75</v>
      </c>
      <c r="B408" t="n">
        <v>136.1666733795437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44213.79166666666</v>
      </c>
      <c r="B409" t="n">
        <v>140.9999733799704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44213.83333333334</v>
      </c>
      <c r="B410" t="n">
        <v>121.833334953683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44213.875</v>
      </c>
      <c r="B411" t="n">
        <v>122.9999893519881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44213.91666666666</v>
      </c>
      <c r="B412" t="n">
        <v>115.33333541664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44213.95833333334</v>
      </c>
      <c r="B413" t="n">
        <v>116.8333317129837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44214</v>
      </c>
      <c r="B414" t="n">
        <v>115.6666694444089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44214.04166666666</v>
      </c>
      <c r="B415" t="n">
        <v>117.66669583296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44214.08333333334</v>
      </c>
      <c r="B416" t="n">
        <v>138.6667074068859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44214.125</v>
      </c>
      <c r="B417" t="n">
        <v>168.0000361106489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44214.16666666666</v>
      </c>
      <c r="B418" t="n">
        <v>194.0000678232059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44214.20833333334</v>
      </c>
      <c r="B419" t="n">
        <v>242.8333078706963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44214.25</v>
      </c>
      <c r="B420" t="n">
        <v>224.50001874976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44214.29166666666</v>
      </c>
      <c r="B421" t="n">
        <v>237.9999796298904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44214.33333333334</v>
      </c>
      <c r="B422" t="n">
        <v>223.3333370369896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44214.375</v>
      </c>
      <c r="B423" t="n">
        <v>226.0000141201896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44214.41666666666</v>
      </c>
      <c r="B424" t="n">
        <v>236.1666601852681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44214.45833333334</v>
      </c>
      <c r="B425" t="n">
        <v>231.4999701392711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44214.5</v>
      </c>
      <c r="B426" t="n">
        <v>209.9999685189215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44214.54166666666</v>
      </c>
      <c r="B427" t="n">
        <v>187.3333192131437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44214.58333333334</v>
      </c>
      <c r="B428" t="n">
        <v>177.1666513890844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44214.625</v>
      </c>
      <c r="B429" t="n">
        <v>166.1666631944889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44214.66666666666</v>
      </c>
      <c r="B430" t="n">
        <v>163.6666458336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44214.70833333334</v>
      </c>
      <c r="B431" t="n">
        <v>148.6666488428207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44214.75</v>
      </c>
      <c r="B432" t="n">
        <v>135.8333319444622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44214.79166666666</v>
      </c>
      <c r="B433" t="n">
        <v>134.8333314815052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44214.83333333334</v>
      </c>
      <c r="B434" t="n">
        <v>133.4999928241659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44214.875</v>
      </c>
      <c r="B435" t="n">
        <v>128.3333312500267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44214.91666666666</v>
      </c>
      <c r="B436" t="n">
        <v>126.8333303241126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44214.95833333334</v>
      </c>
      <c r="B437" t="n">
        <v>124.666657870483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44215</v>
      </c>
      <c r="B438" t="n">
        <v>118.3333465276089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44215.04166666666</v>
      </c>
      <c r="B439" t="n">
        <v>127.8333571756207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44215.08333333334</v>
      </c>
      <c r="B440" t="n">
        <v>145.0000358791704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44215.125</v>
      </c>
      <c r="B441" t="n">
        <v>170.8333951380978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44215.16666666666</v>
      </c>
      <c r="B442" t="n">
        <v>215.3333962954904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44215.20833333334</v>
      </c>
      <c r="B443" t="n">
        <v>260.6666375003733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44215.25</v>
      </c>
      <c r="B444" t="n">
        <v>239.6666574075259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44215.29166666666</v>
      </c>
      <c r="B445" t="n">
        <v>232.9999905093808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44215.33333333334</v>
      </c>
      <c r="B446" t="n">
        <v>226.1666604167467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44215.375</v>
      </c>
      <c r="B447" t="n">
        <v>221.6666916663467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44215.41666666666</v>
      </c>
      <c r="B448" t="n">
        <v>239.6666629630104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44215.45833333334</v>
      </c>
      <c r="B449" t="n">
        <v>236.9999701392711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44215.5</v>
      </c>
      <c r="B450" t="n">
        <v>215.4999719910993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44215.54166666666</v>
      </c>
      <c r="B451" t="n">
        <v>195.3333120373096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44215.58333333334</v>
      </c>
      <c r="B452" t="n">
        <v>179.9999761577126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44215.625</v>
      </c>
      <c r="B453" t="n">
        <v>162.8333296296771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44215.66666666666</v>
      </c>
      <c r="B454" t="n">
        <v>160.1666599537896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44215.70833333334</v>
      </c>
      <c r="B455" t="n">
        <v>155.3333201390578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44215.75</v>
      </c>
      <c r="B456" t="n">
        <v>145.8333219908859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44215.79166666666</v>
      </c>
      <c r="B457" t="n">
        <v>137.6666638889244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44215.83333333334</v>
      </c>
      <c r="B458" t="n">
        <v>135.6666469909926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44215.875</v>
      </c>
      <c r="B459" t="n">
        <v>121.5000055554844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44215.91666666666</v>
      </c>
      <c r="B460" t="n">
        <v>125.5000048610489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44215.95833333334</v>
      </c>
      <c r="B461" t="n">
        <v>128.9999921297304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44216</v>
      </c>
      <c r="B462" t="n">
        <v>123.33334166656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44216.04166666666</v>
      </c>
      <c r="B463" t="n">
        <v>129.3333523145719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44216.08333333334</v>
      </c>
      <c r="B464" t="n">
        <v>143.0000444438756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44216.125</v>
      </c>
      <c r="B465" t="n">
        <v>175.0000909710578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44216.16666666666</v>
      </c>
      <c r="B466" t="n">
        <v>240.4999939815585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44216.20833333334</v>
      </c>
      <c r="B467" t="n">
        <v>236.1666777776356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44216.25</v>
      </c>
      <c r="B468" t="n">
        <v>244.1666722221511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44216.29166666666</v>
      </c>
      <c r="B469" t="n">
        <v>248.1666592593541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44216.33333333334</v>
      </c>
      <c r="B470" t="n">
        <v>242.8333210649719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44216.375</v>
      </c>
      <c r="B471" t="n">
        <v>234.0000215275022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44216.41666666666</v>
      </c>
      <c r="B472" t="n">
        <v>249.4999752317985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44216.45833333334</v>
      </c>
      <c r="B473" t="n">
        <v>231.6666541668266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44216.5</v>
      </c>
      <c r="B474" t="n">
        <v>222.6666310189748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44216.54166666666</v>
      </c>
      <c r="B475" t="n">
        <v>196.9999768521481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44216.58333333334</v>
      </c>
      <c r="B476" t="n">
        <v>180.3333050929541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44216.625</v>
      </c>
      <c r="B477" t="n">
        <v>160.0000025462637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44216.66666666666</v>
      </c>
      <c r="B478" t="n">
        <v>161.8333143520948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44216.70833333334</v>
      </c>
      <c r="B479" t="n">
        <v>148.1666555556978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44216.75</v>
      </c>
      <c r="B480" t="n">
        <v>140.1666671296237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44216.79166666666</v>
      </c>
      <c r="B481" t="n">
        <v>140.4999840279822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44216.83333333334</v>
      </c>
      <c r="B482" t="n">
        <v>129.0000032406993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44216.875</v>
      </c>
      <c r="B483" t="n">
        <v>131.3333259260208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44216.91666666666</v>
      </c>
      <c r="B484" t="n">
        <v>125.99999375008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44216.95833333334</v>
      </c>
      <c r="B485" t="n">
        <v>121.5000238422874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44217</v>
      </c>
      <c r="B486" t="n">
        <v>138.6666780091141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44217.04166666666</v>
      </c>
      <c r="B487" t="n">
        <v>146.8333467590874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44217.08333333334</v>
      </c>
      <c r="B488" t="n">
        <v>156.5000199071526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44217.125</v>
      </c>
      <c r="B489" t="n">
        <v>170.8334574058193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44217.16666666666</v>
      </c>
      <c r="B490" t="n">
        <v>260.1666884256474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44217.20833333334</v>
      </c>
      <c r="B491" t="n">
        <v>275.8332692137837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44217.25</v>
      </c>
      <c r="B492" t="n">
        <v>229.6667002310518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44217.29166666666</v>
      </c>
      <c r="B493" t="n">
        <v>253.833322453843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44217.33333333334</v>
      </c>
      <c r="B494" t="n">
        <v>246.0000030092207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44217.375</v>
      </c>
      <c r="B495" t="n">
        <v>248.1666851849481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44217.41666666666</v>
      </c>
      <c r="B496" t="n">
        <v>261.4999819446755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44217.45833333334</v>
      </c>
      <c r="B497" t="n">
        <v>248.499950463597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44217.5</v>
      </c>
      <c r="B498" t="n">
        <v>212.8333011578193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44217.54166666666</v>
      </c>
      <c r="B499" t="n">
        <v>189.6666553242192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44217.58333333334</v>
      </c>
      <c r="B500" t="n">
        <v>181.49996250048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44217.625</v>
      </c>
      <c r="B501" t="n">
        <v>154.4999986111289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44217.66666666666</v>
      </c>
      <c r="B502" t="n">
        <v>153.4999888890311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44217.70833333334</v>
      </c>
      <c r="B503" t="n">
        <v>145.4999935186015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44217.75</v>
      </c>
      <c r="B504" t="n">
        <v>140.8333333333333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44217.79166666666</v>
      </c>
      <c r="B505" t="n">
        <v>140.8333305555911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44217.83333333334</v>
      </c>
      <c r="B506" t="n">
        <v>138.8333305555911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44217.875</v>
      </c>
      <c r="B507" t="n">
        <v>136.8333342592474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44217.91666666666</v>
      </c>
      <c r="B508" t="n">
        <v>137.4999949074726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44217.95833333334</v>
      </c>
      <c r="B509" t="n">
        <v>133.8333266204563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44218</v>
      </c>
      <c r="B510" t="n">
        <v>129.0000048610489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44218.04166666666</v>
      </c>
      <c r="B511" t="n">
        <v>132.5000210645452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44218.08333333334</v>
      </c>
      <c r="B512" t="n">
        <v>147.6667115734992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44218.125</v>
      </c>
      <c r="B513" t="n">
        <v>180.0000895821867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44218.16666666666</v>
      </c>
      <c r="B514" t="n">
        <v>244.5000201386311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44218.20833333334</v>
      </c>
      <c r="B515" t="n">
        <v>259.0000006944355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44218.25</v>
      </c>
      <c r="B516" t="n">
        <v>259.5000046295704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44218.29166666666</v>
      </c>
      <c r="B517" t="n">
        <v>262.833317129837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44218.33333333334</v>
      </c>
      <c r="B518" t="n">
        <v>251.1666592593541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44218.375</v>
      </c>
      <c r="B519" t="n">
        <v>245.8333520830933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44218.41666666666</v>
      </c>
      <c r="B520" t="n">
        <v>259.3333145835733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44218.45833333334</v>
      </c>
      <c r="B521" t="n">
        <v>245.8333094910459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44218.5</v>
      </c>
      <c r="B522" t="n">
        <v>228.6666312504533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44218.54166666666</v>
      </c>
      <c r="B523" t="n">
        <v>203.1666351855881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44218.58333333334</v>
      </c>
      <c r="B524" t="n">
        <v>180.4999731484918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44218.625</v>
      </c>
      <c r="B525" t="n">
        <v>161.1666682870163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44218.66666666666</v>
      </c>
      <c r="B526" t="n">
        <v>162.3333064818252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44218.70833333334</v>
      </c>
      <c r="B527" t="n">
        <v>142.9999951389511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44218.75</v>
      </c>
      <c r="B528" t="n">
        <v>139.4999976852148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44218.79166666666</v>
      </c>
      <c r="B529" t="n">
        <v>137.8333261574993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44218.83333333334</v>
      </c>
      <c r="B530" t="n">
        <v>132.666657870483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44218.875</v>
      </c>
      <c r="B531" t="n">
        <v>126.3333337962904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44218.91666666666</v>
      </c>
      <c r="B532" t="n">
        <v>126.6666604167467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44218.95833333334</v>
      </c>
      <c r="B533" t="n">
        <v>122.1666666666667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44219</v>
      </c>
      <c r="B534" t="n">
        <v>122.1666701388445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44219.04166666666</v>
      </c>
      <c r="B535" t="n">
        <v>124.6666627315319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44219.08333333334</v>
      </c>
      <c r="B536" t="n">
        <v>121.8333879622637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44219.125</v>
      </c>
      <c r="B537" t="n">
        <v>161.1666358800237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44219.16666666666</v>
      </c>
      <c r="B538" t="n">
        <v>139.0000048610489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44219.20833333334</v>
      </c>
      <c r="B539" t="n">
        <v>142.5000037036563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44219.25</v>
      </c>
      <c r="B540" t="n">
        <v>145.1666824072059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44219.29166666666</v>
      </c>
      <c r="B541" t="n">
        <v>156.4999902779022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44219.33333333334</v>
      </c>
      <c r="B542" t="n">
        <v>149.4999981481718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44219.375</v>
      </c>
      <c r="B543" t="n">
        <v>148.1666604167467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44219.41666666666</v>
      </c>
      <c r="B544" t="n">
        <v>143.6666752313718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44219.45833333334</v>
      </c>
      <c r="B545" t="n">
        <v>149.8333238427141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44219.5</v>
      </c>
      <c r="B546" t="n">
        <v>143.0000030092207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44219.54166666666</v>
      </c>
      <c r="B547" t="n">
        <v>145.1666636574459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44219.58333333334</v>
      </c>
      <c r="B548" t="n">
        <v>143.0000018518282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44219.625</v>
      </c>
      <c r="B549" t="n">
        <v>144.3333273148919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44219.66666666666</v>
      </c>
      <c r="B550" t="n">
        <v>139.9999958333867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44219.70833333334</v>
      </c>
      <c r="B551" t="n">
        <v>136.9999810187615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44219.75</v>
      </c>
      <c r="B552" t="n">
        <v>123.3333407406459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44219.79166666666</v>
      </c>
      <c r="B553" t="n">
        <v>128.6666659722311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44219.83333333334</v>
      </c>
      <c r="B554" t="n">
        <v>128.1666666666667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44219.875</v>
      </c>
      <c r="B555" t="n">
        <v>128.1666601852681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44219.91666666666</v>
      </c>
      <c r="B556" t="n">
        <v>123.5000064813985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44219.95833333334</v>
      </c>
      <c r="B557" t="n">
        <v>128.1666597223111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44220</v>
      </c>
      <c r="B558" t="n">
        <v>123.1666694444089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44220.04166666666</v>
      </c>
      <c r="B559" t="n">
        <v>125.1666671296237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44220.08333333334</v>
      </c>
      <c r="B560" t="n">
        <v>125.4999907408593</v>
      </c>
      <c r="C560" t="n">
        <v>0</v>
      </c>
      <c r="D560" t="n">
        <v>0</v>
      </c>
      <c r="E560" t="n">
        <v>0</v>
      </c>
      <c r="F560" t="n">
        <v>0</v>
      </c>
    </row>
    <row r="561">
      <c r="A561" s="3" t="n">
        <v>44220.125</v>
      </c>
      <c r="B561" t="n">
        <v>118.8333456016948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44220.16666666666</v>
      </c>
      <c r="B562" t="n">
        <v>127.6666856479052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44220.20833333334</v>
      </c>
      <c r="B563" t="n">
        <v>141.3333504627437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44220.25</v>
      </c>
      <c r="B564" t="n">
        <v>153.6666541668266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44220.29166666666</v>
      </c>
      <c r="B565" t="n">
        <v>144.6666726851081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44220.33333333334</v>
      </c>
      <c r="B566" t="n">
        <v>149.0000009259141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44220.375</v>
      </c>
      <c r="B567" t="n">
        <v>149.6666634259674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44220.41666666666</v>
      </c>
      <c r="B568" t="n">
        <v>147.3333270834133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44220.45833333334</v>
      </c>
      <c r="B569" t="n">
        <v>142.8333356481185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44220.5</v>
      </c>
      <c r="B570" t="n">
        <v>144.4999969907793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44220.54166666666</v>
      </c>
      <c r="B571" t="n">
        <v>142.3333444443022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44220.58333333334</v>
      </c>
      <c r="B572" t="n">
        <v>150.3333402776889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44220.625</v>
      </c>
      <c r="B573" t="n">
        <v>155.3333372684682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44220.66666666666</v>
      </c>
      <c r="B574" t="n">
        <v>158.1666428243792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44220.70833333334</v>
      </c>
      <c r="B575" t="n">
        <v>140.9999925926874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44220.75</v>
      </c>
      <c r="B576" t="n">
        <v>135.6666729165867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44220.79166666666</v>
      </c>
      <c r="B577" t="n">
        <v>140.1666571760474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44220.83333333334</v>
      </c>
      <c r="B578" t="n">
        <v>133.3333328703763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44220.875</v>
      </c>
      <c r="B579" t="n">
        <v>132.9999923612089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44220.91666666666</v>
      </c>
      <c r="B580" t="n">
        <v>127.4999953704296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44220.95833333334</v>
      </c>
      <c r="B581" t="n">
        <v>124.1666706018015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44221</v>
      </c>
      <c r="B582" t="n">
        <v>127.0000078702696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44221.04166666666</v>
      </c>
      <c r="B583" t="n">
        <v>132.6667287029096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44221.08333333334</v>
      </c>
      <c r="B584" t="n">
        <v>177.3333766198163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44221.125</v>
      </c>
      <c r="B585" t="n">
        <v>208.5000243052444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44221.16666666666</v>
      </c>
      <c r="B586" t="n">
        <v>226.0000349532563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44221.20833333334</v>
      </c>
      <c r="B587" t="n">
        <v>251.1667180548978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44221.25</v>
      </c>
      <c r="B588" t="n">
        <v>288.1666523149985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44221.29166666666</v>
      </c>
      <c r="B589" t="n">
        <v>277.8333310185481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44221.33333333334</v>
      </c>
      <c r="B590" t="n">
        <v>276.1666784720711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44221.375</v>
      </c>
      <c r="B591" t="n">
        <v>284.6666567130904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44221.41666666666</v>
      </c>
      <c r="B592" t="n">
        <v>277.4999497691615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44221.45833333334</v>
      </c>
      <c r="B593" t="n">
        <v>241.3332935190282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44221.5</v>
      </c>
      <c r="B594" t="n">
        <v>212.6666384262874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44221.54166666666</v>
      </c>
      <c r="B595" t="n">
        <v>192.333334953683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44221.58333333334</v>
      </c>
      <c r="B596" t="n">
        <v>193.4999810187615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44221.625</v>
      </c>
      <c r="B597" t="n">
        <v>179.8333219908859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44221.66666666666</v>
      </c>
      <c r="B598" t="n">
        <v>171.6666437502933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44221.70833333334</v>
      </c>
      <c r="B599" t="n">
        <v>155.1666446762074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44221.75</v>
      </c>
      <c r="B600" t="n">
        <v>139.3333307870696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44221.79166666666</v>
      </c>
      <c r="B601" t="n">
        <v>137.499999537043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44221.83333333334</v>
      </c>
      <c r="B602" t="n">
        <v>137.1666812498133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44221.875</v>
      </c>
      <c r="B603" t="n">
        <v>147.666671296237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44221.91666666666</v>
      </c>
      <c r="B604" t="n">
        <v>150.9999722225778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44221.95833333334</v>
      </c>
      <c r="B605" t="n">
        <v>131.0000027777422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44222</v>
      </c>
      <c r="B606" t="n">
        <v>133.0000474530963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44222.04166666666</v>
      </c>
      <c r="B607" t="n">
        <v>167.1666509261274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44222.08333333334</v>
      </c>
      <c r="B608" t="n">
        <v>155.8334233784771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44222.125</v>
      </c>
      <c r="B609" t="n">
        <v>220.6667155086341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44222.16666666666</v>
      </c>
      <c r="B610" t="n">
        <v>255.8333513886578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44222.20833333334</v>
      </c>
      <c r="B611" t="n">
        <v>268.8333391202963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44222.25</v>
      </c>
      <c r="B612" t="n">
        <v>272.999994213037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44222.29166666666</v>
      </c>
      <c r="B613" t="n">
        <v>268.8333020837333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44222.33333333334</v>
      </c>
      <c r="B614" t="n">
        <v>246.3333530090074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44222.375</v>
      </c>
      <c r="B615" t="n">
        <v>260.4999708337066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44222.41666666666</v>
      </c>
      <c r="B616" t="n">
        <v>239.4999946759941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44222.45833333334</v>
      </c>
      <c r="B617" t="n">
        <v>235.6666451391644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44222.5</v>
      </c>
      <c r="B618" t="n">
        <v>220.1666273153185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44222.54166666666</v>
      </c>
      <c r="B619" t="n">
        <v>191.8333187501867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44222.58333333334</v>
      </c>
      <c r="B620" t="n">
        <v>181.3333377314252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44222.625</v>
      </c>
      <c r="B621" t="n">
        <v>184.4999736114489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44222.66666666666</v>
      </c>
      <c r="B622" t="n">
        <v>165.4999865742459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44222.70833333334</v>
      </c>
      <c r="B623" t="n">
        <v>155.8333083336533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44222.75</v>
      </c>
      <c r="B624" t="n">
        <v>137.8333333333333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44222.79166666666</v>
      </c>
      <c r="B625" t="n">
        <v>137.8333266204563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44222.83333333334</v>
      </c>
      <c r="B626" t="n">
        <v>133.0000201386311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44222.875</v>
      </c>
      <c r="B627" t="n">
        <v>147.4999944445156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44222.91666666666</v>
      </c>
      <c r="B628" t="n">
        <v>143.4999722225778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44222.95833333334</v>
      </c>
      <c r="B629" t="n">
        <v>123.5000127313185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44223</v>
      </c>
      <c r="B630" t="n">
        <v>132.6666988421807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44223.04166666666</v>
      </c>
      <c r="B631" t="n">
        <v>155.83333541664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44223.08333333334</v>
      </c>
      <c r="B632" t="n">
        <v>157.3334039342815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44223.125</v>
      </c>
      <c r="B633" t="n">
        <v>208.1666993051378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44223.16666666666</v>
      </c>
      <c r="B634" t="n">
        <v>231.6666879626904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44223.20833333334</v>
      </c>
      <c r="B635" t="n">
        <v>247.0000298607289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44223.25</v>
      </c>
      <c r="B636" t="n">
        <v>268.4999879631171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44223.29166666666</v>
      </c>
      <c r="B637" t="n">
        <v>259.8333219908859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44223.33333333334</v>
      </c>
      <c r="B638" t="n">
        <v>251.6666699073659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44223.375</v>
      </c>
      <c r="B639" t="n">
        <v>253.999987963117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44223.41666666666</v>
      </c>
      <c r="B640" t="n">
        <v>245.3333250001067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44223.45833333334</v>
      </c>
      <c r="B641" t="n">
        <v>239.3332951393778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44223.5</v>
      </c>
      <c r="B642" t="n">
        <v>211.8333046299971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44223.54166666666</v>
      </c>
      <c r="B643" t="n">
        <v>191.1666576390044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44223.58333333334</v>
      </c>
      <c r="B644" t="n">
        <v>184.6666527779555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44223.625</v>
      </c>
      <c r="B645" t="n">
        <v>174.6666497687348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44223.66666666666</v>
      </c>
      <c r="B646" t="n">
        <v>162.4999782410192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44223.70833333334</v>
      </c>
      <c r="B647" t="n">
        <v>146.8333143520948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44223.75</v>
      </c>
      <c r="B648" t="n">
        <v>133.1666625000533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44223.79166666666</v>
      </c>
      <c r="B649" t="n">
        <v>130.1666590278755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44223.83333333334</v>
      </c>
      <c r="B650" t="n">
        <v>124.6666678240593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44223.875</v>
      </c>
      <c r="B651" t="n">
        <v>125.5000069443556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44223.91666666666</v>
      </c>
      <c r="B652" t="n">
        <v>130.5000263885511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44223.95833333334</v>
      </c>
      <c r="B653" t="n">
        <v>149.4999592597808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44224</v>
      </c>
      <c r="B654" t="n">
        <v>120.1666990736593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44224.04166666666</v>
      </c>
      <c r="B655" t="n">
        <v>143.5000361106489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44224.08333333334</v>
      </c>
      <c r="B656" t="n">
        <v>169.5000224534163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44224.125</v>
      </c>
      <c r="B657" t="n">
        <v>185.666752545197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44224.16666666666</v>
      </c>
      <c r="B658" t="n">
        <v>247.5000127313185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44224.20833333334</v>
      </c>
      <c r="B659" t="n">
        <v>256.6667256936889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44224.25</v>
      </c>
      <c r="B660" t="n">
        <v>299.1666263894045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44224.29166666666</v>
      </c>
      <c r="B661" t="n">
        <v>270.1666435188149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44224.33333333334</v>
      </c>
      <c r="B662" t="n">
        <v>253.5000166664533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44224.375</v>
      </c>
      <c r="B663" t="n">
        <v>265.4999770836267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44224.41666666666</v>
      </c>
      <c r="B664" t="n">
        <v>248.9999708337067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44224.45833333334</v>
      </c>
      <c r="B665" t="n">
        <v>227.9999715281422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44224.5</v>
      </c>
      <c r="B666" t="n">
        <v>207.4999650467437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44224.54166666666</v>
      </c>
      <c r="B667" t="n">
        <v>182.3333326388978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44224.58333333334</v>
      </c>
      <c r="B668" t="n">
        <v>181.8333173613156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44224.625</v>
      </c>
      <c r="B669" t="n">
        <v>170.3333314815052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44224.66666666666</v>
      </c>
      <c r="B670" t="n">
        <v>168.9999833335467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44224.70833333334</v>
      </c>
      <c r="B671" t="n">
        <v>156.9999787039763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44224.75</v>
      </c>
      <c r="B672" t="n">
        <v>141.6666562501333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44224.79166666666</v>
      </c>
      <c r="B673" t="n">
        <v>134.1666652777955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44224.83333333334</v>
      </c>
      <c r="B674" t="n">
        <v>133.1666659722311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44224.875</v>
      </c>
      <c r="B675" t="n">
        <v>132.6666821757274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44224.91666666666</v>
      </c>
      <c r="B676" t="n">
        <v>143.8333379629037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44224.95833333334</v>
      </c>
      <c r="B677" t="n">
        <v>147.1666388892444</v>
      </c>
      <c r="C677" t="n">
        <v>0</v>
      </c>
      <c r="D677" t="n">
        <v>0</v>
      </c>
      <c r="E677" t="n">
        <v>0</v>
      </c>
      <c r="F677" t="n">
        <v>0</v>
      </c>
    </row>
    <row r="678">
      <c r="A678" s="3" t="n">
        <v>44225</v>
      </c>
      <c r="B678" t="n">
        <v>127.1666831016415</v>
      </c>
      <c r="C678" t="n">
        <v>0</v>
      </c>
      <c r="D678" t="n">
        <v>0</v>
      </c>
      <c r="E678" t="n">
        <v>0</v>
      </c>
      <c r="F678" t="n">
        <v>0</v>
      </c>
    </row>
    <row r="679">
      <c r="A679" s="3" t="n">
        <v>44225.04166666666</v>
      </c>
      <c r="B679" t="n">
        <v>139.0000585640652</v>
      </c>
      <c r="C679" t="n">
        <v>0</v>
      </c>
      <c r="D679" t="n">
        <v>0</v>
      </c>
      <c r="E679" t="n">
        <v>0</v>
      </c>
      <c r="F679" t="n">
        <v>0</v>
      </c>
    </row>
    <row r="680">
      <c r="A680" s="3" t="n">
        <v>44225.08333333334</v>
      </c>
      <c r="B680" t="n">
        <v>181.1666534723911</v>
      </c>
      <c r="C680" t="n">
        <v>0</v>
      </c>
      <c r="D680" t="n">
        <v>0</v>
      </c>
      <c r="E680" t="n">
        <v>0</v>
      </c>
      <c r="F680" t="n">
        <v>0</v>
      </c>
    </row>
    <row r="681">
      <c r="A681" s="3" t="n">
        <v>44225.125</v>
      </c>
      <c r="B681" t="n">
        <v>171.666808794477</v>
      </c>
      <c r="C681" t="n">
        <v>0</v>
      </c>
      <c r="D681" t="n">
        <v>0</v>
      </c>
      <c r="E681" t="n">
        <v>0</v>
      </c>
      <c r="F681" t="n">
        <v>0</v>
      </c>
    </row>
    <row r="682">
      <c r="A682" s="3" t="n">
        <v>44225.16666666666</v>
      </c>
      <c r="B682" t="n">
        <v>274.0000076387911</v>
      </c>
      <c r="C682" t="n">
        <v>0</v>
      </c>
      <c r="D682" t="n">
        <v>0</v>
      </c>
      <c r="E682" t="n">
        <v>0</v>
      </c>
      <c r="F682" t="n">
        <v>0</v>
      </c>
    </row>
    <row r="683">
      <c r="A683" s="3" t="n">
        <v>44225.20833333334</v>
      </c>
      <c r="B683" t="n">
        <v>279.5000099535763</v>
      </c>
      <c r="C683" t="n">
        <v>0</v>
      </c>
      <c r="D683" t="n">
        <v>0</v>
      </c>
      <c r="E683" t="n">
        <v>0</v>
      </c>
      <c r="F683" t="n">
        <v>0</v>
      </c>
    </row>
    <row r="684">
      <c r="A684" s="3" t="n">
        <v>44225.25</v>
      </c>
      <c r="B684" t="n">
        <v>286.666645370643</v>
      </c>
      <c r="C684" t="n">
        <v>0</v>
      </c>
      <c r="D684" t="n">
        <v>0</v>
      </c>
      <c r="E684" t="n">
        <v>0</v>
      </c>
      <c r="F684" t="n">
        <v>0</v>
      </c>
    </row>
    <row r="685">
      <c r="A685" s="3" t="n">
        <v>44225.29166666666</v>
      </c>
      <c r="B685" t="n">
        <v>271.33332916672</v>
      </c>
      <c r="C685" t="n">
        <v>0</v>
      </c>
      <c r="D685" t="n">
        <v>0</v>
      </c>
      <c r="E685" t="n">
        <v>0</v>
      </c>
      <c r="F685" t="n">
        <v>0</v>
      </c>
    </row>
    <row r="686">
      <c r="A686" s="3" t="n">
        <v>44225.33333333334</v>
      </c>
      <c r="B686" t="n">
        <v>268.333355092314</v>
      </c>
      <c r="C686" t="n">
        <v>0</v>
      </c>
      <c r="D686" t="n">
        <v>0</v>
      </c>
      <c r="E686" t="n">
        <v>0</v>
      </c>
      <c r="F686" t="n">
        <v>0</v>
      </c>
    </row>
    <row r="687">
      <c r="A687" s="3" t="n">
        <v>44225.375</v>
      </c>
      <c r="B687" t="n">
        <v>283.9999564820385</v>
      </c>
      <c r="C687" t="n">
        <v>0</v>
      </c>
      <c r="D687" t="n">
        <v>0</v>
      </c>
      <c r="E687" t="n">
        <v>0</v>
      </c>
      <c r="F687" t="n">
        <v>0</v>
      </c>
    </row>
    <row r="688">
      <c r="A688" s="3" t="n">
        <v>44225.41666666666</v>
      </c>
      <c r="B688" t="n">
        <v>252.6666576390044</v>
      </c>
      <c r="C688" t="n">
        <v>0</v>
      </c>
      <c r="D688" t="n">
        <v>0</v>
      </c>
      <c r="E688" t="n">
        <v>0</v>
      </c>
      <c r="F688" t="n">
        <v>0</v>
      </c>
    </row>
    <row r="689">
      <c r="A689" s="3" t="n">
        <v>44225.45833333334</v>
      </c>
      <c r="B689" t="n">
        <v>246.1666358800237</v>
      </c>
      <c r="C689" t="n">
        <v>0</v>
      </c>
      <c r="D689" t="n">
        <v>0</v>
      </c>
      <c r="E689" t="n">
        <v>0</v>
      </c>
      <c r="F689" t="n">
        <v>0</v>
      </c>
    </row>
    <row r="690">
      <c r="A690" s="3" t="n">
        <v>44225.5</v>
      </c>
      <c r="B690" t="n">
        <v>223.9999701392711</v>
      </c>
      <c r="C690" t="n">
        <v>0</v>
      </c>
      <c r="D690" t="n">
        <v>0</v>
      </c>
      <c r="E690" t="n">
        <v>0</v>
      </c>
      <c r="F690" t="n">
        <v>0</v>
      </c>
    </row>
    <row r="691">
      <c r="A691" s="3" t="n">
        <v>44225.54166666666</v>
      </c>
      <c r="B691" t="n">
        <v>202.4999699077926</v>
      </c>
      <c r="C691" t="n">
        <v>0</v>
      </c>
      <c r="D691" t="n">
        <v>0</v>
      </c>
      <c r="E691" t="n">
        <v>0</v>
      </c>
      <c r="F691" t="n">
        <v>0</v>
      </c>
    </row>
    <row r="692">
      <c r="A692" s="3" t="n">
        <v>44225.58333333334</v>
      </c>
      <c r="B692" t="n">
        <v>180.8332914357215</v>
      </c>
      <c r="C692" t="n">
        <v>0</v>
      </c>
      <c r="D692" t="n">
        <v>0</v>
      </c>
      <c r="E692" t="n">
        <v>0</v>
      </c>
      <c r="F692" t="n">
        <v>0</v>
      </c>
    </row>
    <row r="693">
      <c r="A693" s="3" t="n">
        <v>44225.625</v>
      </c>
      <c r="B693" t="n">
        <v>150.6666625000533</v>
      </c>
      <c r="C693" t="n">
        <v>0</v>
      </c>
      <c r="D693" t="n">
        <v>0</v>
      </c>
      <c r="E693" t="n">
        <v>0</v>
      </c>
      <c r="F693" t="n">
        <v>0</v>
      </c>
    </row>
    <row r="694">
      <c r="A694" s="3" t="n">
        <v>44225.66666666666</v>
      </c>
      <c r="B694" t="n">
        <v>147.6666569445689</v>
      </c>
      <c r="C694" t="n">
        <v>0</v>
      </c>
      <c r="D694" t="n">
        <v>0</v>
      </c>
      <c r="E694" t="n">
        <v>0</v>
      </c>
      <c r="F694" t="n">
        <v>0</v>
      </c>
    </row>
    <row r="695">
      <c r="A695" s="3" t="n">
        <v>44225.70833333334</v>
      </c>
      <c r="B695" t="n">
        <v>140.6666548612622</v>
      </c>
      <c r="C695" t="n">
        <v>0</v>
      </c>
      <c r="D695" t="n">
        <v>0</v>
      </c>
      <c r="E695" t="n">
        <v>0</v>
      </c>
      <c r="F695" t="n">
        <v>0</v>
      </c>
    </row>
    <row r="696">
      <c r="A696" s="3" t="n">
        <v>44225.75</v>
      </c>
      <c r="B696" t="n">
        <v>132.1666858793837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44225.79166666666</v>
      </c>
      <c r="B697" t="n">
        <v>145.9999881945955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44225.83333333334</v>
      </c>
      <c r="B698" t="n">
        <v>137.4999756947556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44225.875</v>
      </c>
      <c r="B699" t="n">
        <v>120.0000215275022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44225.91666666666</v>
      </c>
      <c r="B700" t="n">
        <v>135.5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44225.95833333334</v>
      </c>
      <c r="B701" t="n">
        <v>135.4999743058845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44226</v>
      </c>
      <c r="B702" t="n">
        <v>117.0000113424474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44226.04166666666</v>
      </c>
      <c r="B703" t="n">
        <v>125.1666884256474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44226.08333333334</v>
      </c>
      <c r="B704" t="n">
        <v>140.8333125002667</v>
      </c>
      <c r="C704" t="n">
        <v>0</v>
      </c>
      <c r="D704" t="n">
        <v>0</v>
      </c>
      <c r="E704" t="n">
        <v>0</v>
      </c>
      <c r="F704" t="n">
        <v>0</v>
      </c>
    </row>
    <row r="705">
      <c r="A705" s="3" t="n">
        <v>44226.125</v>
      </c>
      <c r="B705" t="n">
        <v>125.8333710643318</v>
      </c>
      <c r="C705" t="n">
        <v>0</v>
      </c>
      <c r="D705" t="n">
        <v>0</v>
      </c>
      <c r="E705" t="n">
        <v>0</v>
      </c>
      <c r="F705" t="n">
        <v>0</v>
      </c>
    </row>
    <row r="706">
      <c r="A706" s="3" t="n">
        <v>44226.16666666666</v>
      </c>
      <c r="B706" t="n">
        <v>153.0000201386311</v>
      </c>
      <c r="C706" t="n">
        <v>0</v>
      </c>
      <c r="D706" t="n">
        <v>0</v>
      </c>
      <c r="E706" t="n">
        <v>0</v>
      </c>
      <c r="F706" t="n">
        <v>0</v>
      </c>
    </row>
    <row r="707">
      <c r="A707" s="3" t="n">
        <v>44226.20833333334</v>
      </c>
      <c r="B707" t="n">
        <v>167.4999731484918</v>
      </c>
      <c r="C707" t="n">
        <v>0</v>
      </c>
      <c r="D707" t="n">
        <v>0</v>
      </c>
      <c r="E707" t="n">
        <v>0</v>
      </c>
      <c r="F707" t="n">
        <v>0</v>
      </c>
    </row>
    <row r="708">
      <c r="A708" s="3" t="n">
        <v>44226.25</v>
      </c>
      <c r="B708" t="n">
        <v>148.1666768517215</v>
      </c>
      <c r="C708" t="n">
        <v>0</v>
      </c>
      <c r="D708" t="n">
        <v>0</v>
      </c>
      <c r="E708" t="n">
        <v>0</v>
      </c>
      <c r="F708" t="n">
        <v>0</v>
      </c>
    </row>
    <row r="709">
      <c r="A709" s="3" t="n">
        <v>44226.29166666666</v>
      </c>
      <c r="B709" t="n">
        <v>155.4999784724978</v>
      </c>
      <c r="C709" t="n">
        <v>0</v>
      </c>
      <c r="D709" t="n">
        <v>0</v>
      </c>
      <c r="E709" t="n">
        <v>0</v>
      </c>
      <c r="F709" t="n">
        <v>0</v>
      </c>
    </row>
    <row r="710">
      <c r="A710" s="3" t="n">
        <v>44226.33333333334</v>
      </c>
      <c r="B710" t="n">
        <v>140.0000041666133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44226.375</v>
      </c>
      <c r="B711" t="n">
        <v>142.9999949074726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44226.41666666666</v>
      </c>
      <c r="B712" t="n">
        <v>139.3333238427141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44226.45833333334</v>
      </c>
      <c r="B713" t="n">
        <v>132.5000055554844</v>
      </c>
      <c r="C713" t="n">
        <v>0</v>
      </c>
      <c r="D713" t="n">
        <v>0</v>
      </c>
      <c r="E713" t="n">
        <v>0</v>
      </c>
      <c r="F713" t="n">
        <v>0</v>
      </c>
    </row>
    <row r="714">
      <c r="A714" s="3" t="n">
        <v>44226.5</v>
      </c>
      <c r="B714" t="n">
        <v>136.5000037036563</v>
      </c>
      <c r="C714" t="n">
        <v>0</v>
      </c>
      <c r="D714" t="n">
        <v>0</v>
      </c>
      <c r="E714" t="n">
        <v>0</v>
      </c>
      <c r="F714" t="n">
        <v>0</v>
      </c>
    </row>
    <row r="715">
      <c r="A715" s="3" t="n">
        <v>44226.54166666666</v>
      </c>
      <c r="B715" t="n">
        <v>139.1666664351881</v>
      </c>
      <c r="C715" t="n">
        <v>0</v>
      </c>
      <c r="D715" t="n">
        <v>0</v>
      </c>
      <c r="E715" t="n">
        <v>0</v>
      </c>
      <c r="F715" t="n">
        <v>0</v>
      </c>
    </row>
    <row r="716">
      <c r="A716" s="3" t="n">
        <v>44226.58333333334</v>
      </c>
      <c r="B716" t="n">
        <v>138.9999865742459</v>
      </c>
      <c r="C716" t="n">
        <v>0</v>
      </c>
      <c r="D716" t="n">
        <v>0</v>
      </c>
      <c r="E716" t="n">
        <v>0</v>
      </c>
      <c r="F716" t="n">
        <v>0</v>
      </c>
    </row>
    <row r="717">
      <c r="A717" s="3" t="n">
        <v>44226.625</v>
      </c>
      <c r="B717" t="n">
        <v>129.3333365740326</v>
      </c>
      <c r="C717" t="n">
        <v>0</v>
      </c>
      <c r="D717" t="n">
        <v>0</v>
      </c>
      <c r="E717" t="n">
        <v>0</v>
      </c>
      <c r="F717" t="n">
        <v>0</v>
      </c>
    </row>
    <row r="718">
      <c r="A718" s="3" t="n">
        <v>44226.66666666666</v>
      </c>
      <c r="B718" t="n">
        <v>131.6666634259674</v>
      </c>
      <c r="C718" t="n">
        <v>0</v>
      </c>
      <c r="D718" t="n">
        <v>0</v>
      </c>
      <c r="E718" t="n">
        <v>0</v>
      </c>
      <c r="F718" t="n">
        <v>0</v>
      </c>
    </row>
    <row r="719">
      <c r="A719" s="3" t="n">
        <v>44226.70833333334</v>
      </c>
      <c r="B719" t="n">
        <v>129.3333284722844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44226.75</v>
      </c>
      <c r="B720" t="n">
        <v>125.8333256945422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44226.79166666666</v>
      </c>
      <c r="B721" t="n">
        <v>120.3333384258607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44226.83333333334</v>
      </c>
      <c r="B722" t="n">
        <v>123.9999969907793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44226.875</v>
      </c>
      <c r="B723" t="n">
        <v>121.8333356481185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44226.91666666666</v>
      </c>
      <c r="B724" t="n">
        <v>123.4999939815585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44226.95833333334</v>
      </c>
      <c r="B725" t="n">
        <v>119.1666706018015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44227</v>
      </c>
      <c r="B726" t="n">
        <v>122.0000354162133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44227.04166666666</v>
      </c>
      <c r="B727" t="n">
        <v>147.4999585653452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44227.08333333334</v>
      </c>
      <c r="B728" t="n">
        <v>117.6666701388445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44227.125</v>
      </c>
      <c r="B729" t="n">
        <v>120.166721295597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44227.16666666666</v>
      </c>
      <c r="B730" t="n">
        <v>159.4999689818785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44227.20833333334</v>
      </c>
      <c r="B731" t="n">
        <v>137.1666696758874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44227.25</v>
      </c>
      <c r="B732" t="n">
        <v>139.3333432869096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44227.29166666666</v>
      </c>
      <c r="B733" t="n">
        <v>146.5000034721778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44227.33333333334</v>
      </c>
      <c r="B734" t="n">
        <v>148.9999972222578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44227.375</v>
      </c>
      <c r="B735" t="n">
        <v>147.0000039351348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44227.41666666666</v>
      </c>
      <c r="B736" t="n">
        <v>149.8333310185482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44227.45833333334</v>
      </c>
      <c r="B737" t="n">
        <v>148.1666641204029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44227.5</v>
      </c>
      <c r="B738" t="n">
        <v>146.3333370369896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44227.54166666666</v>
      </c>
      <c r="B739" t="n">
        <v>149.0000016203496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44227.58333333334</v>
      </c>
      <c r="B740" t="n">
        <v>150.1666634259674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44227.625</v>
      </c>
      <c r="B741" t="n">
        <v>147.8333456016948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44227.66666666666</v>
      </c>
      <c r="B742" t="n">
        <v>156.6666622685748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44227.70833333334</v>
      </c>
      <c r="B743" t="n">
        <v>153.4999821761541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44227.75</v>
      </c>
      <c r="B744" t="n">
        <v>140.6666546297837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44227.79166666666</v>
      </c>
      <c r="B745" t="n">
        <v>131.9999997685215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44227.83333333334</v>
      </c>
      <c r="B746" t="n">
        <v>131.833328703763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44227.875</v>
      </c>
      <c r="B747" t="n">
        <v>128.5000469901393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44227.91666666666</v>
      </c>
      <c r="B748" t="n">
        <v>162.3332884265008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44227.95833333334</v>
      </c>
      <c r="B749" t="n">
        <v>129.9999979166933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44228</v>
      </c>
      <c r="B750" t="n">
        <v>128.5000439809185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44228.04166666666</v>
      </c>
      <c r="B751" t="n">
        <v>160.1666812498133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44228.08333333334</v>
      </c>
      <c r="B752" t="n">
        <v>170.6666884256474</v>
      </c>
      <c r="C752" t="n">
        <v>0</v>
      </c>
      <c r="D752" t="n">
        <v>0</v>
      </c>
      <c r="E752" t="n">
        <v>0</v>
      </c>
      <c r="F752" t="n">
        <v>0</v>
      </c>
    </row>
    <row r="753">
      <c r="A753" s="3" t="n">
        <v>44228.125</v>
      </c>
      <c r="B753" t="n">
        <v>186.3334319431822</v>
      </c>
      <c r="C753" t="n">
        <v>0</v>
      </c>
      <c r="D753" t="n">
        <v>0</v>
      </c>
      <c r="E753" t="n">
        <v>0</v>
      </c>
      <c r="F753" t="n">
        <v>0</v>
      </c>
    </row>
    <row r="754">
      <c r="A754" s="3" t="n">
        <v>44228.16666666666</v>
      </c>
      <c r="B754" t="n">
        <v>257.3333402776889</v>
      </c>
      <c r="C754" t="n">
        <v>0</v>
      </c>
      <c r="D754" t="n">
        <v>0</v>
      </c>
      <c r="E754" t="n">
        <v>0</v>
      </c>
      <c r="F754" t="n">
        <v>0</v>
      </c>
    </row>
    <row r="755">
      <c r="A755" s="3" t="n">
        <v>44228.20833333334</v>
      </c>
      <c r="B755" t="n">
        <v>262.3333601848415</v>
      </c>
      <c r="C755" t="n">
        <v>0</v>
      </c>
      <c r="D755" t="n">
        <v>0</v>
      </c>
      <c r="E755" t="n">
        <v>0</v>
      </c>
      <c r="F755" t="n">
        <v>0</v>
      </c>
    </row>
    <row r="756">
      <c r="A756" s="3" t="n">
        <v>44228.25</v>
      </c>
      <c r="B756" t="n">
        <v>281.6666527779556</v>
      </c>
      <c r="C756" t="n">
        <v>0</v>
      </c>
      <c r="D756" t="n">
        <v>0</v>
      </c>
      <c r="E756" t="n">
        <v>0</v>
      </c>
      <c r="F756" t="n">
        <v>0</v>
      </c>
    </row>
    <row r="757">
      <c r="A757" s="3" t="n">
        <v>44228.29166666666</v>
      </c>
      <c r="B757" t="n">
        <v>271.6666567130904</v>
      </c>
      <c r="C757" t="n">
        <v>0</v>
      </c>
      <c r="D757" t="n">
        <v>0</v>
      </c>
      <c r="E757" t="n">
        <v>0</v>
      </c>
      <c r="F757" t="n">
        <v>0</v>
      </c>
    </row>
    <row r="758">
      <c r="A758" s="3" t="n">
        <v>44228.33333333334</v>
      </c>
      <c r="B758" t="n">
        <v>264.5000090276622</v>
      </c>
      <c r="C758" t="n">
        <v>0</v>
      </c>
      <c r="D758" t="n">
        <v>0</v>
      </c>
      <c r="E758" t="n">
        <v>0</v>
      </c>
      <c r="F758" t="n">
        <v>0</v>
      </c>
    </row>
    <row r="759">
      <c r="A759" s="3" t="n">
        <v>44228.375</v>
      </c>
      <c r="B759" t="n">
        <v>270.99998750016</v>
      </c>
      <c r="C759" t="n">
        <v>0</v>
      </c>
      <c r="D759" t="n">
        <v>0</v>
      </c>
      <c r="E759" t="n">
        <v>0</v>
      </c>
      <c r="F759" t="n">
        <v>0</v>
      </c>
    </row>
    <row r="760">
      <c r="A760" s="3" t="n">
        <v>44228.41666666666</v>
      </c>
      <c r="B760" t="n">
        <v>261.9999699077926</v>
      </c>
      <c r="C760" t="n">
        <v>0</v>
      </c>
      <c r="D760" t="n">
        <v>0</v>
      </c>
      <c r="E760" t="n">
        <v>0</v>
      </c>
      <c r="F760" t="n">
        <v>0</v>
      </c>
    </row>
    <row r="761">
      <c r="A761" s="3" t="n">
        <v>44228.45833333334</v>
      </c>
      <c r="B761" t="n">
        <v>240.3333157409659</v>
      </c>
      <c r="C761" t="n">
        <v>0</v>
      </c>
      <c r="D761" t="n">
        <v>0</v>
      </c>
      <c r="E761" t="n">
        <v>0</v>
      </c>
      <c r="F761" t="n">
        <v>0</v>
      </c>
    </row>
    <row r="762">
      <c r="A762" s="3" t="n">
        <v>44228.5</v>
      </c>
      <c r="B762" t="n">
        <v>227.6666173617422</v>
      </c>
      <c r="C762" t="n">
        <v>0</v>
      </c>
      <c r="D762" t="n">
        <v>0</v>
      </c>
      <c r="E762" t="n">
        <v>0</v>
      </c>
      <c r="F762" t="n">
        <v>0</v>
      </c>
    </row>
    <row r="763">
      <c r="A763" s="3" t="n">
        <v>44228.54166666666</v>
      </c>
      <c r="B763" t="n">
        <v>192.1666601852681</v>
      </c>
      <c r="C763" t="n">
        <v>0</v>
      </c>
      <c r="D763" t="n">
        <v>0</v>
      </c>
      <c r="E763" t="n">
        <v>0</v>
      </c>
      <c r="F763" t="n">
        <v>0</v>
      </c>
    </row>
    <row r="764">
      <c r="A764" s="3" t="n">
        <v>44228.58333333334</v>
      </c>
      <c r="B764" t="n">
        <v>187.4999858798104</v>
      </c>
      <c r="C764" t="n">
        <v>0</v>
      </c>
      <c r="D764" t="n">
        <v>0</v>
      </c>
      <c r="E764" t="n">
        <v>0</v>
      </c>
      <c r="F764" t="n">
        <v>0</v>
      </c>
    </row>
    <row r="765">
      <c r="A765" s="3" t="n">
        <v>44228.625</v>
      </c>
      <c r="B765" t="n">
        <v>177.333323379757</v>
      </c>
      <c r="C765" t="n">
        <v>0</v>
      </c>
      <c r="D765" t="n">
        <v>0</v>
      </c>
      <c r="E765" t="n">
        <v>0</v>
      </c>
      <c r="F765" t="n">
        <v>0</v>
      </c>
    </row>
    <row r="766">
      <c r="A766" s="3" t="n">
        <v>44228.66666666666</v>
      </c>
      <c r="B766" t="n">
        <v>170.1666548612622</v>
      </c>
      <c r="C766" t="n">
        <v>0</v>
      </c>
      <c r="D766" t="n">
        <v>0</v>
      </c>
      <c r="E766" t="n">
        <v>0</v>
      </c>
      <c r="F766" t="n">
        <v>0</v>
      </c>
    </row>
    <row r="767">
      <c r="A767" s="3" t="n">
        <v>44228.70833333334</v>
      </c>
      <c r="B767" t="n">
        <v>161.6666467595141</v>
      </c>
      <c r="C767" t="n">
        <v>0</v>
      </c>
      <c r="D767" t="n">
        <v>0</v>
      </c>
      <c r="E767" t="n">
        <v>0</v>
      </c>
      <c r="F767" t="n">
        <v>0</v>
      </c>
    </row>
    <row r="768">
      <c r="A768" s="3" t="n">
        <v>44228.75</v>
      </c>
      <c r="B768" t="n">
        <v>147.3333305555911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44228.79166666666</v>
      </c>
      <c r="B769" t="n">
        <v>145.33332916672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44228.83333333334</v>
      </c>
      <c r="B770" t="n">
        <v>142.333323379757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44228.875</v>
      </c>
      <c r="B771" t="n">
        <v>135.1666606482252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44228.91666666666</v>
      </c>
      <c r="B772" t="n">
        <v>130.83337291616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44228.95833333334</v>
      </c>
      <c r="B773" t="n">
        <v>159.3332935190282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44229</v>
      </c>
      <c r="B774" t="n">
        <v>130.6666777776356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44229.04166666666</v>
      </c>
      <c r="B775" t="n">
        <v>138.6667428230992</v>
      </c>
      <c r="C775" t="n">
        <v>0</v>
      </c>
      <c r="D775" t="n">
        <v>0</v>
      </c>
      <c r="E775" t="n">
        <v>0</v>
      </c>
      <c r="F775" t="n">
        <v>0</v>
      </c>
    </row>
    <row r="776">
      <c r="A776" s="3" t="n">
        <v>44229.08333333334</v>
      </c>
      <c r="B776" t="n">
        <v>193.5000333329067</v>
      </c>
      <c r="C776" t="n">
        <v>0</v>
      </c>
      <c r="D776" t="n">
        <v>0</v>
      </c>
      <c r="E776" t="n">
        <v>0</v>
      </c>
      <c r="F776" t="n">
        <v>0</v>
      </c>
    </row>
    <row r="777">
      <c r="A777" s="3" t="n">
        <v>44229.125</v>
      </c>
      <c r="B777" t="n">
        <v>217.5000199071526</v>
      </c>
      <c r="C777" t="n">
        <v>0</v>
      </c>
      <c r="D777" t="n">
        <v>0</v>
      </c>
      <c r="E777" t="n">
        <v>0</v>
      </c>
      <c r="F777" t="n">
        <v>0</v>
      </c>
    </row>
    <row r="778">
      <c r="A778" s="3" t="n">
        <v>44229.16666666666</v>
      </c>
      <c r="B778" t="n">
        <v>231.8334148137719</v>
      </c>
      <c r="C778" t="n">
        <v>0</v>
      </c>
      <c r="D778" t="n">
        <v>0</v>
      </c>
      <c r="E778" t="n">
        <v>0</v>
      </c>
      <c r="F778" t="n">
        <v>0</v>
      </c>
    </row>
    <row r="779">
      <c r="A779" s="3" t="n">
        <v>44229.20833333334</v>
      </c>
      <c r="B779" t="n">
        <v>290.5000046295704</v>
      </c>
      <c r="C779" t="n">
        <v>0</v>
      </c>
      <c r="D779" t="n">
        <v>0</v>
      </c>
      <c r="E779" t="n">
        <v>0</v>
      </c>
      <c r="F779" t="n">
        <v>0</v>
      </c>
    </row>
    <row r="780">
      <c r="A780" s="3" t="n">
        <v>44229.25</v>
      </c>
      <c r="B780" t="n">
        <v>293.8333071762607</v>
      </c>
      <c r="C780" t="n">
        <v>0</v>
      </c>
      <c r="D780" t="n">
        <v>0</v>
      </c>
      <c r="E780" t="n">
        <v>0</v>
      </c>
      <c r="F780" t="n">
        <v>0</v>
      </c>
    </row>
    <row r="781">
      <c r="A781" s="3" t="n">
        <v>44229.29166666666</v>
      </c>
      <c r="B781" t="n">
        <v>274.9999810187615</v>
      </c>
      <c r="C781" t="n">
        <v>0</v>
      </c>
      <c r="D781" t="n">
        <v>0</v>
      </c>
      <c r="E781" t="n">
        <v>0</v>
      </c>
      <c r="F781" t="n">
        <v>0</v>
      </c>
    </row>
    <row r="782">
      <c r="A782" s="3" t="n">
        <v>44229.33333333334</v>
      </c>
      <c r="B782" t="n">
        <v>261.3333638884978</v>
      </c>
      <c r="C782" t="n">
        <v>0</v>
      </c>
      <c r="D782" t="n">
        <v>0</v>
      </c>
      <c r="E782" t="n">
        <v>0</v>
      </c>
      <c r="F782" t="n">
        <v>0</v>
      </c>
    </row>
    <row r="783">
      <c r="A783" s="3" t="n">
        <v>44229.375</v>
      </c>
      <c r="B783" t="n">
        <v>283.3333155094874</v>
      </c>
      <c r="C783" t="n">
        <v>0</v>
      </c>
      <c r="D783" t="n">
        <v>0</v>
      </c>
      <c r="E783" t="n">
        <v>0</v>
      </c>
      <c r="F783" t="n">
        <v>0</v>
      </c>
    </row>
    <row r="784">
      <c r="A784" s="3" t="n">
        <v>44229.41666666666</v>
      </c>
      <c r="B784" t="n">
        <v>270.4999606486518</v>
      </c>
      <c r="C784" t="n">
        <v>0</v>
      </c>
      <c r="D784" t="n">
        <v>0</v>
      </c>
      <c r="E784" t="n">
        <v>0</v>
      </c>
      <c r="F784" t="n">
        <v>0</v>
      </c>
    </row>
    <row r="785">
      <c r="A785" s="3" t="n">
        <v>44229.45833333334</v>
      </c>
      <c r="B785" t="n">
        <v>242.1666428243792</v>
      </c>
      <c r="C785" t="n">
        <v>0</v>
      </c>
      <c r="D785" t="n">
        <v>0</v>
      </c>
      <c r="E785" t="n">
        <v>0</v>
      </c>
      <c r="F785" t="n">
        <v>0</v>
      </c>
    </row>
    <row r="786">
      <c r="A786" s="3" t="n">
        <v>44229.5</v>
      </c>
      <c r="B786" t="n">
        <v>224.9999824076326</v>
      </c>
      <c r="C786" t="n">
        <v>0</v>
      </c>
      <c r="D786" t="n">
        <v>0</v>
      </c>
      <c r="E786" t="n">
        <v>0</v>
      </c>
      <c r="F786" t="n">
        <v>0</v>
      </c>
    </row>
    <row r="787">
      <c r="A787" s="3" t="n">
        <v>44229.54166666666</v>
      </c>
      <c r="B787" t="n">
        <v>212.333334953683</v>
      </c>
      <c r="C787" t="n">
        <v>0</v>
      </c>
      <c r="D787" t="n">
        <v>0</v>
      </c>
      <c r="E787" t="n">
        <v>0</v>
      </c>
      <c r="F787" t="n">
        <v>0</v>
      </c>
    </row>
    <row r="788">
      <c r="A788" s="3" t="n">
        <v>44229.58333333334</v>
      </c>
      <c r="B788" t="n">
        <v>213.4999581023881</v>
      </c>
      <c r="C788" t="n">
        <v>0</v>
      </c>
      <c r="D788" t="n">
        <v>0</v>
      </c>
      <c r="E788" t="n">
        <v>0</v>
      </c>
      <c r="F788" t="n">
        <v>0</v>
      </c>
    </row>
    <row r="789">
      <c r="A789" s="3" t="n">
        <v>44229.625</v>
      </c>
      <c r="B789" t="n">
        <v>183.3333312500267</v>
      </c>
      <c r="C789" t="n">
        <v>0</v>
      </c>
      <c r="D789" t="n">
        <v>0</v>
      </c>
      <c r="E789" t="n">
        <v>0</v>
      </c>
      <c r="F789" t="n">
        <v>0</v>
      </c>
    </row>
    <row r="790">
      <c r="A790" s="3" t="n">
        <v>44229.66666666666</v>
      </c>
      <c r="B790" t="n">
        <v>181.8333659718045</v>
      </c>
      <c r="C790" t="n">
        <v>0</v>
      </c>
      <c r="D790" t="n">
        <v>0</v>
      </c>
      <c r="E790" t="n">
        <v>0</v>
      </c>
      <c r="F790" t="n">
        <v>0</v>
      </c>
    </row>
    <row r="791">
      <c r="A791" s="3" t="n">
        <v>44229.70833333334</v>
      </c>
      <c r="B791" t="n">
        <v>205.3332550935941</v>
      </c>
      <c r="C791" t="n">
        <v>0</v>
      </c>
      <c r="D791" t="n">
        <v>0</v>
      </c>
      <c r="E791" t="n">
        <v>0</v>
      </c>
      <c r="F791" t="n">
        <v>0</v>
      </c>
    </row>
    <row r="792">
      <c r="A792" s="3" t="n">
        <v>44229.75</v>
      </c>
      <c r="B792" t="n">
        <v>149.000019212717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44229.79166666666</v>
      </c>
      <c r="B793" t="n">
        <v>162.8333134261808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44229.83333333334</v>
      </c>
      <c r="B794" t="n">
        <v>148.4999759262341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44229.875</v>
      </c>
      <c r="B795" t="n">
        <v>131.1666886571259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44229.91666666666</v>
      </c>
      <c r="B796" t="n">
        <v>146.9999881945955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44229.95833333334</v>
      </c>
      <c r="B797" t="n">
        <v>138.4999805558045</v>
      </c>
      <c r="C797" t="n">
        <v>0</v>
      </c>
      <c r="D797" t="n">
        <v>0</v>
      </c>
      <c r="E797" t="n">
        <v>0</v>
      </c>
      <c r="F797" t="n">
        <v>0</v>
      </c>
    </row>
    <row r="798">
      <c r="A798" s="3" t="n">
        <v>44230</v>
      </c>
      <c r="B798" t="n">
        <v>124.5000270829867</v>
      </c>
      <c r="C798" t="n">
        <v>0</v>
      </c>
      <c r="D798" t="n">
        <v>0</v>
      </c>
      <c r="E798" t="n">
        <v>0</v>
      </c>
      <c r="F798" t="n">
        <v>0</v>
      </c>
    </row>
    <row r="799">
      <c r="A799" s="3" t="n">
        <v>44230.04166666666</v>
      </c>
      <c r="B799" t="n">
        <v>144.00007499904</v>
      </c>
      <c r="C799" t="n">
        <v>0</v>
      </c>
      <c r="D799" t="n">
        <v>0</v>
      </c>
      <c r="E799" t="n">
        <v>0</v>
      </c>
      <c r="F799" t="n">
        <v>0</v>
      </c>
    </row>
    <row r="800">
      <c r="A800" s="3" t="n">
        <v>44230.08333333334</v>
      </c>
      <c r="B800" t="n">
        <v>197.999980787283</v>
      </c>
      <c r="C800" t="n">
        <v>0</v>
      </c>
      <c r="D800" t="n">
        <v>0</v>
      </c>
      <c r="E800" t="n">
        <v>0</v>
      </c>
      <c r="F800" t="n">
        <v>0</v>
      </c>
    </row>
    <row r="801">
      <c r="A801" s="3" t="n">
        <v>44230.125</v>
      </c>
      <c r="B801" t="n">
        <v>184.1667747671348</v>
      </c>
      <c r="C801" t="n">
        <v>0</v>
      </c>
      <c r="D801" t="n">
        <v>0</v>
      </c>
      <c r="E801" t="n">
        <v>0</v>
      </c>
      <c r="F801" t="n">
        <v>0</v>
      </c>
    </row>
    <row r="802">
      <c r="A802" s="3" t="n">
        <v>44230.16666666666</v>
      </c>
      <c r="B802" t="n">
        <v>261.9999902779022</v>
      </c>
      <c r="C802" t="n">
        <v>0</v>
      </c>
      <c r="D802" t="n">
        <v>0</v>
      </c>
      <c r="E802" t="n">
        <v>0</v>
      </c>
      <c r="F802" t="n">
        <v>0</v>
      </c>
    </row>
    <row r="803">
      <c r="A803" s="3" t="n">
        <v>44230.20833333334</v>
      </c>
      <c r="B803" t="n">
        <v>255.0000391198696</v>
      </c>
      <c r="C803" t="n">
        <v>0</v>
      </c>
      <c r="D803" t="n">
        <v>0</v>
      </c>
      <c r="E803" t="n">
        <v>0</v>
      </c>
      <c r="F803" t="n">
        <v>0</v>
      </c>
    </row>
    <row r="804">
      <c r="A804" s="3" t="n">
        <v>44230.25</v>
      </c>
      <c r="B804" t="n">
        <v>283.1666444447289</v>
      </c>
      <c r="C804" t="n">
        <v>0</v>
      </c>
      <c r="D804" t="n">
        <v>0</v>
      </c>
      <c r="E804" t="n">
        <v>0</v>
      </c>
      <c r="F804" t="n">
        <v>0</v>
      </c>
    </row>
    <row r="805">
      <c r="A805" s="3" t="n">
        <v>44230.29166666666</v>
      </c>
      <c r="B805" t="n">
        <v>267.1666615741393</v>
      </c>
      <c r="C805" t="n">
        <v>0</v>
      </c>
      <c r="D805" t="n">
        <v>0</v>
      </c>
      <c r="E805" t="n">
        <v>0</v>
      </c>
      <c r="F805" t="n">
        <v>0</v>
      </c>
    </row>
    <row r="806">
      <c r="A806" s="3" t="n">
        <v>44230.33333333334</v>
      </c>
      <c r="B806" t="n">
        <v>263.5000069443556</v>
      </c>
      <c r="C806" t="n">
        <v>0</v>
      </c>
      <c r="D806" t="n">
        <v>0</v>
      </c>
      <c r="E806" t="n">
        <v>0</v>
      </c>
      <c r="F806" t="n">
        <v>0</v>
      </c>
    </row>
    <row r="807">
      <c r="A807" s="3" t="n">
        <v>44230.375</v>
      </c>
      <c r="B807" t="n">
        <v>268.4999807872829</v>
      </c>
      <c r="C807" t="n">
        <v>0</v>
      </c>
      <c r="D807" t="n">
        <v>0</v>
      </c>
      <c r="E807" t="n">
        <v>0</v>
      </c>
      <c r="F807" t="n">
        <v>0</v>
      </c>
    </row>
    <row r="808">
      <c r="A808" s="3" t="n">
        <v>44230.41666666666</v>
      </c>
      <c r="B808" t="n">
        <v>254.666640046637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44230.45833333334</v>
      </c>
      <c r="B809" t="n">
        <v>235.4999819446756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44230.5</v>
      </c>
      <c r="B810" t="n">
        <v>222.4999759262341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44230.54166666666</v>
      </c>
      <c r="B811" t="n">
        <v>205.1666534723911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44230.58333333334</v>
      </c>
      <c r="B812" t="n">
        <v>195.6666472224711</v>
      </c>
      <c r="C812" t="n">
        <v>0</v>
      </c>
      <c r="D812" t="n">
        <v>0</v>
      </c>
      <c r="E812" t="n">
        <v>0</v>
      </c>
      <c r="F812" t="n">
        <v>0</v>
      </c>
    </row>
    <row r="813">
      <c r="A813" s="3" t="n">
        <v>44230.625</v>
      </c>
      <c r="B813" t="n">
        <v>181.6666523149985</v>
      </c>
      <c r="C813" t="n">
        <v>0</v>
      </c>
      <c r="D813" t="n">
        <v>0</v>
      </c>
      <c r="E813" t="n">
        <v>0</v>
      </c>
      <c r="F813" t="n">
        <v>0</v>
      </c>
    </row>
    <row r="814">
      <c r="A814" s="3" t="n">
        <v>44230.66666666666</v>
      </c>
      <c r="B814" t="n">
        <v>171.3333201390578</v>
      </c>
      <c r="C814" t="n">
        <v>0</v>
      </c>
      <c r="D814" t="n">
        <v>0</v>
      </c>
      <c r="E814" t="n">
        <v>0</v>
      </c>
      <c r="F814" t="n">
        <v>0</v>
      </c>
    </row>
    <row r="815">
      <c r="A815" s="3" t="n">
        <v>44230.70833333334</v>
      </c>
      <c r="B815" t="n">
        <v>161.8333106484385</v>
      </c>
      <c r="C815" t="n">
        <v>0</v>
      </c>
      <c r="D815" t="n">
        <v>0</v>
      </c>
      <c r="E815" t="n">
        <v>0</v>
      </c>
      <c r="F815" t="n">
        <v>0</v>
      </c>
    </row>
    <row r="816">
      <c r="A816" s="3" t="n">
        <v>44230.75</v>
      </c>
      <c r="B816" t="n">
        <v>145.4999944445156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44230.79166666666</v>
      </c>
      <c r="B817" t="n">
        <v>141.4999905093808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44230.83333333334</v>
      </c>
      <c r="B818" t="n">
        <v>134.6666671296237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44230.875</v>
      </c>
      <c r="B819" t="n">
        <v>135.000025462637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44230.91666666666</v>
      </c>
      <c r="B820" t="n">
        <v>153.3332986115556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44230.95833333334</v>
      </c>
      <c r="B821" t="n">
        <v>128.3333243056711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44231</v>
      </c>
      <c r="B822" t="n">
        <v>121.8333905085274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44231.04166666666</v>
      </c>
      <c r="B823" t="n">
        <v>163.0000039351348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44231.08333333334</v>
      </c>
      <c r="B824" t="n">
        <v>165.833379629037</v>
      </c>
      <c r="C824" t="n">
        <v>0</v>
      </c>
      <c r="D824" t="n">
        <v>0</v>
      </c>
      <c r="E824" t="n">
        <v>0</v>
      </c>
      <c r="F824" t="n">
        <v>0</v>
      </c>
    </row>
    <row r="825">
      <c r="A825" s="3" t="n">
        <v>44231.125</v>
      </c>
      <c r="B825" t="n">
        <v>199.1667627302518</v>
      </c>
      <c r="C825" t="n">
        <v>0</v>
      </c>
      <c r="D825" t="n">
        <v>0</v>
      </c>
      <c r="E825" t="n">
        <v>0</v>
      </c>
      <c r="F825" t="n">
        <v>0</v>
      </c>
    </row>
    <row r="826">
      <c r="A826" s="3" t="n">
        <v>44231.16666666666</v>
      </c>
      <c r="B826" t="n">
        <v>268.3333224538429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44231.20833333334</v>
      </c>
      <c r="B827" t="n">
        <v>260.5000270829867</v>
      </c>
      <c r="C827" t="n">
        <v>0</v>
      </c>
      <c r="D827" t="n">
        <v>0</v>
      </c>
      <c r="E827" t="n">
        <v>0</v>
      </c>
      <c r="F827" t="n">
        <v>0</v>
      </c>
    </row>
    <row r="828">
      <c r="A828" s="3" t="n">
        <v>44231.25</v>
      </c>
      <c r="B828" t="n">
        <v>279.9999743058845</v>
      </c>
      <c r="C828" t="n">
        <v>0</v>
      </c>
      <c r="D828" t="n">
        <v>0</v>
      </c>
      <c r="E828" t="n">
        <v>0</v>
      </c>
      <c r="F828" t="n">
        <v>0</v>
      </c>
    </row>
    <row r="829">
      <c r="A829" s="3" t="n">
        <v>44231.29166666666</v>
      </c>
      <c r="B829" t="n">
        <v>261.4999805558044</v>
      </c>
      <c r="C829" t="n">
        <v>0</v>
      </c>
      <c r="D829" t="n">
        <v>0</v>
      </c>
      <c r="E829" t="n">
        <v>0</v>
      </c>
      <c r="F829" t="n">
        <v>0</v>
      </c>
    </row>
    <row r="830">
      <c r="A830" s="3" t="n">
        <v>44231.33333333334</v>
      </c>
      <c r="B830" t="n">
        <v>247.5000212960237</v>
      </c>
      <c r="C830" t="n">
        <v>0</v>
      </c>
      <c r="D830" t="n">
        <v>0</v>
      </c>
      <c r="E830" t="n">
        <v>0</v>
      </c>
      <c r="F830" t="n">
        <v>0</v>
      </c>
    </row>
    <row r="831">
      <c r="A831" s="3" t="n">
        <v>44231.375</v>
      </c>
      <c r="B831" t="n">
        <v>262.8333189816652</v>
      </c>
      <c r="C831" t="n">
        <v>0</v>
      </c>
      <c r="D831" t="n">
        <v>0</v>
      </c>
      <c r="E831" t="n">
        <v>0</v>
      </c>
      <c r="F831" t="n">
        <v>0</v>
      </c>
    </row>
    <row r="832">
      <c r="A832" s="3" t="n">
        <v>44231.41666666666</v>
      </c>
      <c r="B832" t="n">
        <v>252.4999541672533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44231.45833333334</v>
      </c>
      <c r="B833" t="n">
        <v>219.4999787039763</v>
      </c>
      <c r="C833" t="n">
        <v>0</v>
      </c>
      <c r="D833" t="n">
        <v>0</v>
      </c>
      <c r="E833" t="n">
        <v>0</v>
      </c>
      <c r="F833" t="n">
        <v>0</v>
      </c>
    </row>
    <row r="834">
      <c r="A834" s="3" t="n">
        <v>44231.5</v>
      </c>
      <c r="B834" t="n">
        <v>204.1666581019615</v>
      </c>
      <c r="C834" t="n">
        <v>0</v>
      </c>
      <c r="D834" t="n">
        <v>0</v>
      </c>
      <c r="E834" t="n">
        <v>0</v>
      </c>
      <c r="F834" t="n">
        <v>0</v>
      </c>
    </row>
    <row r="835">
      <c r="A835" s="3" t="n">
        <v>44231.54166666666</v>
      </c>
      <c r="B835" t="n">
        <v>197.999993287123</v>
      </c>
      <c r="C835" t="n">
        <v>0</v>
      </c>
      <c r="D835" t="n">
        <v>0</v>
      </c>
      <c r="E835" t="n">
        <v>0</v>
      </c>
      <c r="F835" t="n">
        <v>0</v>
      </c>
    </row>
    <row r="836">
      <c r="A836" s="3" t="n">
        <v>44231.58333333334</v>
      </c>
      <c r="B836" t="n">
        <v>193.1666509261274</v>
      </c>
      <c r="C836" t="n">
        <v>0</v>
      </c>
      <c r="D836" t="n">
        <v>0</v>
      </c>
      <c r="E836" t="n">
        <v>0</v>
      </c>
      <c r="F836" t="n">
        <v>0</v>
      </c>
    </row>
    <row r="837">
      <c r="A837" s="3" t="n">
        <v>44231.625</v>
      </c>
      <c r="B837" t="n">
        <v>181.8333199075793</v>
      </c>
      <c r="C837" t="n">
        <v>0</v>
      </c>
      <c r="D837" t="n">
        <v>0</v>
      </c>
      <c r="E837" t="n">
        <v>0</v>
      </c>
      <c r="F837" t="n">
        <v>0</v>
      </c>
    </row>
    <row r="838">
      <c r="A838" s="3" t="n">
        <v>44231.66666666666</v>
      </c>
      <c r="B838" t="n">
        <v>172.1666548612622</v>
      </c>
      <c r="C838" t="n">
        <v>0</v>
      </c>
      <c r="D838" t="n">
        <v>0</v>
      </c>
      <c r="E838" t="n">
        <v>0</v>
      </c>
      <c r="F838" t="n">
        <v>0</v>
      </c>
    </row>
    <row r="839">
      <c r="A839" s="3" t="n">
        <v>44231.70833333334</v>
      </c>
      <c r="B839" t="n">
        <v>163.6666513890844</v>
      </c>
      <c r="C839" t="n">
        <v>0</v>
      </c>
      <c r="D839" t="n">
        <v>0</v>
      </c>
      <c r="E839" t="n">
        <v>0</v>
      </c>
      <c r="F839" t="n">
        <v>0</v>
      </c>
    </row>
    <row r="840">
      <c r="A840" s="3" t="n">
        <v>44231.75</v>
      </c>
      <c r="B840" t="n">
        <v>152.6666543983052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44231.79166666666</v>
      </c>
      <c r="B841" t="n">
        <v>143.8333293981985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44231.83333333334</v>
      </c>
      <c r="B842" t="n">
        <v>140.9999912038163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44231.875</v>
      </c>
      <c r="B843" t="n">
        <v>134.6666995366163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44231.91666666666</v>
      </c>
      <c r="B844" t="n">
        <v>158.3332956023348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44231.95833333334</v>
      </c>
      <c r="B845" t="n">
        <v>131.1666701388444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44232</v>
      </c>
      <c r="B846" t="n">
        <v>133.6667057865363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44232.04166666666</v>
      </c>
      <c r="B847" t="n">
        <v>161.8333358795971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44232.08333333334</v>
      </c>
      <c r="B848" t="n">
        <v>163.6667266196029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44232.125</v>
      </c>
      <c r="B849" t="n">
        <v>206.8334120360296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44232.16666666666</v>
      </c>
      <c r="B850" t="n">
        <v>263.4999935186015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44232.20833333334</v>
      </c>
      <c r="B851" t="n">
        <v>258.8333689810252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44232.25</v>
      </c>
      <c r="B852" t="n">
        <v>284.4999854168533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44232.29166666666</v>
      </c>
      <c r="B853" t="n">
        <v>273.9999884260741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44232.33333333334</v>
      </c>
      <c r="B854" t="n">
        <v>265.6666789350282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44232.375</v>
      </c>
      <c r="B855" t="n">
        <v>274.4999689818785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44232.41666666666</v>
      </c>
      <c r="B856" t="n">
        <v>252.1666412040296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44232.45833333334</v>
      </c>
      <c r="B857" t="n">
        <v>233.8333217594074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44232.5</v>
      </c>
      <c r="B858" t="n">
        <v>225.4999680559644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44232.54166666666</v>
      </c>
      <c r="B859" t="n">
        <v>202.4999763891911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44232.58333333334</v>
      </c>
      <c r="B860" t="n">
        <v>185.49997500032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44232.625</v>
      </c>
      <c r="B861" t="n">
        <v>167.4999851853748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44232.66666666666</v>
      </c>
      <c r="B862" t="n">
        <v>156.8333182872296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44232.70833333334</v>
      </c>
      <c r="B863" t="n">
        <v>145.9999863427674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44232.75</v>
      </c>
      <c r="B864" t="n">
        <v>136.1666652777955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44232.79166666666</v>
      </c>
      <c r="B865" t="n">
        <v>135.1666569445689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44232.83333333334</v>
      </c>
      <c r="B866" t="n">
        <v>128.1666668981452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44232.875</v>
      </c>
      <c r="B867" t="n">
        <v>128.3333298611556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44232.91666666666</v>
      </c>
      <c r="B868" t="n">
        <v>125.8333280093274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44232.95833333334</v>
      </c>
      <c r="B869" t="n">
        <v>122.0000032406993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44233</v>
      </c>
      <c r="B870" t="n">
        <v>124.3333493053511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44233.04166666666</v>
      </c>
      <c r="B871" t="n">
        <v>135.8333437498667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44233.08333333334</v>
      </c>
      <c r="B872" t="n">
        <v>143.3333199075793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44233.125</v>
      </c>
      <c r="B873" t="n">
        <v>133.6667354157867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44233.16666666666</v>
      </c>
      <c r="B874" t="n">
        <v>183.1666384262874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44233.20833333334</v>
      </c>
      <c r="B875" t="n">
        <v>162.8333263889778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44233.25</v>
      </c>
      <c r="B876" t="n">
        <v>157.8333344907259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44233.29166666666</v>
      </c>
      <c r="B877" t="n">
        <v>158.6666511576059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44233.33333333334</v>
      </c>
      <c r="B878" t="n">
        <v>147.5000127313185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44233.375</v>
      </c>
      <c r="B879" t="n">
        <v>156.6666534723911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44233.41666666666</v>
      </c>
      <c r="B880" t="n">
        <v>147.1666601852681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44233.45833333334</v>
      </c>
      <c r="B881" t="n">
        <v>142.5000041666133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44233.5</v>
      </c>
      <c r="B882" t="n">
        <v>145.4999951389511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44233.54166666666</v>
      </c>
      <c r="B883" t="n">
        <v>142.0000106480119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44233.58333333334</v>
      </c>
      <c r="B884" t="n">
        <v>149.6666634259674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44233.625</v>
      </c>
      <c r="B885" t="n">
        <v>147.3333289352415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44233.66666666666</v>
      </c>
      <c r="B886" t="n">
        <v>144.166658796397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44233.70833333334</v>
      </c>
      <c r="B887" t="n">
        <v>138.5000023147852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44233.75</v>
      </c>
      <c r="B888" t="n">
        <v>140.1666627315318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44233.79166666666</v>
      </c>
      <c r="B889" t="n">
        <v>137.3333252315852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44233.83333333334</v>
      </c>
      <c r="B890" t="n">
        <v>131.5000247682015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44233.875</v>
      </c>
      <c r="B891" t="n">
        <v>149.3333000004267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44233.91666666666</v>
      </c>
      <c r="B892" t="n">
        <v>125.3333328703763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44233.95833333334</v>
      </c>
      <c r="B893" t="n">
        <v>125.0000303236859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44234</v>
      </c>
      <c r="B894" t="n">
        <v>146.8333074077393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44234.04166666666</v>
      </c>
      <c r="B895" t="n">
        <v>128.1666629630104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44234.08333333334</v>
      </c>
      <c r="B896" t="n">
        <v>125.5000381939556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44234.125</v>
      </c>
      <c r="B897" t="n">
        <v>153.0000025462637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44234.16666666666</v>
      </c>
      <c r="B898" t="n">
        <v>154.8333136576593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44234.20833333334</v>
      </c>
      <c r="B899" t="n">
        <v>140.6666819442489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44234.25</v>
      </c>
      <c r="B900" t="n">
        <v>151.66667083328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44234.29166666666</v>
      </c>
      <c r="B901" t="n">
        <v>154.6666666666667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44234.33333333334</v>
      </c>
      <c r="B902" t="n">
        <v>154.6666666666667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44234.375</v>
      </c>
      <c r="B903" t="n">
        <v>154.6666657407526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44234.41666666666</v>
      </c>
      <c r="B904" t="n">
        <v>153.9999962963437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44234.45833333334</v>
      </c>
      <c r="B905" t="n">
        <v>151.3333340277689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44234.5</v>
      </c>
      <c r="B906" t="n">
        <v>151.8333405091674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44234.54166666666</v>
      </c>
      <c r="B907" t="n">
        <v>156.9999921297304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44234.58333333334</v>
      </c>
      <c r="B908" t="n">
        <v>151.3333543978785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44234.625</v>
      </c>
      <c r="B909" t="n">
        <v>166.499993287123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44234.66666666666</v>
      </c>
      <c r="B910" t="n">
        <v>161.6666377318518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44234.70833333334</v>
      </c>
      <c r="B911" t="n">
        <v>140.8333317129837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44234.75</v>
      </c>
      <c r="B912" t="n">
        <v>139.6666634259674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44234.79166666666</v>
      </c>
      <c r="B913" t="n">
        <v>137.3333284722844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44234.83333333334</v>
      </c>
      <c r="B914" t="n">
        <v>133.8333305555911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44234.875</v>
      </c>
      <c r="B915" t="n">
        <v>131.8333261574993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44234.91666666666</v>
      </c>
      <c r="B916" t="n">
        <v>126.6666657407526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44234.95833333334</v>
      </c>
      <c r="B917" t="n">
        <v>126.0000407402193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44235</v>
      </c>
      <c r="B918" t="n">
        <v>155.3333062503467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44235.04166666666</v>
      </c>
      <c r="B919" t="n">
        <v>135.8333673606756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44235.08333333334</v>
      </c>
      <c r="B920" t="n">
        <v>160.3333842586074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44235.125</v>
      </c>
      <c r="B921" t="n">
        <v>197.0001287020563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44235.16666666666</v>
      </c>
      <c r="B922" t="n">
        <v>289.6666259264474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44235.20833333334</v>
      </c>
      <c r="B923" t="n">
        <v>260.3333583330133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44235.25</v>
      </c>
      <c r="B924" t="n">
        <v>278.3333685180681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44235.29166666666</v>
      </c>
      <c r="B925" t="n">
        <v>303.6666430558578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44235.33333333334</v>
      </c>
      <c r="B926" t="n">
        <v>286.666682870163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44235.375</v>
      </c>
      <c r="B927" t="n">
        <v>298.3333185187082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44235.41666666666</v>
      </c>
      <c r="B928" t="n">
        <v>287.6666351855882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44235.45833333334</v>
      </c>
      <c r="B929" t="n">
        <v>264.9999775465837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44235.5</v>
      </c>
      <c r="B930" t="n">
        <v>248.8333067133037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44235.54166666666</v>
      </c>
      <c r="B931" t="n">
        <v>229.6666518520415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44235.58333333334</v>
      </c>
      <c r="B932" t="n">
        <v>218.999969213357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44235.625</v>
      </c>
      <c r="B933" t="n">
        <v>196.833322453843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44235.66666666666</v>
      </c>
      <c r="B934" t="n">
        <v>188.9999747688415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44235.70833333334</v>
      </c>
      <c r="B935" t="n">
        <v>170.8333115743526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44235.75</v>
      </c>
      <c r="B936" t="n">
        <v>155.1666550927407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44235.79166666666</v>
      </c>
      <c r="B937" t="n">
        <v>146.8333268519348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44235.83333333334</v>
      </c>
      <c r="B938" t="n">
        <v>142.1666652777955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44235.875</v>
      </c>
      <c r="B939" t="n">
        <v>141.1666601852681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44235.91666666666</v>
      </c>
      <c r="B940" t="n">
        <v>136.4999960648652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44235.95833333334</v>
      </c>
      <c r="B941" t="n">
        <v>133.6666923607822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44236</v>
      </c>
      <c r="B942" t="n">
        <v>152.1666631944889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44236.04166666666</v>
      </c>
      <c r="B943" t="n">
        <v>149.6666791665067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44236.08333333334</v>
      </c>
      <c r="B944" t="n">
        <v>158.6667331010015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44236.125</v>
      </c>
      <c r="B945" t="n">
        <v>206.5000868044444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44236.16666666666</v>
      </c>
      <c r="B946" t="n">
        <v>268.9999810187615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44236.20833333334</v>
      </c>
      <c r="B947" t="n">
        <v>255.3333622681482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44236.25</v>
      </c>
      <c r="B948" t="n">
        <v>276.1666731480652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44236.29166666666</v>
      </c>
      <c r="B949" t="n">
        <v>280.8333317129837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44236.33333333334</v>
      </c>
      <c r="B950" t="n">
        <v>279.6666706018015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44236.375</v>
      </c>
      <c r="B951" t="n">
        <v>282.4999731484918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44236.41666666666</v>
      </c>
      <c r="B952" t="n">
        <v>263.1666446762075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44236.45833333334</v>
      </c>
      <c r="B953" t="n">
        <v>247.3333259260208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44236.5</v>
      </c>
      <c r="B954" t="n">
        <v>241.9999481488119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44236.54166666666</v>
      </c>
      <c r="B955" t="n">
        <v>204.6666622685748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44236.58333333334</v>
      </c>
      <c r="B956" t="n">
        <v>201.4999731484918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44236.625</v>
      </c>
      <c r="B957" t="n">
        <v>182.1666534723911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44236.66666666666</v>
      </c>
      <c r="B958" t="n">
        <v>172.6666539353481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44236.70833333334</v>
      </c>
      <c r="B959" t="n">
        <v>163.4999923612089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44236.75</v>
      </c>
      <c r="B960" t="n">
        <v>157.9999863427674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44236.79166666666</v>
      </c>
      <c r="B961" t="n">
        <v>148.1666618056178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44236.83333333334</v>
      </c>
      <c r="B962" t="n">
        <v>144.6666560186548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44236.875</v>
      </c>
      <c r="B963" t="n">
        <v>137.0000055554844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44236.91666666666</v>
      </c>
      <c r="B964" t="n">
        <v>141.0000166664533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44236.95833333334</v>
      </c>
      <c r="B965" t="n">
        <v>152.9999687504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44237</v>
      </c>
      <c r="B966" t="n">
        <v>130.5000020833067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44237.04166666666</v>
      </c>
      <c r="B967" t="n">
        <v>132.0000951376711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44237.08333333334</v>
      </c>
      <c r="B968" t="n">
        <v>200.4999636578726</v>
      </c>
      <c r="C968" t="n">
        <v>0</v>
      </c>
      <c r="D968" t="n">
        <v>0</v>
      </c>
      <c r="E968" t="n">
        <v>0</v>
      </c>
      <c r="F968" t="n">
        <v>0</v>
      </c>
    </row>
    <row r="969">
      <c r="A969" s="3" t="n">
        <v>44237.125</v>
      </c>
      <c r="B969" t="n">
        <v>174.3334597206045</v>
      </c>
      <c r="C969" t="n">
        <v>0</v>
      </c>
      <c r="D969" t="n">
        <v>0</v>
      </c>
      <c r="E969" t="n">
        <v>0</v>
      </c>
      <c r="F969" t="n">
        <v>0</v>
      </c>
    </row>
    <row r="970">
      <c r="A970" s="3" t="n">
        <v>44237.16666666666</v>
      </c>
      <c r="B970" t="n">
        <v>265.3333388888178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44237.20833333334</v>
      </c>
      <c r="B971" t="n">
        <v>269.3333430554311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44237.25</v>
      </c>
      <c r="B972" t="n">
        <v>276.3333180557511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44237.29166666666</v>
      </c>
      <c r="B973" t="n">
        <v>265.3333340277688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44237.33333333334</v>
      </c>
      <c r="B974" t="n">
        <v>265.8333374999467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44237.375</v>
      </c>
      <c r="B975" t="n">
        <v>268.833298380077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44237.41666666666</v>
      </c>
      <c r="B976" t="n">
        <v>243.6666634259674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44237.45833333334</v>
      </c>
      <c r="B977" t="n">
        <v>241.3333252315852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44237.5</v>
      </c>
      <c r="B978" t="n">
        <v>235.4999770836267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44237.54166666666</v>
      </c>
      <c r="B979" t="n">
        <v>218.9999833335467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44237.58333333334</v>
      </c>
      <c r="B980" t="n">
        <v>206.9999657411793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44237.625</v>
      </c>
      <c r="B981" t="n">
        <v>182.3333196761008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44237.66666666666</v>
      </c>
      <c r="B982" t="n">
        <v>172.4999837965037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44237.70833333334</v>
      </c>
      <c r="B983" t="n">
        <v>160.8333222223644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44237.75</v>
      </c>
      <c r="B984" t="n">
        <v>152.8333273148919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44237.79166666666</v>
      </c>
      <c r="B985" t="n">
        <v>148.4999925926874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44237.83333333334</v>
      </c>
      <c r="B986" t="n">
        <v>143.1666634259674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44237.875</v>
      </c>
      <c r="B987" t="n">
        <v>140.8333701384178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44237.91666666666</v>
      </c>
      <c r="B988" t="n">
        <v>167.333285880237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44237.95833333334</v>
      </c>
      <c r="B989" t="n">
        <v>133.1666629630104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44238</v>
      </c>
      <c r="B990" t="n">
        <v>130.5000550918874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44238.04166666666</v>
      </c>
      <c r="B991" t="n">
        <v>170.1666905089541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44238.08333333334</v>
      </c>
      <c r="B992" t="n">
        <v>187.3333393517748</v>
      </c>
      <c r="C992" t="n">
        <v>0</v>
      </c>
      <c r="D992" t="n">
        <v>0</v>
      </c>
      <c r="E992" t="n">
        <v>0</v>
      </c>
      <c r="F992" t="n">
        <v>0</v>
      </c>
    </row>
    <row r="993">
      <c r="A993" s="3" t="n">
        <v>44238.125</v>
      </c>
      <c r="B993" t="n">
        <v>191.6667611099022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44238.16666666666</v>
      </c>
      <c r="B994" t="n">
        <v>259.6667148141985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44238.20833333334</v>
      </c>
      <c r="B995" t="n">
        <v>294.3333224538429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44238.25</v>
      </c>
      <c r="B996" t="n">
        <v>286.4999754632771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44238.29166666666</v>
      </c>
      <c r="B997" t="n">
        <v>268.8333173613156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44238.33333333334</v>
      </c>
      <c r="B998" t="n">
        <v>257.333367592154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44238.375</v>
      </c>
      <c r="B999" t="n">
        <v>281.9999483802904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44238.41666666666</v>
      </c>
      <c r="B1000" t="n">
        <v>244.8333032411259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44238.45833333334</v>
      </c>
      <c r="B1001" t="n">
        <v>223.1666442132504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44238.5</v>
      </c>
      <c r="B1002" t="n">
        <v>206.9999789354548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44238.54166666666</v>
      </c>
      <c r="B1003" t="n">
        <v>191.8333247686282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44238.58333333334</v>
      </c>
      <c r="B1004" t="n">
        <v>185.6666555556978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44238.625</v>
      </c>
      <c r="B1005" t="n">
        <v>177.6666481483852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44238.66666666666</v>
      </c>
      <c r="B1006" t="n">
        <v>164.3333254630637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44238.70833333334</v>
      </c>
      <c r="B1007" t="n">
        <v>158.6666490742992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44238.75</v>
      </c>
      <c r="B1008" t="n">
        <v>145.9999981481718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44238.79166666666</v>
      </c>
      <c r="B1009" t="n">
        <v>144.6666604167467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44238.83333333334</v>
      </c>
      <c r="B1010" t="n">
        <v>140.1666615741393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44238.875</v>
      </c>
      <c r="B1011" t="n">
        <v>136.5000356476918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44238.91666666666</v>
      </c>
      <c r="B1012" t="n">
        <v>162.1666263894044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44238.95833333334</v>
      </c>
      <c r="B1013" t="n">
        <v>133.166665046317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44239</v>
      </c>
      <c r="B1014" t="n">
        <v>132.0000486104889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44239.04166666666</v>
      </c>
      <c r="B1015" t="n">
        <v>167.0000150461037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44239.08333333334</v>
      </c>
      <c r="B1016" t="n">
        <v>177.8333574070993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44239.125</v>
      </c>
      <c r="B1017" t="n">
        <v>195.1667849521896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44239.16666666666</v>
      </c>
      <c r="B1018" t="n">
        <v>280.3333277778489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44239.20833333334</v>
      </c>
      <c r="B1019" t="n">
        <v>276.3333374999467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44239.25</v>
      </c>
      <c r="B1020" t="n">
        <v>279.3333087966104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44239.29166666666</v>
      </c>
      <c r="B1021" t="n">
        <v>261.6666576390045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44239.33333333334</v>
      </c>
      <c r="B1022" t="n">
        <v>255.1666620370963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44239.375</v>
      </c>
      <c r="B1023" t="n">
        <v>251.8333101854815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44239.41666666666</v>
      </c>
      <c r="B1024" t="n">
        <v>235.1666553242192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44239.45833333334</v>
      </c>
      <c r="B1025" t="n">
        <v>226.9999789354548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44239.5</v>
      </c>
      <c r="B1026" t="n">
        <v>211.8332976856415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44239.54166666666</v>
      </c>
      <c r="B1027" t="n">
        <v>186.1666493057778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44239.58333333334</v>
      </c>
      <c r="B1028" t="n">
        <v>173.6666557871763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44239.625</v>
      </c>
      <c r="B1029" t="n">
        <v>165.833316203923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44239.66666666666</v>
      </c>
      <c r="B1030" t="n">
        <v>153.4999770836267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44239.70833333334</v>
      </c>
      <c r="B1031" t="n">
        <v>136.9999990740859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44239.75</v>
      </c>
      <c r="B1032" t="n">
        <v>136.3333340277689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44239.79166666666</v>
      </c>
      <c r="B1033" t="n">
        <v>136.8333585644919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44239.83333333334</v>
      </c>
      <c r="B1034" t="n">
        <v>154.9999685189215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44239.875</v>
      </c>
      <c r="B1035" t="n">
        <v>132.3333277778489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44239.91666666666</v>
      </c>
      <c r="B1036" t="n">
        <v>128.3333631940622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44239.95833333334</v>
      </c>
      <c r="B1037" t="n">
        <v>149.8333032411259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44240</v>
      </c>
      <c r="B1038" t="n">
        <v>128.1666655092741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44240.04166666666</v>
      </c>
      <c r="B1039" t="n">
        <v>127.333366203283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44240.08333333334</v>
      </c>
      <c r="B1040" t="n">
        <v>151.0000099535763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44240.125</v>
      </c>
      <c r="B1041" t="n">
        <v>158.1666668981452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44240.16666666666</v>
      </c>
      <c r="B1042" t="n">
        <v>158.3333881937422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44240.20833333334</v>
      </c>
      <c r="B1043" t="n">
        <v>197.8333020837333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44240.25</v>
      </c>
      <c r="B1044" t="n">
        <v>175.3333386573393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44240.29166666666</v>
      </c>
      <c r="B1045" t="n">
        <v>179.1666437502933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44240.33333333334</v>
      </c>
      <c r="B1046" t="n">
        <v>162.6666636574459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44240.375</v>
      </c>
      <c r="B1047" t="n">
        <v>160.4999884260741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44240.41666666666</v>
      </c>
      <c r="B1048" t="n">
        <v>152.1666613426607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44240.45833333334</v>
      </c>
      <c r="B1049" t="n">
        <v>148.3333400462104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44240.5</v>
      </c>
      <c r="B1050" t="n">
        <v>153.1666643518815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44240.54166666666</v>
      </c>
      <c r="B1051" t="n">
        <v>151.5000016203496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44240.58333333334</v>
      </c>
      <c r="B1052" t="n">
        <v>152.6666692129304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44240.625</v>
      </c>
      <c r="B1053" t="n">
        <v>154.4999893519881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44240.66666666666</v>
      </c>
      <c r="B1054" t="n">
        <v>146.8333268519348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44240.70833333334</v>
      </c>
      <c r="B1055" t="n">
        <v>142.1666618056178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44240.75</v>
      </c>
      <c r="B1056" t="n">
        <v>138.6666689814518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44240.79166666666</v>
      </c>
      <c r="B1057" t="n">
        <v>140.3333219908859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44240.83333333334</v>
      </c>
      <c r="B1058" t="n">
        <v>132.1666657407526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44240.875</v>
      </c>
      <c r="B1059" t="n">
        <v>131.4999997685215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44240.91666666666</v>
      </c>
      <c r="B1060" t="n">
        <v>131.3333254630637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44240.95833333334</v>
      </c>
      <c r="B1061" t="n">
        <v>125.6667111105422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44241</v>
      </c>
      <c r="B1062" t="n">
        <v>157.666626620883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44241.04166666666</v>
      </c>
      <c r="B1063" t="n">
        <v>128.8333407406459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44241.08333333334</v>
      </c>
      <c r="B1064" t="n">
        <v>134.1667108790637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44241.125</v>
      </c>
      <c r="B1065" t="n">
        <v>165.9999581023881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44241.16666666666</v>
      </c>
      <c r="B1066" t="n">
        <v>135.83334166656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44241.20833333334</v>
      </c>
      <c r="B1067" t="n">
        <v>141.833342129517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44241.25</v>
      </c>
      <c r="B1068" t="n">
        <v>148.1666729165867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44241.29166666666</v>
      </c>
      <c r="B1069" t="n">
        <v>152.6666719906726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44241.33333333334</v>
      </c>
      <c r="B1070" t="n">
        <v>156.4999965278222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44241.375</v>
      </c>
      <c r="B1071" t="n">
        <v>154.0000043980918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44241.41666666666</v>
      </c>
      <c r="B1072" t="n">
        <v>157.1666634259674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44241.45833333334</v>
      </c>
      <c r="B1073" t="n">
        <v>154.8333282408059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44241.5</v>
      </c>
      <c r="B1074" t="n">
        <v>151.1666671296237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44241.54166666666</v>
      </c>
      <c r="B1075" t="n">
        <v>151.5000071758341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44241.58333333334</v>
      </c>
      <c r="B1076" t="n">
        <v>156.6666756943289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44241.625</v>
      </c>
      <c r="B1077" t="n">
        <v>163.1666618056178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44241.66666666666</v>
      </c>
      <c r="B1078" t="n">
        <v>159.6666518520415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44241.70833333334</v>
      </c>
      <c r="B1079" t="n">
        <v>148.9999986111289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44241.75</v>
      </c>
      <c r="B1080" t="n">
        <v>147.9999907408593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44241.79166666666</v>
      </c>
      <c r="B1081" t="n">
        <v>141.3333247686282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44241.83333333334</v>
      </c>
      <c r="B1082" t="n">
        <v>135.1666974533096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44241.875</v>
      </c>
      <c r="B1083" t="n">
        <v>157.3332993059911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44241.91666666666</v>
      </c>
      <c r="B1084" t="n">
        <v>132.8333280093274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44241.95833333334</v>
      </c>
      <c r="B1085" t="n">
        <v>129.0000550918874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44242</v>
      </c>
      <c r="B1086" t="n">
        <v>168.6666291671467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44242.04166666666</v>
      </c>
      <c r="B1087" t="n">
        <v>141.6667048606222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44242.08333333334</v>
      </c>
      <c r="B1088" t="n">
        <v>169.1667388879644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44242.125</v>
      </c>
      <c r="B1089" t="n">
        <v>221.1667689801718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44242.16666666666</v>
      </c>
      <c r="B1090" t="n">
        <v>294.8333210649718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44242.20833333334</v>
      </c>
      <c r="B1091" t="n">
        <v>285.9999972222578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44242.25</v>
      </c>
      <c r="B1092" t="n">
        <v>284.0000141201896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44242.29166666666</v>
      </c>
      <c r="B1093" t="n">
        <v>294.1666493057778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44242.33333333334</v>
      </c>
      <c r="B1094" t="n">
        <v>281.666664120403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44242.375</v>
      </c>
      <c r="B1095" t="n">
        <v>279.8333222223644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44242.41666666666</v>
      </c>
      <c r="B1096" t="n">
        <v>271.8332898153718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44242.45833333334</v>
      </c>
      <c r="B1097" t="n">
        <v>240.4999951389511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44242.5</v>
      </c>
      <c r="B1098" t="n">
        <v>236.999968287443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44242.54166666666</v>
      </c>
      <c r="B1099" t="n">
        <v>214.1666543983052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44242.58333333334</v>
      </c>
      <c r="B1100" t="n">
        <v>205.3333002319052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44242.625</v>
      </c>
      <c r="B1101" t="n">
        <v>181.5000111109689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44242.66666666666</v>
      </c>
      <c r="B1102" t="n">
        <v>189.5000203701096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44242.70833333334</v>
      </c>
      <c r="B1103" t="n">
        <v>204.1666057878163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44242.75</v>
      </c>
      <c r="B1104" t="n">
        <v>160.3333043985185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44242.79166666666</v>
      </c>
      <c r="B1105" t="n">
        <v>139.500044212397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44242.83333333334</v>
      </c>
      <c r="B1106" t="n">
        <v>171.3332884265008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44242.875</v>
      </c>
      <c r="B1107" t="n">
        <v>138.9999851853748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44242.91666666666</v>
      </c>
      <c r="B1108" t="n">
        <v>128.3333793975585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44242.95833333334</v>
      </c>
      <c r="B1109" t="n">
        <v>161.4999601856948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44243</v>
      </c>
      <c r="B1110" t="n">
        <v>132.8333564811852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44243.04166666666</v>
      </c>
      <c r="B1111" t="n">
        <v>149.5000997672415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44243.08333333334</v>
      </c>
      <c r="B1112" t="n">
        <v>221.3333372684682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44243.125</v>
      </c>
      <c r="B1113" t="n">
        <v>224.1667303232593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44243.16666666666</v>
      </c>
      <c r="B1114" t="n">
        <v>270.0000111109689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44243.20833333334</v>
      </c>
      <c r="B1115" t="n">
        <v>278.000062962157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44243.25</v>
      </c>
      <c r="B1116" t="n">
        <v>323.3332912042429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44243.29166666666</v>
      </c>
      <c r="B1117" t="n">
        <v>292.9999930556444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44243.33333333334</v>
      </c>
      <c r="B1118" t="n">
        <v>288.0000076387911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44243.375</v>
      </c>
      <c r="B1119" t="n">
        <v>293.4999979166934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44243.41666666666</v>
      </c>
      <c r="B1120" t="n">
        <v>291.9999680559644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44243.45833333334</v>
      </c>
      <c r="B1121" t="n">
        <v>268.9999597227378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44243.5</v>
      </c>
      <c r="B1122" t="n">
        <v>239.999962037523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44243.54166666666</v>
      </c>
      <c r="B1123" t="n">
        <v>212.6666574075259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44243.58333333334</v>
      </c>
      <c r="B1124" t="n">
        <v>205.9999717596207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44243.625</v>
      </c>
      <c r="B1125" t="n">
        <v>185.6667134253274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44243.66666666666</v>
      </c>
      <c r="B1126" t="n">
        <v>219.3333006948622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44243.70833333334</v>
      </c>
      <c r="B1127" t="n">
        <v>195.8332722230045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44243.75</v>
      </c>
      <c r="B1128" t="n">
        <v>151.833359953363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44243.79166666666</v>
      </c>
      <c r="B1129" t="n">
        <v>170.9999789354548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44243.83333333334</v>
      </c>
      <c r="B1130" t="n">
        <v>155.8333067133037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44243.875</v>
      </c>
      <c r="B1131" t="n">
        <v>136.6666824072059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44243.91666666666</v>
      </c>
      <c r="B1132" t="n">
        <v>147.9999951389511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44243.95833333334</v>
      </c>
      <c r="B1133" t="n">
        <v>144.499974537363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44244</v>
      </c>
      <c r="B1134" t="n">
        <v>126.1666935181748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44244.04166666666</v>
      </c>
      <c r="B1135" t="n">
        <v>145.5000717583407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44244.08333333334</v>
      </c>
      <c r="B1136" t="n">
        <v>197.1666502316918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44244.125</v>
      </c>
      <c r="B1137" t="n">
        <v>185.3334641186963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44244.16666666666</v>
      </c>
      <c r="B1138" t="n">
        <v>279.5000266200296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44244.20833333334</v>
      </c>
      <c r="B1139" t="n">
        <v>298.6666518520415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44244.25</v>
      </c>
      <c r="B1140" t="n">
        <v>288.0000282403793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44244.29166666666</v>
      </c>
      <c r="B1141" t="n">
        <v>308.3332803247526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44244.33333333334</v>
      </c>
      <c r="B1142" t="n">
        <v>270.1666814812918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44244.375</v>
      </c>
      <c r="B1143" t="n">
        <v>280.8333064818252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44244.41666666666</v>
      </c>
      <c r="B1144" t="n">
        <v>261.4999881945956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44244.45833333334</v>
      </c>
      <c r="B1145" t="n">
        <v>252.9999787039763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44244.5</v>
      </c>
      <c r="B1146" t="n">
        <v>237.6666134266074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44244.54166666666</v>
      </c>
      <c r="B1147" t="n">
        <v>199.3333571756208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44244.58333333334</v>
      </c>
      <c r="B1148" t="n">
        <v>216.5000196756741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44244.625</v>
      </c>
      <c r="B1149" t="n">
        <v>230.6665817140504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44244.66666666666</v>
      </c>
      <c r="B1150" t="n">
        <v>169.5000372680415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44244.70833333334</v>
      </c>
      <c r="B1151" t="n">
        <v>196.3332844913659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44244.75</v>
      </c>
      <c r="B1152" t="n">
        <v>161.1666310189748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44244.79166666666</v>
      </c>
      <c r="B1153" t="n">
        <v>135.5000449068326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44244.83333333334</v>
      </c>
      <c r="B1154" t="n">
        <v>167.8332930560711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44244.875</v>
      </c>
      <c r="B1155" t="n">
        <v>138.8333328703763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44244.91666666666</v>
      </c>
      <c r="B1156" t="n">
        <v>138.50001249984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44244.95833333334</v>
      </c>
      <c r="B1157" t="n">
        <v>147.4999724540563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44245</v>
      </c>
      <c r="B1158" t="n">
        <v>127.6666858793837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44245.04166666666</v>
      </c>
      <c r="B1159" t="n">
        <v>141.500137035283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44245.08333333334</v>
      </c>
      <c r="B1160" t="n">
        <v>240.1666314819318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44245.125</v>
      </c>
      <c r="B1161" t="n">
        <v>214.8333384258607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44245.16666666666</v>
      </c>
      <c r="B1162" t="n">
        <v>218.5001048597689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44245.20833333334</v>
      </c>
      <c r="B1163" t="n">
        <v>294.0000247682015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44245.25</v>
      </c>
      <c r="B1164" t="n">
        <v>311.8332895838933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44245.29166666666</v>
      </c>
      <c r="B1165" t="n">
        <v>280.3333247686281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44245.33333333334</v>
      </c>
      <c r="B1166" t="n">
        <v>274.1666807868563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44245.375</v>
      </c>
      <c r="B1167" t="n">
        <v>284.3333064818252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44245.41666666666</v>
      </c>
      <c r="B1168" t="n">
        <v>264.999981713197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44245.45833333334</v>
      </c>
      <c r="B1169" t="n">
        <v>251.8332960652918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44245.5</v>
      </c>
      <c r="B1170" t="n">
        <v>224.9999833335467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44245.54166666666</v>
      </c>
      <c r="B1171" t="n">
        <v>212.999994213037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44245.58333333334</v>
      </c>
      <c r="B1172" t="n">
        <v>208.833284954323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44245.625</v>
      </c>
      <c r="B1173" t="n">
        <v>173.9999981481718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44245.66666666666</v>
      </c>
      <c r="B1174" t="n">
        <v>172.666645370643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44245.70833333334</v>
      </c>
      <c r="B1175" t="n">
        <v>157.3333284722844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44245.75</v>
      </c>
      <c r="B1176" t="n">
        <v>153.8333217594074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44245.79166666666</v>
      </c>
      <c r="B1177" t="n">
        <v>145.4999983796504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44245.83333333334</v>
      </c>
      <c r="B1178" t="n">
        <v>144.3333622681482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44245.875</v>
      </c>
      <c r="B1179" t="n">
        <v>165.1666166673067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44245.91666666666</v>
      </c>
      <c r="B1180" t="n">
        <v>129.16667083328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44245.95833333334</v>
      </c>
      <c r="B1181" t="n">
        <v>132.1667111105422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44246</v>
      </c>
      <c r="B1182" t="n">
        <v>164.1666303245393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44246.04166666666</v>
      </c>
      <c r="B1183" t="n">
        <v>138.0000407402192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44246.08333333334</v>
      </c>
      <c r="B1184" t="n">
        <v>167.3333956010548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44246.125</v>
      </c>
      <c r="B1185" t="n">
        <v>212.1667523137185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44246.16666666666</v>
      </c>
      <c r="B1186" t="n">
        <v>273.8333423609955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44246.20833333334</v>
      </c>
      <c r="B1187" t="n">
        <v>280.3333469905659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44246.25</v>
      </c>
      <c r="B1188" t="n">
        <v>290.1666476854282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44246.29166666666</v>
      </c>
      <c r="B1189" t="n">
        <v>276.4999800928474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44246.33333333334</v>
      </c>
      <c r="B1190" t="n">
        <v>262.1666476854282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44246.375</v>
      </c>
      <c r="B1191" t="n">
        <v>248.4999472228978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44246.41666666666</v>
      </c>
      <c r="B1192" t="n">
        <v>210.4999865742459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44246.45833333334</v>
      </c>
      <c r="B1193" t="n">
        <v>200.8333092595674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44246.5</v>
      </c>
      <c r="B1194" t="n">
        <v>183.4999835650252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44246.54166666666</v>
      </c>
      <c r="B1195" t="n">
        <v>171.666633796717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44246.58333333334</v>
      </c>
      <c r="B1196" t="n">
        <v>148.0000138887111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44246.625</v>
      </c>
      <c r="B1197" t="n">
        <v>157.9999731484918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44246.66666666666</v>
      </c>
      <c r="B1198" t="n">
        <v>138.666645370643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44246.70833333334</v>
      </c>
      <c r="B1199" t="n">
        <v>123.3333763883378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44246.75</v>
      </c>
      <c r="B1200" t="n">
        <v>154.3332884265008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44246.79166666666</v>
      </c>
      <c r="B1201" t="n">
        <v>121.999993287123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44246.83333333334</v>
      </c>
      <c r="B1202" t="n">
        <v>117.1667085642785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44246.875</v>
      </c>
      <c r="B1203" t="n">
        <v>147.3332856487585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44246.91666666666</v>
      </c>
      <c r="B1204" t="n">
        <v>113.0000043980918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44246.95833333334</v>
      </c>
      <c r="B1205" t="n">
        <v>116.1667062494933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44247</v>
      </c>
      <c r="B1206" t="n">
        <v>144.66662708384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44247.04166666666</v>
      </c>
      <c r="B1207" t="n">
        <v>116.1666643518815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44247.08333333334</v>
      </c>
      <c r="B1208" t="n">
        <v>114.5000699065126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44247.125</v>
      </c>
      <c r="B1209" t="n">
        <v>164.8333081021748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44247.16666666666</v>
      </c>
      <c r="B1210" t="n">
        <v>146.6667171289837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44247.20833333334</v>
      </c>
      <c r="B1211" t="n">
        <v>183.0000071758341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44247.25</v>
      </c>
      <c r="B1212" t="n">
        <v>188.1666180561778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44247.29166666666</v>
      </c>
      <c r="B1213" t="n">
        <v>153.1666513890844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44247.33333333334</v>
      </c>
      <c r="B1214" t="n">
        <v>142.1666643518815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44247.375</v>
      </c>
      <c r="B1215" t="n">
        <v>140.4999960648652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44247.41666666666</v>
      </c>
      <c r="B1216" t="n">
        <v>137.6666692129304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44247.45833333334</v>
      </c>
      <c r="B1217" t="n">
        <v>139.4999949074726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44247.5</v>
      </c>
      <c r="B1218" t="n">
        <v>135.8333328703763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44247.54166666666</v>
      </c>
      <c r="B1219" t="n">
        <v>135.4999990740859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44247.58333333334</v>
      </c>
      <c r="B1220" t="n">
        <v>134.8333333333333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44247.625</v>
      </c>
      <c r="B1221" t="n">
        <v>134.8333361110756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44247.66666666666</v>
      </c>
      <c r="B1222" t="n">
        <v>136.8333694439822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44247.70833333334</v>
      </c>
      <c r="B1223" t="n">
        <v>162.83327916736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44247.75</v>
      </c>
      <c r="B1224" t="n">
        <v>123.8333564811852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44247.79166666666</v>
      </c>
      <c r="B1225" t="n">
        <v>140.4999972222578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44247.83333333334</v>
      </c>
      <c r="B1226" t="n">
        <v>138.49997500032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44247.875</v>
      </c>
      <c r="B1227" t="n">
        <v>120.500012036883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44247.91666666666</v>
      </c>
      <c r="B1228" t="n">
        <v>129.1666692129304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44247.95833333334</v>
      </c>
      <c r="B1229" t="n">
        <v>130.9999793984119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44248</v>
      </c>
      <c r="B1230" t="n">
        <v>116.1666752313719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44248.04166666666</v>
      </c>
      <c r="B1231" t="n">
        <v>122.3333564811852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44248.08333333334</v>
      </c>
      <c r="B1232" t="n">
        <v>138.9999659726578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44248.125</v>
      </c>
      <c r="B1233" t="n">
        <v>114.5000171294104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44248.16666666666</v>
      </c>
      <c r="B1234" t="n">
        <v>126.8333888881778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44248.20833333334</v>
      </c>
      <c r="B1235" t="n">
        <v>166.833284954323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44248.25</v>
      </c>
      <c r="B1236" t="n">
        <v>132.0000141201896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44248.29166666666</v>
      </c>
      <c r="B1237" t="n">
        <v>142.1666622685748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44248.33333333334</v>
      </c>
      <c r="B1238" t="n">
        <v>139.0000013888711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44248.375</v>
      </c>
      <c r="B1239" t="n">
        <v>139.9999983796504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44248.41666666666</v>
      </c>
      <c r="B1240" t="n">
        <v>138.8333331018548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44248.45833333334</v>
      </c>
      <c r="B1241" t="n">
        <v>138.6666699073659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44248.5</v>
      </c>
      <c r="B1242" t="n">
        <v>140.999994213037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44248.54166666666</v>
      </c>
      <c r="B1243" t="n">
        <v>136.8333442128237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44248.58333333334</v>
      </c>
      <c r="B1244" t="n">
        <v>144.6666780091141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44248.625</v>
      </c>
      <c r="B1245" t="n">
        <v>152.8333210649719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44248.66666666666</v>
      </c>
      <c r="B1246" t="n">
        <v>144.0000048610489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44248.70833333334</v>
      </c>
      <c r="B1247" t="n">
        <v>147.4999939815585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44248.75</v>
      </c>
      <c r="B1248" t="n">
        <v>143.1666543983052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44248.79166666666</v>
      </c>
      <c r="B1249" t="n">
        <v>134.3333284722844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44248.83333333334</v>
      </c>
      <c r="B1250" t="n">
        <v>130.8333252315852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44248.875</v>
      </c>
      <c r="B1251" t="n">
        <v>125.0000418976119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44248.91666666666</v>
      </c>
      <c r="B1252" t="n">
        <v>155.1666206024415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44248.95833333334</v>
      </c>
      <c r="B1253" t="n">
        <v>122.0000009259141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44249</v>
      </c>
      <c r="B1254" t="n">
        <v>122.6667101846282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44249.04166666666</v>
      </c>
      <c r="B1255" t="n">
        <v>154.0000011573926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44249.08333333334</v>
      </c>
      <c r="B1256" t="n">
        <v>154.833378703123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44249.125</v>
      </c>
      <c r="B1257" t="n">
        <v>187.5000590270222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44249.16666666666</v>
      </c>
      <c r="B1258" t="n">
        <v>230.0000233793304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44249.20833333334</v>
      </c>
      <c r="B1259" t="n">
        <v>246.8333469905659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44249.25</v>
      </c>
      <c r="B1260" t="n">
        <v>256.6666856479052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44249.29166666666</v>
      </c>
      <c r="B1261" t="n">
        <v>270.33331666688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44249.33333333334</v>
      </c>
      <c r="B1262" t="n">
        <v>258.333328703763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44249.375</v>
      </c>
      <c r="B1263" t="n">
        <v>254.9999976852148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44249.41666666666</v>
      </c>
      <c r="B1264" t="n">
        <v>253.3333094910459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44249.45833333334</v>
      </c>
      <c r="B1265" t="n">
        <v>236.1666460650785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44249.5</v>
      </c>
      <c r="B1266" t="n">
        <v>221.3333201390578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44249.54166666666</v>
      </c>
      <c r="B1267" t="n">
        <v>211.8333282408059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44249.58333333334</v>
      </c>
      <c r="B1268" t="n">
        <v>208.1666361115022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44249.625</v>
      </c>
      <c r="B1269" t="n">
        <v>186.1666629630104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44249.66666666666</v>
      </c>
      <c r="B1270" t="n">
        <v>183.49998750016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44249.70833333334</v>
      </c>
      <c r="B1271" t="n">
        <v>174.4999731484918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44249.75</v>
      </c>
      <c r="B1272" t="n">
        <v>155.1666657407526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44249.79166666666</v>
      </c>
      <c r="B1273" t="n">
        <v>154.5000201386311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44249.83333333334</v>
      </c>
      <c r="B1274" t="n">
        <v>168.9999539357748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44249.875</v>
      </c>
      <c r="B1275" t="n">
        <v>135.8333361110756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44249.91666666666</v>
      </c>
      <c r="B1276" t="n">
        <v>137.8333601848415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44249.95833333334</v>
      </c>
      <c r="B1277" t="n">
        <v>157.1666356485452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44250</v>
      </c>
      <c r="B1278" t="n">
        <v>134.8333356481185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44250.04166666666</v>
      </c>
      <c r="B1279" t="n">
        <v>136.5000960635852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44250.08333333334</v>
      </c>
      <c r="B1280" t="n">
        <v>205.6666217598341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44250.125</v>
      </c>
      <c r="B1281" t="n">
        <v>173.3334631927822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44250.16666666666</v>
      </c>
      <c r="B1282" t="n">
        <v>266.8333437498666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44250.20833333334</v>
      </c>
      <c r="B1283" t="n">
        <v>274.3333189816652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44250.25</v>
      </c>
      <c r="B1284" t="n">
        <v>264.0000141201896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44250.29166666666</v>
      </c>
      <c r="B1285" t="n">
        <v>274.1666465280356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44250.33333333334</v>
      </c>
      <c r="B1286" t="n">
        <v>259.6666942126104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44250.375</v>
      </c>
      <c r="B1287" t="n">
        <v>279.4999706022281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44250.41666666666</v>
      </c>
      <c r="B1288" t="n">
        <v>258.3333259260207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44250.45833333334</v>
      </c>
      <c r="B1289" t="n">
        <v>252.9999664356148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44250.5</v>
      </c>
      <c r="B1290" t="n">
        <v>228.8332861117156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44250.54166666666</v>
      </c>
      <c r="B1291" t="n">
        <v>194.8333178242726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44250.58333333334</v>
      </c>
      <c r="B1292" t="n">
        <v>183.6666611111822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44250.625</v>
      </c>
      <c r="B1293" t="n">
        <v>179.6666372688948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44250.66666666666</v>
      </c>
      <c r="B1294" t="n">
        <v>158.4999930556444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44250.70833333334</v>
      </c>
      <c r="B1295" t="n">
        <v>153.4999849538963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44250.75</v>
      </c>
      <c r="B1296" t="n">
        <v>142.6666664351881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44250.79166666666</v>
      </c>
      <c r="B1297" t="n">
        <v>142.49999375008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44250.83333333334</v>
      </c>
      <c r="B1298" t="n">
        <v>138.0000094906192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44250.875</v>
      </c>
      <c r="B1299" t="n">
        <v>144.833342129517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44250.91666666666</v>
      </c>
      <c r="B1300" t="n">
        <v>151.1666442132504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44250.95833333334</v>
      </c>
      <c r="B1301" t="n">
        <v>135.0000039351348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44251</v>
      </c>
      <c r="B1302" t="n">
        <v>137.8333620366696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44251.04166666666</v>
      </c>
      <c r="B1303" t="n">
        <v>158.4999956019082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44251.08333333334</v>
      </c>
      <c r="B1304" t="n">
        <v>155.3334076379378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44251.125</v>
      </c>
      <c r="B1305" t="n">
        <v>208.8334055546311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44251.16666666666</v>
      </c>
      <c r="B1306" t="n">
        <v>260.8332900468504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44251.20833333334</v>
      </c>
      <c r="B1307" t="n">
        <v>229.6667083328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44251.25</v>
      </c>
      <c r="B1308" t="n">
        <v>259.6666493057778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44251.29166666666</v>
      </c>
      <c r="B1309" t="n">
        <v>247.1666675925807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44251.33333333334</v>
      </c>
      <c r="B1310" t="n">
        <v>247.8333324074193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44251.375</v>
      </c>
      <c r="B1311" t="n">
        <v>247.1666384262874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44251.41666666666</v>
      </c>
      <c r="B1312" t="n">
        <v>226.8333273148919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44251.45833333334</v>
      </c>
      <c r="B1313" t="n">
        <v>222.4999826391111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44251.5</v>
      </c>
      <c r="B1314" t="n">
        <v>209.9999708337067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44251.54166666666</v>
      </c>
      <c r="B1315" t="n">
        <v>188.9999856483319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44251.58333333334</v>
      </c>
      <c r="B1316" t="n">
        <v>178.6666543983052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44251.625</v>
      </c>
      <c r="B1317" t="n">
        <v>169.8333243056711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44251.66666666666</v>
      </c>
      <c r="B1318" t="n">
        <v>163.333316203923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44251.70833333334</v>
      </c>
      <c r="B1319" t="n">
        <v>150.9999736114489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44251.75</v>
      </c>
      <c r="B1320" t="n">
        <v>131.9999953704296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44251.79166666666</v>
      </c>
      <c r="B1321" t="n">
        <v>128.6666634259674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44251.83333333334</v>
      </c>
      <c r="B1322" t="n">
        <v>126.3333280093274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44251.875</v>
      </c>
      <c r="B1323" t="n">
        <v>122.5000407402193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44251.91666666666</v>
      </c>
      <c r="B1324" t="n">
        <v>151.833297454163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44251.95833333334</v>
      </c>
      <c r="B1325" t="n">
        <v>125.99999375008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44252</v>
      </c>
      <c r="B1326" t="n">
        <v>121.5000446753541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44252.04166666666</v>
      </c>
      <c r="B1327" t="n">
        <v>153.6666740739792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44252.08333333334</v>
      </c>
      <c r="B1328" t="n">
        <v>159.0000240737659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44252.125</v>
      </c>
      <c r="B1329" t="n">
        <v>176.3334331005748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44252.16666666666</v>
      </c>
      <c r="B1330" t="n">
        <v>248.1666611111822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44252.20833333334</v>
      </c>
      <c r="B1331" t="n">
        <v>244.1667108790637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44252.25</v>
      </c>
      <c r="B1332" t="n">
        <v>275.99998125024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44252.29166666666</v>
      </c>
      <c r="B1333" t="n">
        <v>262.4999828705896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44252.33333333334</v>
      </c>
      <c r="B1334" t="n">
        <v>250.1666569445689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44252.375</v>
      </c>
      <c r="B1335" t="n">
        <v>243.1666534723911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44252.41666666666</v>
      </c>
      <c r="B1336" t="n">
        <v>233.6666444447289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44252.45833333334</v>
      </c>
      <c r="B1337" t="n">
        <v>217.6666500002133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44252.5</v>
      </c>
      <c r="B1338" t="n">
        <v>205.6666287041896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44252.54166666666</v>
      </c>
      <c r="B1339" t="n">
        <v>178.33332916672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44252.58333333334</v>
      </c>
      <c r="B1340" t="n">
        <v>175.333317129837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44252.625</v>
      </c>
      <c r="B1341" t="n">
        <v>163.6666601852681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44252.66666666666</v>
      </c>
      <c r="B1342" t="n">
        <v>158.9999895834667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44252.70833333334</v>
      </c>
      <c r="B1343" t="n">
        <v>151.500037036563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44252.75</v>
      </c>
      <c r="B1344" t="n">
        <v>178.1666159728711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44252.79166666666</v>
      </c>
      <c r="B1345" t="n">
        <v>141.6666476854281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44252.83333333334</v>
      </c>
      <c r="B1346" t="n">
        <v>128.0000347217778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44252.875</v>
      </c>
      <c r="B1347" t="n">
        <v>152.9999724540563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44252.91666666666</v>
      </c>
      <c r="B1348" t="n">
        <v>133.1666488428207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44252.95833333334</v>
      </c>
      <c r="B1349" t="n">
        <v>120.3333759253807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44253</v>
      </c>
      <c r="B1350" t="n">
        <v>150.9999710651852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44253.04166666666</v>
      </c>
      <c r="B1351" t="n">
        <v>130.1666953700029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44253.08333333334</v>
      </c>
      <c r="B1352" t="n">
        <v>150.8334185174282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44253.125</v>
      </c>
      <c r="B1353" t="n">
        <v>212.16674583232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44253.16666666666</v>
      </c>
      <c r="B1354" t="n">
        <v>269.1666694444089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44253.20833333334</v>
      </c>
      <c r="B1355" t="n">
        <v>271.1666719906726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44253.25</v>
      </c>
      <c r="B1356" t="n">
        <v>274.9999849538963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44253.29166666666</v>
      </c>
      <c r="B1357" t="n">
        <v>264.1666629630104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44253.33333333334</v>
      </c>
      <c r="B1358" t="n">
        <v>261.5000055554844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44253.375</v>
      </c>
      <c r="B1359" t="n">
        <v>265.4999645837867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44253.41666666666</v>
      </c>
      <c r="B1360" t="n">
        <v>239.9999877316385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44253.45833333334</v>
      </c>
      <c r="B1361" t="n">
        <v>231.1666388892444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44253.5</v>
      </c>
      <c r="B1362" t="n">
        <v>211.1666370374163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44253.54166666666</v>
      </c>
      <c r="B1363" t="n">
        <v>189.8333185187082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44253.58333333334</v>
      </c>
      <c r="B1364" t="n">
        <v>179.1666256949689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44253.625</v>
      </c>
      <c r="B1365" t="n">
        <v>149.6666768517215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44253.66666666666</v>
      </c>
      <c r="B1366" t="n">
        <v>156.9999803243259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44253.70833333334</v>
      </c>
      <c r="B1367" t="n">
        <v>142.8333152780089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44253.75</v>
      </c>
      <c r="B1368" t="n">
        <v>129.8333310185482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44253.79166666666</v>
      </c>
      <c r="B1369" t="n">
        <v>128.1666858793837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44253.83333333334</v>
      </c>
      <c r="B1370" t="n">
        <v>141.9999819446756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44253.875</v>
      </c>
      <c r="B1371" t="n">
        <v>128.9999902779022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44253.91666666666</v>
      </c>
      <c r="B1372" t="n">
        <v>122.0000094906193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44253.95833333334</v>
      </c>
      <c r="B1373" t="n">
        <v>128.8333442128237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44254</v>
      </c>
      <c r="B1374" t="n">
        <v>136.6666391207229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44254.04166666666</v>
      </c>
      <c r="B1375" t="n">
        <v>116.833342129517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44254.08333333334</v>
      </c>
      <c r="B1376" t="n">
        <v>123.1667293973452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44254.125</v>
      </c>
      <c r="B1377" t="n">
        <v>168.3333050929541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44254.16666666666</v>
      </c>
      <c r="B1378" t="n">
        <v>148.0000104165333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44254.20833333334</v>
      </c>
      <c r="B1379" t="n">
        <v>155.4999993055644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44254.25</v>
      </c>
      <c r="B1380" t="n">
        <v>155.0000025462637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44254.29166666666</v>
      </c>
      <c r="B1381" t="n">
        <v>156.8333333333333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44254.33333333334</v>
      </c>
      <c r="B1382" t="n">
        <v>156.8333236112356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44254.375</v>
      </c>
      <c r="B1383" t="n">
        <v>149.8333337962904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44254.41666666666</v>
      </c>
      <c r="B1384" t="n">
        <v>150.1666710647585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44254.45833333334</v>
      </c>
      <c r="B1385" t="n">
        <v>153.3333293981985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44254.5</v>
      </c>
      <c r="B1386" t="n">
        <v>150.4999997685215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44254.54166666666</v>
      </c>
      <c r="B1387" t="n">
        <v>150.3333185187082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44254.58333333334</v>
      </c>
      <c r="B1388" t="n">
        <v>139.6666738425007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44254.625</v>
      </c>
      <c r="B1389" t="n">
        <v>144.8333250001067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44254.66666666666</v>
      </c>
      <c r="B1390" t="n">
        <v>138.8333319444622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44254.70833333334</v>
      </c>
      <c r="B1391" t="n">
        <v>137.8333219908859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44254.75</v>
      </c>
      <c r="B1392" t="n">
        <v>129.6666615741393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44254.79166666666</v>
      </c>
      <c r="B1393" t="n">
        <v>125.9999956019082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44254.83333333334</v>
      </c>
      <c r="B1394" t="n">
        <v>122.8333293981985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44254.875</v>
      </c>
      <c r="B1395" t="n">
        <v>120.0000300922074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44254.91666666666</v>
      </c>
      <c r="B1396" t="n">
        <v>141.6666472224711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44254.95833333334</v>
      </c>
      <c r="B1397" t="n">
        <v>127.6666555556978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44255</v>
      </c>
      <c r="B1398" t="n">
        <v>119.6666768517215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44255.04166666666</v>
      </c>
      <c r="B1399" t="n">
        <v>127.0000178238459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44255.08333333334</v>
      </c>
      <c r="B1400" t="n">
        <v>139.8333074077393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44255.125</v>
      </c>
      <c r="B1401" t="n">
        <v>121.1666847219911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44255.16666666666</v>
      </c>
      <c r="B1402" t="n">
        <v>134.1667136568059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44255.20833333334</v>
      </c>
      <c r="B1403" t="n">
        <v>167.9999687504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44255.25</v>
      </c>
      <c r="B1404" t="n">
        <v>145.5000002314785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44255.29166666666</v>
      </c>
      <c r="B1405" t="n">
        <v>145.6666812498133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44255.33333333334</v>
      </c>
      <c r="B1406" t="n">
        <v>156.1666537038696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44255.375</v>
      </c>
      <c r="B1407" t="n">
        <v>146.8333402776889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44255.41666666666</v>
      </c>
      <c r="B1408" t="n">
        <v>151.8333261574993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44255.45833333334</v>
      </c>
      <c r="B1409" t="n">
        <v>146.6666638889244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44255.5</v>
      </c>
      <c r="B1410" t="n">
        <v>144.6666682870163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44255.54166666666</v>
      </c>
      <c r="B1411" t="n">
        <v>145.8333328703763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44255.58333333334</v>
      </c>
      <c r="B1412" t="n">
        <v>145.5000143516681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44255.625</v>
      </c>
      <c r="B1413" t="n">
        <v>155.8333240741926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44255.66666666666</v>
      </c>
      <c r="B1414" t="n">
        <v>149.1666615741393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44255.70833333334</v>
      </c>
      <c r="B1415" t="n">
        <v>145.4999886575526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44255.75</v>
      </c>
      <c r="B1416" t="n">
        <v>137.3333398147319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44255.79166666666</v>
      </c>
      <c r="B1417" t="n">
        <v>142.0000131942756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44255.83333333334</v>
      </c>
      <c r="B1418" t="n">
        <v>151.4999648152652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44255.875</v>
      </c>
      <c r="B1419" t="n">
        <v>126.1666824072059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44255.91666666666</v>
      </c>
      <c r="B1420" t="n">
        <v>137.5000094906192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44255.95833333334</v>
      </c>
      <c r="B1421" t="n">
        <v>144.3333094910459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44256</v>
      </c>
      <c r="B1422" t="n">
        <v>127.1666664351881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44256.04166666666</v>
      </c>
      <c r="B1423" t="n">
        <v>127.0001303224059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44256.08333333334</v>
      </c>
      <c r="B1424" t="n">
        <v>220.8332620379497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44256.125</v>
      </c>
      <c r="B1425" t="n">
        <v>169.5001064801185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44256.16666666666</v>
      </c>
      <c r="B1426" t="n">
        <v>246.1667055550578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44256.20833333334</v>
      </c>
      <c r="B1427" t="n">
        <v>274.16667083328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44256.25</v>
      </c>
      <c r="B1428" t="n">
        <v>277.1666506946489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44256.29166666666</v>
      </c>
      <c r="B1429" t="n">
        <v>265.6666555556978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44256.33333333334</v>
      </c>
      <c r="B1430" t="n">
        <v>257.6666754628504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44256.375</v>
      </c>
      <c r="B1431" t="n">
        <v>263.9999736114489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44256.41666666666</v>
      </c>
      <c r="B1432" t="n">
        <v>244.9999956019082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44256.45833333334</v>
      </c>
      <c r="B1433" t="n">
        <v>241.8333324074193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44256.5</v>
      </c>
      <c r="B1434" t="n">
        <v>241.1666293986252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44256.54166666666</v>
      </c>
      <c r="B1435" t="n">
        <v>214.3333259260208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44256.58333333334</v>
      </c>
      <c r="B1436" t="n">
        <v>208.9999671300504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44256.625</v>
      </c>
      <c r="B1437" t="n">
        <v>185.333322453843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44256.66666666666</v>
      </c>
      <c r="B1438" t="n">
        <v>177.4999706022282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44256.70833333334</v>
      </c>
      <c r="B1439" t="n">
        <v>156.3333168983585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44256.75</v>
      </c>
      <c r="B1440" t="n">
        <v>144.4999962963437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44256.79166666666</v>
      </c>
      <c r="B1441" t="n">
        <v>141.8333263889778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44256.83333333334</v>
      </c>
      <c r="B1442" t="n">
        <v>136.833322453843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44256.875</v>
      </c>
      <c r="B1443" t="n">
        <v>129.0000458327467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44256.91666666666</v>
      </c>
      <c r="B1444" t="n">
        <v>161.9999430562845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44256.95833333334</v>
      </c>
      <c r="B1445" t="n">
        <v>121.0000118054044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44257</v>
      </c>
      <c r="B1446" t="n">
        <v>129.5000527771022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44257.04166666666</v>
      </c>
      <c r="B1447" t="n">
        <v>167.5000085647052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44257.08333333334</v>
      </c>
      <c r="B1448" t="n">
        <v>173.6667115734992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3" t="n">
        <v>44257.125</v>
      </c>
      <c r="B1449" t="n">
        <v>206.0000782397393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3" t="n">
        <v>44257.16666666666</v>
      </c>
      <c r="B1450" t="n">
        <v>262.3333636570192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44257.20833333334</v>
      </c>
      <c r="B1451" t="n">
        <v>284.1666874997334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44257.25</v>
      </c>
      <c r="B1452" t="n">
        <v>299.1666504631704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44257.29166666666</v>
      </c>
      <c r="B1453" t="n">
        <v>287.4999729170133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3" t="n">
        <v>44257.33333333334</v>
      </c>
      <c r="B1454" t="n">
        <v>268.0000136572326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44257.375</v>
      </c>
      <c r="B1455" t="n">
        <v>277.8333289352415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44257.41666666666</v>
      </c>
      <c r="B1456" t="n">
        <v>274.6666342596741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44257.45833333334</v>
      </c>
      <c r="B1457" t="n">
        <v>251.3333013892978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44257.5</v>
      </c>
      <c r="B1458" t="n">
        <v>228.3333067133037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44257.54166666666</v>
      </c>
      <c r="B1459" t="n">
        <v>209.1666425929007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44257.58333333334</v>
      </c>
      <c r="B1460" t="n">
        <v>191.8333060188682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44257.625</v>
      </c>
      <c r="B1461" t="n">
        <v>172.1666606482252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44257.66666666666</v>
      </c>
      <c r="B1462" t="n">
        <v>167.8333159724445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44257.70833333334</v>
      </c>
      <c r="B1463" t="n">
        <v>155.3333173613156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44257.75</v>
      </c>
      <c r="B1464" t="n">
        <v>143.8333243056711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44257.79166666666</v>
      </c>
      <c r="B1465" t="n">
        <v>137.3333731476385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44257.83333333334</v>
      </c>
      <c r="B1466" t="n">
        <v>165.9999506950756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44257.875</v>
      </c>
      <c r="B1467" t="n">
        <v>130.4999951389511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44257.91666666666</v>
      </c>
      <c r="B1468" t="n">
        <v>127.0000356476918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44257.95833333334</v>
      </c>
      <c r="B1469" t="n">
        <v>152.6666240746192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44258</v>
      </c>
      <c r="B1470" t="n">
        <v>122.0000127313185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44258.04166666666</v>
      </c>
      <c r="B1471" t="n">
        <v>131.1667726838281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44258.08333333334</v>
      </c>
      <c r="B1472" t="n">
        <v>207.5000099535763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3" t="n">
        <v>44258.125</v>
      </c>
      <c r="B1473" t="n">
        <v>214.6667074068859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44258.16666666666</v>
      </c>
      <c r="B1474" t="n">
        <v>244.0000178238459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44258.20833333334</v>
      </c>
      <c r="B1475" t="n">
        <v>256.8333481479585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44258.25</v>
      </c>
      <c r="B1476" t="n">
        <v>267.5000159720178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3" t="n">
        <v>44258.29166666666</v>
      </c>
      <c r="B1477" t="n">
        <v>278.9999555561245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3" t="n">
        <v>44258.33333333334</v>
      </c>
      <c r="B1478" t="n">
        <v>247.0000143516681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44258.375</v>
      </c>
      <c r="B1479" t="n">
        <v>257.3333335648118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44258.41666666666</v>
      </c>
      <c r="B1480" t="n">
        <v>257.4999951389511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44258.45833333334</v>
      </c>
      <c r="B1481" t="n">
        <v>253.9999784724978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44258.5</v>
      </c>
      <c r="B1482" t="n">
        <v>238.4999729170133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44258.54166666666</v>
      </c>
      <c r="B1483" t="n">
        <v>218.9999636578726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44258.58333333334</v>
      </c>
      <c r="B1484" t="n">
        <v>192.8333071762607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44258.625</v>
      </c>
      <c r="B1485" t="n">
        <v>174.0000018518282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44258.66666666666</v>
      </c>
      <c r="B1486" t="n">
        <v>175.3332993059911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44258.70833333334</v>
      </c>
      <c r="B1487" t="n">
        <v>150.8333226853215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44258.75</v>
      </c>
      <c r="B1488" t="n">
        <v>143.1666916663467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44258.79166666666</v>
      </c>
      <c r="B1489" t="n">
        <v>161.1666291671467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44258.83333333334</v>
      </c>
      <c r="B1490" t="n">
        <v>134.1666562501333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44258.875</v>
      </c>
      <c r="B1491" t="n">
        <v>126.6667018514015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44258.91666666666</v>
      </c>
      <c r="B1492" t="n">
        <v>151.9999648152652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44258.95833333334</v>
      </c>
      <c r="B1493" t="n">
        <v>126.6666648148385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44259</v>
      </c>
      <c r="B1494" t="n">
        <v>125.3333634255407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44259.04166666666</v>
      </c>
      <c r="B1495" t="n">
        <v>147.0000657398993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44259.08333333334</v>
      </c>
      <c r="B1496" t="n">
        <v>194.3333499997867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3" t="n">
        <v>44259.125</v>
      </c>
      <c r="B1497" t="n">
        <v>206.3334261562193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3" t="n">
        <v>44259.16666666666</v>
      </c>
      <c r="B1498" t="n">
        <v>273.1666814812918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44259.20833333334</v>
      </c>
      <c r="B1499" t="n">
        <v>283.8333537034429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44259.25</v>
      </c>
      <c r="B1500" t="n">
        <v>298.4999944445156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44259.29166666666</v>
      </c>
      <c r="B1501" t="n">
        <v>294.4999671300504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44259.33333333334</v>
      </c>
      <c r="B1502" t="n">
        <v>270.8333537034429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44259.375</v>
      </c>
      <c r="B1503" t="n">
        <v>285.499982176154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44259.41666666666</v>
      </c>
      <c r="B1504" t="n">
        <v>272.6666513890844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44259.45833333334</v>
      </c>
      <c r="B1505" t="n">
        <v>261.6666293986252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44259.5</v>
      </c>
      <c r="B1506" t="n">
        <v>234.8332988430341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44259.54166666666</v>
      </c>
      <c r="B1507" t="n">
        <v>209.9999773151052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44259.58333333334</v>
      </c>
      <c r="B1508" t="n">
        <v>193.6666511576059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44259.625</v>
      </c>
      <c r="B1509" t="n">
        <v>182.4999729170133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44259.66666666666</v>
      </c>
      <c r="B1510" t="n">
        <v>162.9999925926874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44259.70833333334</v>
      </c>
      <c r="B1511" t="n">
        <v>157.6666557871763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44259.75</v>
      </c>
      <c r="B1512" t="n">
        <v>149.8333238427141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44259.79166666666</v>
      </c>
      <c r="B1513" t="n">
        <v>142.9999898149452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44259.83333333334</v>
      </c>
      <c r="B1514" t="n">
        <v>135.66668958304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44259.875</v>
      </c>
      <c r="B1515" t="n">
        <v>152.1666472224711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44259.91666666666</v>
      </c>
      <c r="B1516" t="n">
        <v>138.1666539353481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44259.95833333334</v>
      </c>
      <c r="B1517" t="n">
        <v>129.0000268515082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44260</v>
      </c>
      <c r="B1518" t="n">
        <v>148.3333199075793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44260.04166666666</v>
      </c>
      <c r="B1519" t="n">
        <v>138.6666939811318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44260.08333333334</v>
      </c>
      <c r="B1520" t="n">
        <v>158.33339791584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44260.125</v>
      </c>
      <c r="B1521" t="n">
        <v>204.8334219896059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44260.16666666666</v>
      </c>
      <c r="B1522" t="n">
        <v>268.6666662037097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44260.20833333334</v>
      </c>
      <c r="B1523" t="n">
        <v>268.3333807864296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44260.25</v>
      </c>
      <c r="B1524" t="n">
        <v>302.49998750016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44260.29166666666</v>
      </c>
      <c r="B1525" t="n">
        <v>293.4999479173333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44260.33333333334</v>
      </c>
      <c r="B1526" t="n">
        <v>256.0000259255941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44260.375</v>
      </c>
      <c r="B1527" t="n">
        <v>274.6666414355082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44260.41666666666</v>
      </c>
      <c r="B1528" t="n">
        <v>256.4999298620089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44260.45833333334</v>
      </c>
      <c r="B1529" t="n">
        <v>205.999956713517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44260.5</v>
      </c>
      <c r="B1530" t="n">
        <v>174.8333189816652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44260.54166666666</v>
      </c>
      <c r="B1531" t="n">
        <v>164.4999993055644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44260.58333333334</v>
      </c>
      <c r="B1532" t="n">
        <v>163.9999900464237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44260.625</v>
      </c>
      <c r="B1533" t="n">
        <v>156.8333319444622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44260.66666666666</v>
      </c>
      <c r="B1534" t="n">
        <v>155.8333196761008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44260.70833333334</v>
      </c>
      <c r="B1535" t="n">
        <v>145.9999958333867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44260.75</v>
      </c>
      <c r="B1536" t="n">
        <v>142.9999902779022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44260.79166666666</v>
      </c>
      <c r="B1537" t="n">
        <v>135.9999916667733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44260.83333333334</v>
      </c>
      <c r="B1538" t="n">
        <v>129.9999925926874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44260.875</v>
      </c>
      <c r="B1539" t="n">
        <v>124.6666655092741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44260.91666666666</v>
      </c>
      <c r="B1540" t="n">
        <v>123.8333356481185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44260.95833333334</v>
      </c>
      <c r="B1541" t="n">
        <v>125.5000416661333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44261</v>
      </c>
      <c r="B1542" t="n">
        <v>155.4999555561244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44261.04166666666</v>
      </c>
      <c r="B1543" t="n">
        <v>123.5000099535763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44261.08333333334</v>
      </c>
      <c r="B1544" t="n">
        <v>130.6667083328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44261.125</v>
      </c>
      <c r="B1545" t="n">
        <v>160.6666659722311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44261.16666666666</v>
      </c>
      <c r="B1546" t="n">
        <v>160.1666668981452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44261.20833333334</v>
      </c>
      <c r="B1547" t="n">
        <v>160.3333780086874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44261.25</v>
      </c>
      <c r="B1548" t="n">
        <v>192.4999474543763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44261.29166666666</v>
      </c>
      <c r="B1549" t="n">
        <v>154.6667057865363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44261.33333333334</v>
      </c>
      <c r="B1550" t="n">
        <v>182.8332881950222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44261.375</v>
      </c>
      <c r="B1551" t="n">
        <v>150.3333321759407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44261.41666666666</v>
      </c>
      <c r="B1552" t="n">
        <v>149.4999858798104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44261.45833333334</v>
      </c>
      <c r="B1553" t="n">
        <v>139.3333361110756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44261.5</v>
      </c>
      <c r="B1554" t="n">
        <v>141.3333756939022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44261.54166666666</v>
      </c>
      <c r="B1555" t="n">
        <v>171.8332949078993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44261.58333333334</v>
      </c>
      <c r="B1556" t="n">
        <v>144.1666483798637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44261.625</v>
      </c>
      <c r="B1557" t="n">
        <v>131.000037036563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44261.66666666666</v>
      </c>
      <c r="B1558" t="n">
        <v>157.666627546797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44261.70833333334</v>
      </c>
      <c r="B1559" t="n">
        <v>129.5000009259141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44261.75</v>
      </c>
      <c r="B1560" t="n">
        <v>130.1666988421807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44261.79166666666</v>
      </c>
      <c r="B1561" t="n">
        <v>153.3332879635437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44261.83333333334</v>
      </c>
      <c r="B1562" t="n">
        <v>120.6666627315319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44261.875</v>
      </c>
      <c r="B1563" t="n">
        <v>117.8333754624237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44261.91666666666</v>
      </c>
      <c r="B1564" t="n">
        <v>148.1666319448889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44261.95833333334</v>
      </c>
      <c r="B1565" t="n">
        <v>123.166657870483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44262</v>
      </c>
      <c r="B1566" t="n">
        <v>116.8333817123437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44262.04166666666</v>
      </c>
      <c r="B1567" t="n">
        <v>151.6666226857481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44262.08333333334</v>
      </c>
      <c r="B1568" t="n">
        <v>119.9999918982518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44262.125</v>
      </c>
      <c r="B1569" t="n">
        <v>114.1667064809719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44262.16666666666</v>
      </c>
      <c r="B1570" t="n">
        <v>142.8333303241126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44262.20833333334</v>
      </c>
      <c r="B1571" t="n">
        <v>140.6666490742992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44262.25</v>
      </c>
      <c r="B1572" t="n">
        <v>128.0000537030163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44262.29166666666</v>
      </c>
      <c r="B1573" t="n">
        <v>166.6666196765274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44262.33333333334</v>
      </c>
      <c r="B1574" t="n">
        <v>132.833348379437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44262.375</v>
      </c>
      <c r="B1575" t="n">
        <v>143.6666664351881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44262.41666666666</v>
      </c>
      <c r="B1576" t="n">
        <v>143.4999863427674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44262.45833333334</v>
      </c>
      <c r="B1577" t="n">
        <v>133.6666601852681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44262.5</v>
      </c>
      <c r="B1578" t="n">
        <v>129.0000099535763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44262.54166666666</v>
      </c>
      <c r="B1579" t="n">
        <v>136.1666722221511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44262.58333333334</v>
      </c>
      <c r="B1580" t="n">
        <v>140.1667046291437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44262.625</v>
      </c>
      <c r="B1581" t="n">
        <v>167.5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44262.66666666666</v>
      </c>
      <c r="B1582" t="n">
        <v>167.4999476858548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44262.70833333334</v>
      </c>
      <c r="B1583" t="n">
        <v>129.8333831012148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44262.75</v>
      </c>
      <c r="B1584" t="n">
        <v>165.6666319448889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44262.79166666666</v>
      </c>
      <c r="B1585" t="n">
        <v>140.6666412040296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44262.83333333334</v>
      </c>
      <c r="B1586" t="n">
        <v>122.3333712958104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44262.875</v>
      </c>
      <c r="B1587" t="n">
        <v>149.6666305560178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44262.91666666666</v>
      </c>
      <c r="B1588" t="n">
        <v>123.6666699073659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44262.95833333334</v>
      </c>
      <c r="B1589" t="n">
        <v>126.000031712557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44263</v>
      </c>
      <c r="B1590" t="n">
        <v>148.8333020837333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44263.04166666666</v>
      </c>
      <c r="B1591" t="n">
        <v>126.3333703698963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44263.08333333334</v>
      </c>
      <c r="B1592" t="n">
        <v>153.0000699065126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44263.125</v>
      </c>
      <c r="B1593" t="n">
        <v>203.3333490738726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44263.16666666666</v>
      </c>
      <c r="B1594" t="n">
        <v>214.6667034717511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44263.20833333334</v>
      </c>
      <c r="B1595" t="n">
        <v>241.16671458272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44263.25</v>
      </c>
      <c r="B1596" t="n">
        <v>275.6666127321719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44263.29166666666</v>
      </c>
      <c r="B1597" t="n">
        <v>236.8333182872296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44263.33333333334</v>
      </c>
      <c r="B1598" t="n">
        <v>226.0000071758341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44263.375</v>
      </c>
      <c r="B1599" t="n">
        <v>231.1666523149985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44263.41666666666</v>
      </c>
      <c r="B1600" t="n">
        <v>220.8333060188682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44263.45833333334</v>
      </c>
      <c r="B1601" t="n">
        <v>201.1666335652385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44263.5</v>
      </c>
      <c r="B1602" t="n">
        <v>177.333322453843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44263.54166666666</v>
      </c>
      <c r="B1603" t="n">
        <v>169.5000025462637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44263.58333333334</v>
      </c>
      <c r="B1604" t="n">
        <v>171.3333136576593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44263.625</v>
      </c>
      <c r="B1605" t="n">
        <v>157.1666527779555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44263.66666666666</v>
      </c>
      <c r="B1606" t="n">
        <v>147.1666560186548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44263.70833333334</v>
      </c>
      <c r="B1607" t="n">
        <v>139.4999965278222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44263.75</v>
      </c>
      <c r="B1608" t="n">
        <v>136.9999912038163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44263.79166666666</v>
      </c>
      <c r="B1609" t="n">
        <v>130.6666638889244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44263.83333333334</v>
      </c>
      <c r="B1610" t="n">
        <v>128.6666618056178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44263.875</v>
      </c>
      <c r="B1611" t="n">
        <v>125.1666622685748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44263.91666666666</v>
      </c>
      <c r="B1612" t="n">
        <v>122.0000342588207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44263.95833333334</v>
      </c>
      <c r="B1613" t="n">
        <v>146.6666375003733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44264</v>
      </c>
      <c r="B1614" t="n">
        <v>125.6666717591941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44264.04166666666</v>
      </c>
      <c r="B1615" t="n">
        <v>129.3333687495467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44264.08333333334</v>
      </c>
      <c r="B1616" t="n">
        <v>154.8333682865896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44264.125</v>
      </c>
      <c r="B1617" t="n">
        <v>180.0000939802785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44264.16666666666</v>
      </c>
      <c r="B1618" t="n">
        <v>247.6666523149985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44264.20833333334</v>
      </c>
      <c r="B1619" t="n">
        <v>237.3333655088474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44264.25</v>
      </c>
      <c r="B1620" t="n">
        <v>260.4999840279822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44264.29166666666</v>
      </c>
      <c r="B1621" t="n">
        <v>248.9999793984119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44264.33333333334</v>
      </c>
      <c r="B1622" t="n">
        <v>234.1666805553778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44264.375</v>
      </c>
      <c r="B1623" t="n">
        <v>244.1666409725511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44264.41666666666</v>
      </c>
      <c r="B1624" t="n">
        <v>225.6666307874963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44264.45833333334</v>
      </c>
      <c r="B1625" t="n">
        <v>199.8333009263407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44264.5</v>
      </c>
      <c r="B1626" t="n">
        <v>176.4999796298904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44264.54166666666</v>
      </c>
      <c r="B1627" t="n">
        <v>161.8333428239526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44264.58333333334</v>
      </c>
      <c r="B1628" t="n">
        <v>168.6666574075259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44264.625</v>
      </c>
      <c r="B1629" t="n">
        <v>161.9999939815585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44264.66666666666</v>
      </c>
      <c r="B1630" t="n">
        <v>157.6666430558578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44264.70833333334</v>
      </c>
      <c r="B1631" t="n">
        <v>140.6666604167467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44264.75</v>
      </c>
      <c r="B1632" t="n">
        <v>136.1666571760474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44264.79166666666</v>
      </c>
      <c r="B1633" t="n">
        <v>129.33333541664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44264.83333333334</v>
      </c>
      <c r="B1634" t="n">
        <v>130.8333256945422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44264.875</v>
      </c>
      <c r="B1635" t="n">
        <v>125.333334953683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44264.91666666666</v>
      </c>
      <c r="B1636" t="n">
        <v>126.4999993055644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44264.95833333334</v>
      </c>
      <c r="B1637" t="n">
        <v>126.0000020833067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44265</v>
      </c>
      <c r="B1638" t="n">
        <v>127.5000460642252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44265.04166666666</v>
      </c>
      <c r="B1639" t="n">
        <v>160.6666706018015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44265.08333333334</v>
      </c>
      <c r="B1640" t="n">
        <v>163.5000203701096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44265.125</v>
      </c>
      <c r="B1641" t="n">
        <v>178.1667817114904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44265.16666666666</v>
      </c>
      <c r="B1642" t="n">
        <v>260.9999763891911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44265.20833333334</v>
      </c>
      <c r="B1643" t="n">
        <v>244.0000168979319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44265.25</v>
      </c>
      <c r="B1644" t="n">
        <v>256.1666206024415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44265.29166666666</v>
      </c>
      <c r="B1645" t="n">
        <v>223.0000081017481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44265.33333333334</v>
      </c>
      <c r="B1646" t="n">
        <v>228.8333275463704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44265.375</v>
      </c>
      <c r="B1647" t="n">
        <v>224.6666534723911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44265.41666666666</v>
      </c>
      <c r="B1648" t="n">
        <v>215.1666423614222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44265.45833333334</v>
      </c>
      <c r="B1649" t="n">
        <v>197.66663333376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44265.5</v>
      </c>
      <c r="B1650" t="n">
        <v>173.6666539353481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44265.54166666666</v>
      </c>
      <c r="B1651" t="n">
        <v>164.49999375008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44265.58333333334</v>
      </c>
      <c r="B1652" t="n">
        <v>159.99998750016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44265.625</v>
      </c>
      <c r="B1653" t="n">
        <v>151.0000032406993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44265.66666666666</v>
      </c>
      <c r="B1654" t="n">
        <v>153.3333138891378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44265.70833333334</v>
      </c>
      <c r="B1655" t="n">
        <v>139.3333252315852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44265.75</v>
      </c>
      <c r="B1656" t="n">
        <v>133.499994213037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44265.79166666666</v>
      </c>
      <c r="B1657" t="n">
        <v>129.3333335648119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44265.83333333334</v>
      </c>
      <c r="B1658" t="n">
        <v>129.4999944445156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44265.875</v>
      </c>
      <c r="B1659" t="n">
        <v>125.5000453697896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44265.91666666666</v>
      </c>
      <c r="B1660" t="n">
        <v>158.1666187506133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44265.95833333334</v>
      </c>
      <c r="B1661" t="n">
        <v>123.6666652777956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44266</v>
      </c>
      <c r="B1662" t="n">
        <v>122.666715045677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44266.04166666666</v>
      </c>
      <c r="B1663" t="n">
        <v>157.5000229163733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44266.08333333334</v>
      </c>
      <c r="B1664" t="n">
        <v>174.0000055554844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44266.125</v>
      </c>
      <c r="B1665" t="n">
        <v>178.0000840267022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44266.16666666666</v>
      </c>
      <c r="B1666" t="n">
        <v>238.4999787039763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44266.20833333334</v>
      </c>
      <c r="B1667" t="n">
        <v>223.1666886571259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44266.25</v>
      </c>
      <c r="B1668" t="n">
        <v>238.9999777780622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44266.29166666666</v>
      </c>
      <c r="B1669" t="n">
        <v>222.9999747688415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44266.33333333334</v>
      </c>
      <c r="B1670" t="n">
        <v>204.8333296296771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44266.375</v>
      </c>
      <c r="B1671" t="n">
        <v>202.1666564816119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44266.41666666666</v>
      </c>
      <c r="B1672" t="n">
        <v>194.8333039355615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44266.45833333334</v>
      </c>
      <c r="B1673" t="n">
        <v>173.6666569445689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44266.5</v>
      </c>
      <c r="B1674" t="n">
        <v>166.6666590278755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44266.54166666666</v>
      </c>
      <c r="B1675" t="n">
        <v>161.1666643518815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44266.58333333334</v>
      </c>
      <c r="B1676" t="n">
        <v>159.4999881945955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44266.625</v>
      </c>
      <c r="B1677" t="n">
        <v>150.9999981481718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44266.66666666666</v>
      </c>
      <c r="B1678" t="n">
        <v>149.6666511576059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44266.70833333334</v>
      </c>
      <c r="B1679" t="n">
        <v>138.4999907408593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44266.75</v>
      </c>
      <c r="B1680" t="n">
        <v>131.8333247686282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44266.79166666666</v>
      </c>
      <c r="B1681" t="n">
        <v>125.66667083328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44266.83333333334</v>
      </c>
      <c r="B1682" t="n">
        <v>128.6666585649185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44266.875</v>
      </c>
      <c r="B1683" t="n">
        <v>122.8333706013748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44266.91666666666</v>
      </c>
      <c r="B1684" t="n">
        <v>149.6666418984652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44266.95833333334</v>
      </c>
      <c r="B1685" t="n">
        <v>131.8333187501867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44267</v>
      </c>
      <c r="B1686" t="n">
        <v>121.3333629625837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44267.04166666666</v>
      </c>
      <c r="B1687" t="n">
        <v>142.6667076383644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44267.08333333334</v>
      </c>
      <c r="B1688" t="n">
        <v>172.1666840275555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44267.125</v>
      </c>
      <c r="B1689" t="n">
        <v>184.6667229159467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44267.16666666666</v>
      </c>
      <c r="B1690" t="n">
        <v>225.1666407410726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44267.20833333334</v>
      </c>
      <c r="B1691" t="n">
        <v>206.5000425920474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44267.25</v>
      </c>
      <c r="B1692" t="n">
        <v>237.1666412040296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44267.29166666666</v>
      </c>
      <c r="B1693" t="n">
        <v>218.8333236112356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44267.33333333334</v>
      </c>
      <c r="B1694" t="n">
        <v>211.8333263889778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44267.375</v>
      </c>
      <c r="B1695" t="n">
        <v>206.8333027781689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44267.41666666666</v>
      </c>
      <c r="B1696" t="n">
        <v>184.8333039355615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44267.45833333334</v>
      </c>
      <c r="B1697" t="n">
        <v>163.6666486113422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44267.5</v>
      </c>
      <c r="B1698" t="n">
        <v>150.66666458336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44267.54166666666</v>
      </c>
      <c r="B1699" t="n">
        <v>149.16666458336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44267.58333333334</v>
      </c>
      <c r="B1700" t="n">
        <v>147.6666548612622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44267.625</v>
      </c>
      <c r="B1701" t="n">
        <v>139.1666643518815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44267.66666666666</v>
      </c>
      <c r="B1702" t="n">
        <v>137.4999905093808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44267.70833333334</v>
      </c>
      <c r="B1703" t="n">
        <v>130.6666627315318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44267.75</v>
      </c>
      <c r="B1704" t="n">
        <v>127.8333300926341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44267.79166666666</v>
      </c>
      <c r="B1705" t="n">
        <v>125.4999993055644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44267.83333333334</v>
      </c>
      <c r="B1706" t="n">
        <v>125.0000293977719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44267.875</v>
      </c>
      <c r="B1707" t="n">
        <v>146.1666523149985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44267.91666666666</v>
      </c>
      <c r="B1708" t="n">
        <v>135.8333115743526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44267.95833333334</v>
      </c>
      <c r="B1709" t="n">
        <v>120.1666951385244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44268</v>
      </c>
      <c r="B1710" t="n">
        <v>140.6666680555378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44268.04166666666</v>
      </c>
      <c r="B1711" t="n">
        <v>141.6666418984652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44268.08333333334</v>
      </c>
      <c r="B1712" t="n">
        <v>123.8333817123437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44268.125</v>
      </c>
      <c r="B1713" t="n">
        <v>158.6666736110222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44268.16666666666</v>
      </c>
      <c r="B1714" t="n">
        <v>163.6666379633304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44268.20833333334</v>
      </c>
      <c r="B1715" t="n">
        <v>143.0000037036563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44268.25</v>
      </c>
      <c r="B1716" t="n">
        <v>145.6666844905126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44268.29166666666</v>
      </c>
      <c r="B1717" t="n">
        <v>158.4999962963437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44268.33333333334</v>
      </c>
      <c r="B1718" t="n">
        <v>155.8333307870696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44268.375</v>
      </c>
      <c r="B1719" t="n">
        <v>153.9999925926874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44268.41666666666</v>
      </c>
      <c r="B1720" t="n">
        <v>148.6666613426607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44268.45833333334</v>
      </c>
      <c r="B1721" t="n">
        <v>144.833322453843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44268.5</v>
      </c>
      <c r="B1722" t="n">
        <v>137.0000076387911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44268.54166666666</v>
      </c>
      <c r="B1723" t="n">
        <v>142.4999983796504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44268.58333333334</v>
      </c>
      <c r="B1724" t="n">
        <v>141.3333229168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44268.625</v>
      </c>
      <c r="B1725" t="n">
        <v>133.8333368055111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44268.66666666666</v>
      </c>
      <c r="B1726" t="n">
        <v>136.3333298611556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44268.70833333334</v>
      </c>
      <c r="B1727" t="n">
        <v>133.8333219908859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44268.75</v>
      </c>
      <c r="B1728" t="n">
        <v>125.6666715277156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44268.79166666666</v>
      </c>
      <c r="B1729" t="n">
        <v>129.1666631944889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44268.83333333334</v>
      </c>
      <c r="B1730" t="n">
        <v>126.6667046291437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44268.875</v>
      </c>
      <c r="B1731" t="n">
        <v>153.9999560190815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44268.91666666666</v>
      </c>
      <c r="B1732" t="n">
        <v>122.3333268519348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44268.95833333334</v>
      </c>
      <c r="B1733" t="n">
        <v>117.6667127308919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44269</v>
      </c>
      <c r="B1734" t="n">
        <v>150.8332946764208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44269.04166666666</v>
      </c>
      <c r="B1735" t="n">
        <v>123.0000231478518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44269.08333333334</v>
      </c>
      <c r="B1736" t="n">
        <v>139.6666844905126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44269.125</v>
      </c>
      <c r="B1737" t="n">
        <v>152.4999668985718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44269.16666666666</v>
      </c>
      <c r="B1738" t="n">
        <v>128.6667011569659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44269.20833333334</v>
      </c>
      <c r="B1739" t="n">
        <v>153.5000071758341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44269.25</v>
      </c>
      <c r="B1740" t="n">
        <v>158.6666483798637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44269.29166666666</v>
      </c>
      <c r="B1741" t="n">
        <v>145.4999981481718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44269.33333333334</v>
      </c>
      <c r="B1742" t="n">
        <v>144.1666662037096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44269.375</v>
      </c>
      <c r="B1743" t="n">
        <v>143.8333388888178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44269.41666666666</v>
      </c>
      <c r="B1744" t="n">
        <v>147.8333201390578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44269.45833333334</v>
      </c>
      <c r="B1745" t="n">
        <v>138.3333312500267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44269.5</v>
      </c>
      <c r="B1746" t="n">
        <v>136.8333391202963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44269.54166666666</v>
      </c>
      <c r="B1747" t="n">
        <v>141.0000145831467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44269.58333333334</v>
      </c>
      <c r="B1748" t="n">
        <v>151.5000298607289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44269.625</v>
      </c>
      <c r="B1749" t="n">
        <v>172.999981713197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44269.66666666666</v>
      </c>
      <c r="B1750" t="n">
        <v>159.8333071762607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44269.70833333334</v>
      </c>
      <c r="B1751" t="n">
        <v>141.0000328699496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44269.75</v>
      </c>
      <c r="B1752" t="n">
        <v>164.6666273153185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44269.79166666666</v>
      </c>
      <c r="B1753" t="n">
        <v>136.3333254630637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44269.83333333334</v>
      </c>
      <c r="B1754" t="n">
        <v>130.6667106475852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44269.875</v>
      </c>
      <c r="B1755" t="n">
        <v>162.3332842598874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44269.91666666666</v>
      </c>
      <c r="B1756" t="n">
        <v>126.9999958333867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44269.95833333334</v>
      </c>
      <c r="B1757" t="n">
        <v>124.0000377309985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44270</v>
      </c>
      <c r="B1758" t="n">
        <v>151.1666444447289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44270.04166666666</v>
      </c>
      <c r="B1759" t="n">
        <v>135.1667097216711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44270.08333333334</v>
      </c>
      <c r="B1760" t="n">
        <v>166.1667652765155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44270.125</v>
      </c>
      <c r="B1761" t="n">
        <v>237.1666909719111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44270.16666666666</v>
      </c>
      <c r="B1762" t="n">
        <v>254.666658796397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44270.20833333334</v>
      </c>
      <c r="B1763" t="n">
        <v>249.0000462957037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44270.25</v>
      </c>
      <c r="B1764" t="n">
        <v>282.3333150465303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44270.29166666666</v>
      </c>
      <c r="B1765" t="n">
        <v>269.1666444447289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44270.33333333334</v>
      </c>
      <c r="B1766" t="n">
        <v>253.1666530094341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44270.375</v>
      </c>
      <c r="B1767" t="n">
        <v>243.3333300926341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44270.41666666666</v>
      </c>
      <c r="B1768" t="n">
        <v>240.9999699077926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44270.45833333334</v>
      </c>
      <c r="B1769" t="n">
        <v>219.3333057873896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44270.5</v>
      </c>
      <c r="B1770" t="n">
        <v>199.49997500032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44270.54166666666</v>
      </c>
      <c r="B1771" t="n">
        <v>181.499987963117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44270.58333333334</v>
      </c>
      <c r="B1772" t="n">
        <v>172.8333270834133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44270.625</v>
      </c>
      <c r="B1773" t="n">
        <v>168.3333118058311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44270.66666666666</v>
      </c>
      <c r="B1774" t="n">
        <v>152.8333673606756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44270.70833333334</v>
      </c>
      <c r="B1775" t="n">
        <v>177.3332810191881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44270.75</v>
      </c>
      <c r="B1776" t="n">
        <v>139.6666842590341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44270.79166666666</v>
      </c>
      <c r="B1777" t="n">
        <v>152.3333340277689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44270.83333333334</v>
      </c>
      <c r="B1778" t="n">
        <v>152.8333027781689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44270.875</v>
      </c>
      <c r="B1779" t="n">
        <v>130.8333740735526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44270.91666666666</v>
      </c>
      <c r="B1780" t="n">
        <v>160.1666187506133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44270.95833333334</v>
      </c>
      <c r="B1781" t="n">
        <v>125.6666689814519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44271</v>
      </c>
      <c r="B1782" t="n">
        <v>127.3333766198163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44271.04166666666</v>
      </c>
      <c r="B1783" t="n">
        <v>158.5000178238459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44271.08333333334</v>
      </c>
      <c r="B1784" t="n">
        <v>171.333359953363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44271.125</v>
      </c>
      <c r="B1785" t="n">
        <v>190.5001282390993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44271.16666666666</v>
      </c>
      <c r="B1786" t="n">
        <v>282.8333361110755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44271.20833333334</v>
      </c>
      <c r="B1787" t="n">
        <v>284.8333282408059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44271.25</v>
      </c>
      <c r="B1788" t="n">
        <v>281.1666967588741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44271.29166666666</v>
      </c>
      <c r="B1789" t="n">
        <v>302.8332962967704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44271.33333333334</v>
      </c>
      <c r="B1790" t="n">
        <v>276.1666409725511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44271.375</v>
      </c>
      <c r="B1791" t="n">
        <v>257.6666393522015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44271.41666666666</v>
      </c>
      <c r="B1792" t="n">
        <v>237.999974537363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44271.45833333334</v>
      </c>
      <c r="B1793" t="n">
        <v>219.6666446762074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44271.5</v>
      </c>
      <c r="B1794" t="n">
        <v>203.8333043985185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44271.54166666666</v>
      </c>
      <c r="B1795" t="n">
        <v>183.0000013888711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44271.58333333334</v>
      </c>
      <c r="B1796" t="n">
        <v>183.9999796298904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44271.625</v>
      </c>
      <c r="B1797" t="n">
        <v>169.3333208334933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44271.66666666666</v>
      </c>
      <c r="B1798" t="n">
        <v>160.3333164354015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44271.70833333334</v>
      </c>
      <c r="B1799" t="n">
        <v>148.1666576390044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44271.75</v>
      </c>
      <c r="B1800" t="n">
        <v>141.6666692129304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44271.79166666666</v>
      </c>
      <c r="B1801" t="n">
        <v>143.5000395828267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44271.83333333334</v>
      </c>
      <c r="B1802" t="n">
        <v>171.9999414359348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44271.875</v>
      </c>
      <c r="B1803" t="n">
        <v>129.8333361110756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44271.91666666666</v>
      </c>
      <c r="B1804" t="n">
        <v>131.8333743050311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44271.95833333334</v>
      </c>
      <c r="B1805" t="n">
        <v>161.3332944449422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44272</v>
      </c>
      <c r="B1806" t="n">
        <v>133.3333444443022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44272.04166666666</v>
      </c>
      <c r="B1807" t="n">
        <v>141.3334106471585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44272.08333333334</v>
      </c>
      <c r="B1808" t="n">
        <v>196.9999833335467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44272.125</v>
      </c>
      <c r="B1809" t="n">
        <v>185.0000981468918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44272.16666666666</v>
      </c>
      <c r="B1810" t="n">
        <v>255.666696295917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44272.20833333334</v>
      </c>
      <c r="B1811" t="n">
        <v>276.9999944445156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44272.25</v>
      </c>
      <c r="B1812" t="n">
        <v>272.9999724540563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44272.29166666666</v>
      </c>
      <c r="B1813" t="n">
        <v>253.1666567130904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44272.33333333334</v>
      </c>
      <c r="B1814" t="n">
        <v>246.0000074073126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44272.375</v>
      </c>
      <c r="B1815" t="n">
        <v>251.3333118058311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44272.41666666666</v>
      </c>
      <c r="B1816" t="n">
        <v>235.8333069447822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44272.45833333334</v>
      </c>
      <c r="B1817" t="n">
        <v>216.8333074077393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44272.5</v>
      </c>
      <c r="B1818" t="n">
        <v>198.1666254634904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44272.54166666666</v>
      </c>
      <c r="B1819" t="n">
        <v>168.5000039351348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44272.58333333334</v>
      </c>
      <c r="B1820" t="n">
        <v>171.3333138891378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44272.625</v>
      </c>
      <c r="B1821" t="n">
        <v>157.3333155094874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44272.66666666666</v>
      </c>
      <c r="B1822" t="n">
        <v>144.499987037203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44272.70833333334</v>
      </c>
      <c r="B1823" t="n">
        <v>135.1666601852681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44272.75</v>
      </c>
      <c r="B1824" t="n">
        <v>130.5000087961837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44272.79166666666</v>
      </c>
      <c r="B1825" t="n">
        <v>136.8333222223644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44272.83333333334</v>
      </c>
      <c r="B1826" t="n">
        <v>128.8333314815052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44272.875</v>
      </c>
      <c r="B1827" t="n">
        <v>127.5000141201896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44272.91666666666</v>
      </c>
      <c r="B1828" t="n">
        <v>137.6666710647585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44272.95833333334</v>
      </c>
      <c r="B1829" t="n">
        <v>140.8333145835734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44273</v>
      </c>
      <c r="B1830" t="n">
        <v>127.3333444443022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44273.04166666666</v>
      </c>
      <c r="B1831" t="n">
        <v>135.3333937492267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44273.08333333334</v>
      </c>
      <c r="B1832" t="n">
        <v>178.833347453523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44273.125</v>
      </c>
      <c r="B1833" t="n">
        <v>189.0001131929955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44273.16666666666</v>
      </c>
      <c r="B1834" t="n">
        <v>270.5000020833066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44273.20833333334</v>
      </c>
      <c r="B1835" t="n">
        <v>272.0000358791704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44273.25</v>
      </c>
      <c r="B1836" t="n">
        <v>297.8332923616355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44273.29166666666</v>
      </c>
      <c r="B1837" t="n">
        <v>268.3333111113955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44273.33333333334</v>
      </c>
      <c r="B1838" t="n">
        <v>252.3333247686282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44273.375</v>
      </c>
      <c r="B1839" t="n">
        <v>246.1666375003733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44273.41666666666</v>
      </c>
      <c r="B1840" t="n">
        <v>225.1666349541096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44273.45833333334</v>
      </c>
      <c r="B1841" t="n">
        <v>202.3333050929541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44273.5</v>
      </c>
      <c r="B1842" t="n">
        <v>181.9999805558045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44273.54166666666</v>
      </c>
      <c r="B1843" t="n">
        <v>168.0000039351348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44273.58333333334</v>
      </c>
      <c r="B1844" t="n">
        <v>170.8333168983585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44273.625</v>
      </c>
      <c r="B1845" t="n">
        <v>158.9999960648652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44273.66666666666</v>
      </c>
      <c r="B1846" t="n">
        <v>156.1666435188148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44273.70833333334</v>
      </c>
      <c r="B1847" t="n">
        <v>139.4999953704296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44273.75</v>
      </c>
      <c r="B1848" t="n">
        <v>136.1666944440889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44273.79166666666</v>
      </c>
      <c r="B1849" t="n">
        <v>156.1666534723911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44273.83333333334</v>
      </c>
      <c r="B1850" t="n">
        <v>146.6666437502933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44273.875</v>
      </c>
      <c r="B1851" t="n">
        <v>130.1666884256474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44273.91666666666</v>
      </c>
      <c r="B1852" t="n">
        <v>145.8333189816652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44273.95833333334</v>
      </c>
      <c r="B1853" t="n">
        <v>135.4999847224178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44274</v>
      </c>
      <c r="B1854" t="n">
        <v>124.5000268515082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44274.04166666666</v>
      </c>
      <c r="B1855" t="n">
        <v>143.8333879622637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44274.08333333334</v>
      </c>
      <c r="B1856" t="n">
        <v>183.166658796397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44274.125</v>
      </c>
      <c r="B1857" t="n">
        <v>177.5001310168415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44274.16666666666</v>
      </c>
      <c r="B1858" t="n">
        <v>271.8333120373096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44274.20833333334</v>
      </c>
      <c r="B1859" t="n">
        <v>256.5000428235259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44274.25</v>
      </c>
      <c r="B1860" t="n">
        <v>287.3333125002666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44274.29166666666</v>
      </c>
      <c r="B1861" t="n">
        <v>272.3333048614755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44274.33333333334</v>
      </c>
      <c r="B1862" t="n">
        <v>251.8333263889778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44274.375</v>
      </c>
      <c r="B1863" t="n">
        <v>246.8332993059911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44274.41666666666</v>
      </c>
      <c r="B1864" t="n">
        <v>222.3332960652918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44274.45833333334</v>
      </c>
      <c r="B1865" t="n">
        <v>195.4999641208296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44274.5</v>
      </c>
      <c r="B1866" t="n">
        <v>169.6666537038696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44274.54166666666</v>
      </c>
      <c r="B1867" t="n">
        <v>160.3333317129837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44274.58333333334</v>
      </c>
      <c r="B1868" t="n">
        <v>159.1666594908326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44274.625</v>
      </c>
      <c r="B1869" t="n">
        <v>154.0000018518282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44274.66666666666</v>
      </c>
      <c r="B1870" t="n">
        <v>155.3333196761008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44274.70833333334</v>
      </c>
      <c r="B1871" t="n">
        <v>145.4999893519881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44274.75</v>
      </c>
      <c r="B1872" t="n">
        <v>137.8333710643319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44274.79166666666</v>
      </c>
      <c r="B1873" t="n">
        <v>164.9999511580326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44274.83333333334</v>
      </c>
      <c r="B1874" t="n">
        <v>129.8333284722844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44274.875</v>
      </c>
      <c r="B1875" t="n">
        <v>126.3333856474785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44274.91666666666</v>
      </c>
      <c r="B1876" t="n">
        <v>163.9999601856948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44274.95833333334</v>
      </c>
      <c r="B1877" t="n">
        <v>135.3333196761008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44275</v>
      </c>
      <c r="B1878" t="n">
        <v>125.5000395828267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44275.04166666666</v>
      </c>
      <c r="B1879" t="n">
        <v>153.9999666670933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44275.08333333334</v>
      </c>
      <c r="B1880" t="n">
        <v>130.0000398143052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44275.125</v>
      </c>
      <c r="B1881" t="n">
        <v>158.666714119763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44275.16666666666</v>
      </c>
      <c r="B1882" t="n">
        <v>192.8332759266607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44275.20833333334</v>
      </c>
      <c r="B1883" t="n">
        <v>151.5000196756741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44275.25</v>
      </c>
      <c r="B1884" t="n">
        <v>165.6666731480652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44275.29166666666</v>
      </c>
      <c r="B1885" t="n">
        <v>170.3333138891378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44275.33333333334</v>
      </c>
      <c r="B1886" t="n">
        <v>156.3333372684682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44275.375</v>
      </c>
      <c r="B1887" t="n">
        <v>159.1666574075259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44275.41666666666</v>
      </c>
      <c r="B1888" t="n">
        <v>152.4999997685215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44275.45833333334</v>
      </c>
      <c r="B1889" t="n">
        <v>152.3333254630637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44275.5</v>
      </c>
      <c r="B1890" t="n">
        <v>146.6666673611022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44275.54166666666</v>
      </c>
      <c r="B1891" t="n">
        <v>147.1666666666667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44275.58333333334</v>
      </c>
      <c r="B1892" t="n">
        <v>147.1666543983052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44275.625</v>
      </c>
      <c r="B1893" t="n">
        <v>138.3333344907259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44275.66666666666</v>
      </c>
      <c r="B1894" t="n">
        <v>139.1666638889244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44275.70833333334</v>
      </c>
      <c r="B1895" t="n">
        <v>137.166665046317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44275.75</v>
      </c>
      <c r="B1896" t="n">
        <v>135.9999979166933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44275.79166666666</v>
      </c>
      <c r="B1897" t="n">
        <v>134.49999375008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44275.83333333334</v>
      </c>
      <c r="B1898" t="n">
        <v>130.0000023147852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44275.875</v>
      </c>
      <c r="B1899" t="n">
        <v>131.6666657407526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44275.91666666666</v>
      </c>
      <c r="B1900" t="n">
        <v>131.0000305551644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44275.95833333334</v>
      </c>
      <c r="B1901" t="n">
        <v>152.9999587968237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44276</v>
      </c>
      <c r="B1902" t="n">
        <v>123.3333337962904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44276.04166666666</v>
      </c>
      <c r="B1903" t="n">
        <v>123.666702545837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44276.08333333334</v>
      </c>
      <c r="B1904" t="n">
        <v>149.4999673615289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44276.125</v>
      </c>
      <c r="B1905" t="n">
        <v>126.0000034721778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44276.16666666666</v>
      </c>
      <c r="B1906" t="n">
        <v>128.5000773138252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44276.20833333334</v>
      </c>
      <c r="B1907" t="n">
        <v>184.1666097229511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44276.25</v>
      </c>
      <c r="B1908" t="n">
        <v>143.1666724536296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44276.29166666666</v>
      </c>
      <c r="B1909" t="n">
        <v>147.3333298611556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44276.33333333334</v>
      </c>
      <c r="B1910" t="n">
        <v>144.8333407406459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44276.375</v>
      </c>
      <c r="B1911" t="n">
        <v>150.1666636574459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44276.41666666666</v>
      </c>
      <c r="B1912" t="n">
        <v>148.0000053240059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44276.45833333334</v>
      </c>
      <c r="B1913" t="n">
        <v>151.8333300926341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44276.5</v>
      </c>
      <c r="B1914" t="n">
        <v>149.5000291662933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44276.54166666666</v>
      </c>
      <c r="B1915" t="n">
        <v>170.5000462957037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44276.58333333334</v>
      </c>
      <c r="B1916" t="n">
        <v>203.8333238427141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44276.625</v>
      </c>
      <c r="B1917" t="n">
        <v>196.9999511580326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44276.66666666666</v>
      </c>
      <c r="B1918" t="n">
        <v>161.8333752309452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44276.70833333334</v>
      </c>
      <c r="B1919" t="n">
        <v>191.9999458340267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44276.75</v>
      </c>
      <c r="B1920" t="n">
        <v>152.9999800928474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44276.79166666666</v>
      </c>
      <c r="B1921" t="n">
        <v>138.6667060180148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44276.83333333334</v>
      </c>
      <c r="B1922" t="n">
        <v>166.9999506950756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44276.875</v>
      </c>
      <c r="B1923" t="n">
        <v>131.4999974537363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44276.91666666666</v>
      </c>
      <c r="B1924" t="n">
        <v>129.6667233789037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44276.95833333334</v>
      </c>
      <c r="B1925" t="n">
        <v>170.4999425933274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44277</v>
      </c>
      <c r="B1926" t="n">
        <v>129.1666701388444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44277.04166666666</v>
      </c>
      <c r="B1927" t="n">
        <v>131.6667555544178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44277.08333333334</v>
      </c>
      <c r="B1928" t="n">
        <v>195.6667187493333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44277.125</v>
      </c>
      <c r="B1929" t="n">
        <v>233.1666840275555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44277.16666666666</v>
      </c>
      <c r="B1930" t="n">
        <v>245.6666951385244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44277.20833333334</v>
      </c>
      <c r="B1931" t="n">
        <v>266.1667553229393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44277.25</v>
      </c>
      <c r="B1932" t="n">
        <v>329.9999402785422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44277.29166666666</v>
      </c>
      <c r="B1933" t="n">
        <v>286.9999773151052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44277.33333333334</v>
      </c>
      <c r="B1934" t="n">
        <v>270.6666951385245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44277.375</v>
      </c>
      <c r="B1935" t="n">
        <v>291.1666224542697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44277.41666666666</v>
      </c>
      <c r="B1936" t="n">
        <v>259.3332849543229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44277.45833333334</v>
      </c>
      <c r="B1937" t="n">
        <v>224.4999791669333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44277.5</v>
      </c>
      <c r="B1938" t="n">
        <v>209.49998125024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44277.54166666666</v>
      </c>
      <c r="B1939" t="n">
        <v>195.9999793984119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44277.58333333334</v>
      </c>
      <c r="B1940" t="n">
        <v>181.166676620243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44277.625</v>
      </c>
      <c r="B1941" t="n">
        <v>188.3333136576593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44277.66666666666</v>
      </c>
      <c r="B1942" t="n">
        <v>174.1666842590341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44277.70833333334</v>
      </c>
      <c r="B1943" t="n">
        <v>186.8333289352415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44277.75</v>
      </c>
      <c r="B1944" t="n">
        <v>183.6666060192948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44277.79166666666</v>
      </c>
      <c r="B1945" t="n">
        <v>140.0000030092207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44277.83333333334</v>
      </c>
      <c r="B1946" t="n">
        <v>142.1666874997333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44277.875</v>
      </c>
      <c r="B1947" t="n">
        <v>157.1666349541096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44277.91666666666</v>
      </c>
      <c r="B1948" t="n">
        <v>134.33333541664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44277.95833333334</v>
      </c>
      <c r="B1949" t="n">
        <v>135.8333685180682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44278</v>
      </c>
      <c r="B1950" t="n">
        <v>161.1666356485452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44278.04166666666</v>
      </c>
      <c r="B1951" t="n">
        <v>138.8333888881778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44278.08333333334</v>
      </c>
      <c r="B1952" t="n">
        <v>178.8333928233126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44278.125</v>
      </c>
      <c r="B1953" t="n">
        <v>221.6667393509215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44278.16666666666</v>
      </c>
      <c r="B1954" t="n">
        <v>273.9999944445156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44278.20833333334</v>
      </c>
      <c r="B1955" t="n">
        <v>270.0000282403793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44278.25</v>
      </c>
      <c r="B1956" t="n">
        <v>290.3333326388978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44278.29166666666</v>
      </c>
      <c r="B1957" t="n">
        <v>289.8333192131437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44278.33333333334</v>
      </c>
      <c r="B1958" t="n">
        <v>279.6666763887645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44278.375</v>
      </c>
      <c r="B1959" t="n">
        <v>286.6666337967171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44278.41666666666</v>
      </c>
      <c r="B1960" t="n">
        <v>262.9999534728178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44278.45833333334</v>
      </c>
      <c r="B1961" t="n">
        <v>229.4999664356148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44278.5</v>
      </c>
      <c r="B1962" t="n">
        <v>205.3333016207763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44278.54166666666</v>
      </c>
      <c r="B1963" t="n">
        <v>182.5000092591407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44278.58333333334</v>
      </c>
      <c r="B1964" t="n">
        <v>189.1666546297837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44278.625</v>
      </c>
      <c r="B1965" t="n">
        <v>180.4999833335467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44278.66666666666</v>
      </c>
      <c r="B1966" t="n">
        <v>168.5000365736059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44278.70833333334</v>
      </c>
      <c r="B1967" t="n">
        <v>194.8332907412859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44278.75</v>
      </c>
      <c r="B1968" t="n">
        <v>164.1666305560178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44278.79166666666</v>
      </c>
      <c r="B1969" t="n">
        <v>138.1667094901926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44278.83333333334</v>
      </c>
      <c r="B1970" t="n">
        <v>168.9999446766341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44278.875</v>
      </c>
      <c r="B1971" t="n">
        <v>129.1666703703229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44278.91666666666</v>
      </c>
      <c r="B1972" t="n">
        <v>131.8333754624237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44278.95833333334</v>
      </c>
      <c r="B1973" t="n">
        <v>162.1666231487052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44279</v>
      </c>
      <c r="B1974" t="n">
        <v>130.8333379629037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44279.04166666666</v>
      </c>
      <c r="B1975" t="n">
        <v>134.1667606469452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44279.08333333334</v>
      </c>
      <c r="B1976" t="n">
        <v>201.8333608792771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44279.125</v>
      </c>
      <c r="B1977" t="n">
        <v>221.6667199067259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44279.16666666666</v>
      </c>
      <c r="B1978" t="n">
        <v>260.0000034721778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44279.20833333334</v>
      </c>
      <c r="B1979" t="n">
        <v>262.5000333329066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44279.25</v>
      </c>
      <c r="B1980" t="n">
        <v>286.499986574246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44279.29166666666</v>
      </c>
      <c r="B1981" t="n">
        <v>276.8333087966104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44279.33333333334</v>
      </c>
      <c r="B1982" t="n">
        <v>259.1666821757274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44279.375</v>
      </c>
      <c r="B1983" t="n">
        <v>270.3333064818252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44279.41666666666</v>
      </c>
      <c r="B1984" t="n">
        <v>250.9999518524681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44279.45833333334</v>
      </c>
      <c r="B1985" t="n">
        <v>216.333310879917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44279.5</v>
      </c>
      <c r="B1986" t="n">
        <v>200.1666377318518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44279.54166666666</v>
      </c>
      <c r="B1987" t="n">
        <v>179.33333541664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44279.58333333334</v>
      </c>
      <c r="B1988" t="n">
        <v>180.8333303241126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44279.625</v>
      </c>
      <c r="B1989" t="n">
        <v>178.6666611111822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44279.66666666666</v>
      </c>
      <c r="B1990" t="n">
        <v>174.6666886571259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44279.70833333334</v>
      </c>
      <c r="B1991" t="n">
        <v>190.4999409729778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44279.75</v>
      </c>
      <c r="B1992" t="n">
        <v>148.0000164349748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44279.79166666666</v>
      </c>
      <c r="B1993" t="n">
        <v>159.8333256945422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44279.83333333334</v>
      </c>
      <c r="B1994" t="n">
        <v>154.3333013892978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44279.875</v>
      </c>
      <c r="B1995" t="n">
        <v>131.3333532404859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44279.91666666666</v>
      </c>
      <c r="B1996" t="n">
        <v>145.6666666666667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44279.95833333334</v>
      </c>
      <c r="B1997" t="n">
        <v>145.666651620563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44280</v>
      </c>
      <c r="B1998" t="n">
        <v>134.8333585644919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44280.04166666666</v>
      </c>
      <c r="B1999" t="n">
        <v>153.0000402772622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44280.08333333334</v>
      </c>
      <c r="B2000" t="n">
        <v>182.0000201386311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44280.125</v>
      </c>
      <c r="B2001" t="n">
        <v>196.5001175910874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44280.16666666666</v>
      </c>
      <c r="B2002" t="n">
        <v>281.1666733795437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44280.20833333334</v>
      </c>
      <c r="B2003" t="n">
        <v>285.999999537043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44280.25</v>
      </c>
      <c r="B2004" t="n">
        <v>285.6666858793837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44280.29166666666</v>
      </c>
      <c r="B2005" t="n">
        <v>299.4999347230578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44280.33333333334</v>
      </c>
      <c r="B2006" t="n">
        <v>252.5000293977718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44280.375</v>
      </c>
      <c r="B2007" t="n">
        <v>273.6666134266074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44280.41666666666</v>
      </c>
      <c r="B2008" t="n">
        <v>235.3332865746726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44280.45833333334</v>
      </c>
      <c r="B2009" t="n">
        <v>201.6666777776356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44280.5</v>
      </c>
      <c r="B2010" t="n">
        <v>209.6666127321718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44280.54166666666</v>
      </c>
      <c r="B2011" t="n">
        <v>170.8333777772089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44280.58333333334</v>
      </c>
      <c r="B2012" t="n">
        <v>202.8333560182282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44280.625</v>
      </c>
      <c r="B2013" t="n">
        <v>219.1665789363081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44280.66666666666</v>
      </c>
      <c r="B2014" t="n">
        <v>156.0000474530963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44280.70833333334</v>
      </c>
      <c r="B2015" t="n">
        <v>190.1666296301037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44280.75</v>
      </c>
      <c r="B2016" t="n">
        <v>163.4999634263941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44280.79166666666</v>
      </c>
      <c r="B2017" t="n">
        <v>137.166714119763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44280.83333333334</v>
      </c>
      <c r="B2018" t="n">
        <v>171.3332715285689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44280.875</v>
      </c>
      <c r="B2019" t="n">
        <v>126.8333409721244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44280.91666666666</v>
      </c>
      <c r="B2020" t="n">
        <v>132.3333710643319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44280.95833333334</v>
      </c>
      <c r="B2021" t="n">
        <v>159.4999530098607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44281</v>
      </c>
      <c r="B2022" t="n">
        <v>125.6666731480652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44281.04166666666</v>
      </c>
      <c r="B2023" t="n">
        <v>130.3334298598756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44281.08333333334</v>
      </c>
      <c r="B2024" t="n">
        <v>199.8333256945422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44281.125</v>
      </c>
      <c r="B2025" t="n">
        <v>194.3334180544711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44281.16666666666</v>
      </c>
      <c r="B2026" t="n">
        <v>255.3333374999467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44281.20833333334</v>
      </c>
      <c r="B2027" t="n">
        <v>258.3333571756207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44281.25</v>
      </c>
      <c r="B2028" t="n">
        <v>275.4999868057245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44281.29166666666</v>
      </c>
      <c r="B2029" t="n">
        <v>265.9999807872829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44281.33333333334</v>
      </c>
      <c r="B2030" t="n">
        <v>252.16668333312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44281.375</v>
      </c>
      <c r="B2031" t="n">
        <v>264.1666546297837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44281.41666666666</v>
      </c>
      <c r="B2032" t="n">
        <v>255.4999402785422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44281.45833333334</v>
      </c>
      <c r="B2033" t="n">
        <v>212.4999615745659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44281.5</v>
      </c>
      <c r="B2034" t="n">
        <v>184.8333064818252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44281.54166666666</v>
      </c>
      <c r="B2035" t="n">
        <v>165.4999863427674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44281.58333333334</v>
      </c>
      <c r="B2036" t="n">
        <v>155.6666634259674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44281.625</v>
      </c>
      <c r="B2037" t="n">
        <v>153.3333138891378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44281.66666666666</v>
      </c>
      <c r="B2038" t="n">
        <v>139.33332916672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44281.70833333334</v>
      </c>
      <c r="B2039" t="n">
        <v>136.333328703763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44281.75</v>
      </c>
      <c r="B2040" t="n">
        <v>132.999987963117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44281.79166666666</v>
      </c>
      <c r="B2041" t="n">
        <v>124.3333333333333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44281.83333333334</v>
      </c>
      <c r="B2042" t="n">
        <v>124.3333215279289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44281.875</v>
      </c>
      <c r="B2043" t="n">
        <v>115.8333812493867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44281.91666666666</v>
      </c>
      <c r="B2044" t="n">
        <v>150.3333152780089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44281.95833333334</v>
      </c>
      <c r="B2045" t="n">
        <v>137.3333034726045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44282</v>
      </c>
      <c r="B2046" t="n">
        <v>115.8333513886578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44282.04166666666</v>
      </c>
      <c r="B2047" t="n">
        <v>128.8333469905659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44282.08333333334</v>
      </c>
      <c r="B2048" t="n">
        <v>138.6666840275555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44282.125</v>
      </c>
      <c r="B2049" t="n">
        <v>151.1667166660266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44282.16666666666</v>
      </c>
      <c r="B2050" t="n">
        <v>187.1666414355081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44282.20833333334</v>
      </c>
      <c r="B2051" t="n">
        <v>169.0000046295704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44282.25</v>
      </c>
      <c r="B2052" t="n">
        <v>172.3333263889778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44282.29166666666</v>
      </c>
      <c r="B2053" t="n">
        <v>167.3333148150519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44282.33333333334</v>
      </c>
      <c r="B2054" t="n">
        <v>153.9999824076326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44282.375</v>
      </c>
      <c r="B2055" t="n">
        <v>141.3333319444622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44282.41666666666</v>
      </c>
      <c r="B2056" t="n">
        <v>140.3333210649719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44282.45833333334</v>
      </c>
      <c r="B2057" t="n">
        <v>131.5000087961837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44282.5</v>
      </c>
      <c r="B2058" t="n">
        <v>137.8333300926341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44282.54166666666</v>
      </c>
      <c r="B2059" t="n">
        <v>135.4999969907793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44282.58333333334</v>
      </c>
      <c r="B2060" t="n">
        <v>133.3333562497067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44282.625</v>
      </c>
      <c r="B2061" t="n">
        <v>149.833328703763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44282.66666666666</v>
      </c>
      <c r="B2062" t="n">
        <v>146.4999761577126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44282.70833333334</v>
      </c>
      <c r="B2063" t="n">
        <v>129.3333708328533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44282.75</v>
      </c>
      <c r="B2064" t="n">
        <v>156.3333074077393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44282.79166666666</v>
      </c>
      <c r="B2065" t="n">
        <v>137.6666414355081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44282.83333333334</v>
      </c>
      <c r="B2066" t="n">
        <v>119.500030786643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44282.875</v>
      </c>
      <c r="B2067" t="n">
        <v>141.6666504631704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44282.91666666666</v>
      </c>
      <c r="B2068" t="n">
        <v>129.9999990740859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44282.95833333334</v>
      </c>
      <c r="B2069" t="n">
        <v>129.3333303241126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44283</v>
      </c>
      <c r="B2070" t="n">
        <v>127.1666706018015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44283.04166666666</v>
      </c>
      <c r="B2071" t="n">
        <v>129.9999819446756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44283.08333333334</v>
      </c>
      <c r="B2072" t="n">
        <v>117.0000041666133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44283.125</v>
      </c>
      <c r="B2073" t="n">
        <v>120.0000520826667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44283.16666666666</v>
      </c>
      <c r="B2074" t="n">
        <v>157.499987963117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44283.20833333334</v>
      </c>
      <c r="B2075" t="n">
        <v>148.8333178242726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44283.25</v>
      </c>
      <c r="B2076" t="n">
        <v>137.6666736110222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44283.29166666666</v>
      </c>
      <c r="B2077" t="n">
        <v>142.6666826386844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44283.33333333334</v>
      </c>
      <c r="B2078" t="n">
        <v>154.1666648148385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44283.375</v>
      </c>
      <c r="B2079" t="n">
        <v>152.8333250001067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44283.41666666666</v>
      </c>
      <c r="B2080" t="n">
        <v>146.8333358795971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44283.45833333334</v>
      </c>
      <c r="B2081" t="n">
        <v>148.6666594908326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44283.5</v>
      </c>
      <c r="B2082" t="n">
        <v>143.4999969907793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44283.54166666666</v>
      </c>
      <c r="B2083" t="n">
        <v>141.3333490738726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44283.58333333334</v>
      </c>
      <c r="B2084" t="n">
        <v>152.6666680555378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44283.625</v>
      </c>
      <c r="B2085" t="n">
        <v>153.6666481483852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44283.66666666666</v>
      </c>
      <c r="B2086" t="n">
        <v>140.3333240741926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44283.70833333334</v>
      </c>
      <c r="B2087" t="n">
        <v>133.6666731480652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44283.75</v>
      </c>
      <c r="B2088" t="n">
        <v>138.3333173613156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44283.79166666666</v>
      </c>
      <c r="B2089" t="n">
        <v>126.8333668977185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44283.83333333334</v>
      </c>
      <c r="B2090" t="n">
        <v>150.9999803243259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44283.875</v>
      </c>
      <c r="B2091" t="n">
        <v>136.8333111113956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44283.91666666666</v>
      </c>
      <c r="B2092" t="n">
        <v>120.8333631940622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44283.95833333334</v>
      </c>
      <c r="B2093" t="n">
        <v>142.3333388888178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44284</v>
      </c>
      <c r="B2094" t="n">
        <v>146.3333071762607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44284.04166666666</v>
      </c>
      <c r="B2095" t="n">
        <v>127.500081711917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44284.08333333334</v>
      </c>
      <c r="B2096" t="n">
        <v>186.3333752309452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44284.125</v>
      </c>
      <c r="B2097" t="n">
        <v>216.5000233793304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44284.16666666666</v>
      </c>
      <c r="B2098" t="n">
        <v>233.3334062490667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44284.20833333334</v>
      </c>
      <c r="B2099" t="n">
        <v>285.8333708328533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44284.25</v>
      </c>
      <c r="B2100" t="n">
        <v>312.8332900468504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44284.29166666666</v>
      </c>
      <c r="B2101" t="n">
        <v>281.6666361115022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44284.33333333334</v>
      </c>
      <c r="B2102" t="n">
        <v>259.6667027773155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44284.375</v>
      </c>
      <c r="B2103" t="n">
        <v>285.6666379633304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44284.41666666666</v>
      </c>
      <c r="B2104" t="n">
        <v>264.9999520839467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44284.45833333334</v>
      </c>
      <c r="B2105" t="n">
        <v>230.4999342601007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44284.5</v>
      </c>
      <c r="B2106" t="n">
        <v>183.1666506946489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44284.54166666666</v>
      </c>
      <c r="B2107" t="n">
        <v>171.6666773146785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44284.58333333334</v>
      </c>
      <c r="B2108" t="n">
        <v>179.3333055559111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44284.625</v>
      </c>
      <c r="B2109" t="n">
        <v>159.3333358795971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44284.66666666666</v>
      </c>
      <c r="B2110" t="n">
        <v>161.1666842590341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44284.70833333334</v>
      </c>
      <c r="B2111" t="n">
        <v>173.8333289352415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44284.75</v>
      </c>
      <c r="B2112" t="n">
        <v>170.66662083392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44284.79166666666</v>
      </c>
      <c r="B2113" t="n">
        <v>137.6666939811318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44284.83333333334</v>
      </c>
      <c r="B2114" t="n">
        <v>157.3333055559111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44284.875</v>
      </c>
      <c r="B2115" t="n">
        <v>137.3333182872296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44284.91666666666</v>
      </c>
      <c r="B2116" t="n">
        <v>126.5000324069926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44284.95833333334</v>
      </c>
      <c r="B2117" t="n">
        <v>149.8333057873896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44285</v>
      </c>
      <c r="B2118" t="n">
        <v>130.0000043980918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44285.04166666666</v>
      </c>
      <c r="B2119" t="n">
        <v>133.1667534711111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44285.08333333334</v>
      </c>
      <c r="B2120" t="n">
        <v>195.6667076383644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44285.125</v>
      </c>
      <c r="B2121" t="n">
        <v>225.1666932866963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44285.16666666666</v>
      </c>
      <c r="B2122" t="n">
        <v>244.3333446757808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44285.20833333334</v>
      </c>
      <c r="B2123" t="n">
        <v>252.5000173608889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44285.25</v>
      </c>
      <c r="B2124" t="n">
        <v>265.0000430550044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44285.29166666666</v>
      </c>
      <c r="B2125" t="n">
        <v>295.9999537042963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44285.33333333334</v>
      </c>
      <c r="B2126" t="n">
        <v>262.6666826386844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44285.375</v>
      </c>
      <c r="B2127" t="n">
        <v>274.1666358800237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44285.41666666666</v>
      </c>
      <c r="B2128" t="n">
        <v>251.9999631949156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44285.45833333334</v>
      </c>
      <c r="B2129" t="n">
        <v>225.4999726855348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44285.5</v>
      </c>
      <c r="B2130" t="n">
        <v>205.8333023152119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44285.54166666666</v>
      </c>
      <c r="B2131" t="n">
        <v>183.5000060184415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44285.58333333334</v>
      </c>
      <c r="B2132" t="n">
        <v>187.8333106484385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44285.625</v>
      </c>
      <c r="B2133" t="n">
        <v>171.4999851853748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44285.66666666666</v>
      </c>
      <c r="B2134" t="n">
        <v>160.8333328703763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44285.70833333334</v>
      </c>
      <c r="B2135" t="n">
        <v>160.5000210645452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44285.75</v>
      </c>
      <c r="B2136" t="n">
        <v>175.6666194450489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44285.79166666666</v>
      </c>
      <c r="B2137" t="n">
        <v>141.6666944440889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44285.83333333334</v>
      </c>
      <c r="B2138" t="n">
        <v>161.6666428243792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44285.875</v>
      </c>
      <c r="B2139" t="n">
        <v>144.4999851853748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44285.91666666666</v>
      </c>
      <c r="B2140" t="n">
        <v>133.8333583330133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44285.95833333334</v>
      </c>
      <c r="B2141" t="n">
        <v>151.8333250001067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44286</v>
      </c>
      <c r="B2142" t="n">
        <v>145.833341203603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44286.04166666666</v>
      </c>
      <c r="B2143" t="n">
        <v>151.5000497678815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44286.08333333334</v>
      </c>
      <c r="B2144" t="n">
        <v>187.3333770827734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44286.125</v>
      </c>
      <c r="B2145" t="n">
        <v>218.8333749994667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44286.16666666666</v>
      </c>
      <c r="B2146" t="n">
        <v>248.8333719902459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44286.20833333334</v>
      </c>
      <c r="B2147" t="n">
        <v>276.6666886571259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44286.25</v>
      </c>
      <c r="B2148" t="n">
        <v>292.499986574246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44286.29166666666</v>
      </c>
      <c r="B2149" t="n">
        <v>282.8332912042429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44286.33333333334</v>
      </c>
      <c r="B2150" t="n">
        <v>252.5000050925274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44286.375</v>
      </c>
      <c r="B2151" t="n">
        <v>256.1666437502934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44286.41666666666</v>
      </c>
      <c r="B2152" t="n">
        <v>239.6666247690548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44286.45833333334</v>
      </c>
      <c r="B2153" t="n">
        <v>209.4999763891911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44286.5</v>
      </c>
      <c r="B2154" t="n">
        <v>192.4999930556444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44286.54166666666</v>
      </c>
      <c r="B2155" t="n">
        <v>187.4999972222578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44286.58333333334</v>
      </c>
      <c r="B2156" t="n">
        <v>185.49998125024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44286.625</v>
      </c>
      <c r="B2157" t="n">
        <v>172.0000488419674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44286.66666666666</v>
      </c>
      <c r="B2158" t="n">
        <v>207.1666449076859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44286.70833333334</v>
      </c>
      <c r="B2159" t="n">
        <v>191.4999425933274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44286.75</v>
      </c>
      <c r="B2160" t="n">
        <v>150.1666858793837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44286.79166666666</v>
      </c>
      <c r="B2161" t="n">
        <v>163.9999907408593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44286.83333333334</v>
      </c>
      <c r="B2162" t="n">
        <v>157.3332972226845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44286.875</v>
      </c>
      <c r="B2163" t="n">
        <v>131.3333576385778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44286.91666666666</v>
      </c>
      <c r="B2164" t="n">
        <v>148.8333293981985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44286.95833333334</v>
      </c>
      <c r="B2165" t="n">
        <v>146.0000025462637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44287</v>
      </c>
      <c r="B2166" t="n">
        <v>147.8333398147319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44287.04166666666</v>
      </c>
      <c r="B2167" t="n">
        <v>152.5000502308385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44287.08333333334</v>
      </c>
      <c r="B2168" t="n">
        <v>188.6666675925807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44287.125</v>
      </c>
      <c r="B2169" t="n">
        <v>189.3334717574874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44287.16666666666</v>
      </c>
      <c r="B2170" t="n">
        <v>289.000000462957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44287.20833333334</v>
      </c>
      <c r="B2171" t="n">
        <v>289.3333770827733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44287.25</v>
      </c>
      <c r="B2172" t="n">
        <v>320.833304629997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44287.29166666666</v>
      </c>
      <c r="B2173" t="n">
        <v>300.1666041674667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44287.33333333334</v>
      </c>
      <c r="B2174" t="n">
        <v>255.1666585649185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44287.375</v>
      </c>
      <c r="B2175" t="n">
        <v>249.3333175927941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44287.41666666666</v>
      </c>
      <c r="B2176" t="n">
        <v>237.9999703707496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44287.45833333334</v>
      </c>
      <c r="B2177" t="n">
        <v>216.6666418984652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44287.5</v>
      </c>
      <c r="B2178" t="n">
        <v>198.8333168983585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44287.54166666666</v>
      </c>
      <c r="B2179" t="n">
        <v>186.9999831020681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44287.58333333334</v>
      </c>
      <c r="B2180" t="n">
        <v>174.8333263889778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44287.625</v>
      </c>
      <c r="B2181" t="n">
        <v>169.8333405091674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44287.66666666666</v>
      </c>
      <c r="B2182" t="n">
        <v>174.999975463277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44287.70833333334</v>
      </c>
      <c r="B2183" t="n">
        <v>157.3333773142519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44287.75</v>
      </c>
      <c r="B2184" t="n">
        <v>188.9999509265541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44287.79166666666</v>
      </c>
      <c r="B2185" t="n">
        <v>153.6666625000533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44287.83333333334</v>
      </c>
      <c r="B2186" t="n">
        <v>150.6666770832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44287.875</v>
      </c>
      <c r="B2187" t="n">
        <v>158.1666416669867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44287.91666666666</v>
      </c>
      <c r="B2188" t="n">
        <v>140.1666803238992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44287.95833333334</v>
      </c>
      <c r="B2189" t="n">
        <v>150.0000113424474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44288</v>
      </c>
      <c r="B2190" t="n">
        <v>158.16663958368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44288.04166666666</v>
      </c>
      <c r="B2191" t="n">
        <v>138.6667287029096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44288.08333333334</v>
      </c>
      <c r="B2192" t="n">
        <v>183.3334206007348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44288.125</v>
      </c>
      <c r="B2193" t="n">
        <v>246.1666983792237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44288.16666666666</v>
      </c>
      <c r="B2194" t="n">
        <v>268.9999902779022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44288.20833333334</v>
      </c>
      <c r="B2195" t="n">
        <v>262.0000414346548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44288.25</v>
      </c>
      <c r="B2196" t="n">
        <v>291.8332872691082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44288.29166666666</v>
      </c>
      <c r="B2197" t="n">
        <v>258.6666342596741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44288.33333333334</v>
      </c>
      <c r="B2198" t="n">
        <v>235.3333296296771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44288.375</v>
      </c>
      <c r="B2199" t="n">
        <v>232.6666550927407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44288.41666666666</v>
      </c>
      <c r="B2200" t="n">
        <v>224.3333111113956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44288.45833333334</v>
      </c>
      <c r="B2201" t="n">
        <v>208.3332990745126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44288.5</v>
      </c>
      <c r="B2202" t="n">
        <v>183.6666342596741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44288.54166666666</v>
      </c>
      <c r="B2203" t="n">
        <v>160.333328703763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44288.58333333334</v>
      </c>
      <c r="B2204" t="n">
        <v>156.9999895834667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44288.625</v>
      </c>
      <c r="B2205" t="n">
        <v>149.5000006944356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44288.66666666666</v>
      </c>
      <c r="B2206" t="n">
        <v>149.9999983796504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44288.70833333334</v>
      </c>
      <c r="B2207" t="n">
        <v>148.8333638884978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44288.75</v>
      </c>
      <c r="B2208" t="n">
        <v>170.8332870376296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44288.79166666666</v>
      </c>
      <c r="B2209" t="n">
        <v>137.5000312496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44288.83333333334</v>
      </c>
      <c r="B2210" t="n">
        <v>159.9999712966637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44288.875</v>
      </c>
      <c r="B2211" t="n">
        <v>139.3333388888178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44288.91666666666</v>
      </c>
      <c r="B2212" t="n">
        <v>143.3333553237926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44288.95833333334</v>
      </c>
      <c r="B2213" t="n">
        <v>159.1666254634904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44289</v>
      </c>
      <c r="B2214" t="n">
        <v>129.5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44289.04166666666</v>
      </c>
      <c r="B2215" t="n">
        <v>129.5000490734459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44289.08333333334</v>
      </c>
      <c r="B2216" t="n">
        <v>164.8333263889778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44289.125</v>
      </c>
      <c r="B2217" t="n">
        <v>159.8333587959704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44289.16666666666</v>
      </c>
      <c r="B2218" t="n">
        <v>178.1666696758874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44289.20833333334</v>
      </c>
      <c r="B2219" t="n">
        <v>180.3333201390578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44289.25</v>
      </c>
      <c r="B2220" t="n">
        <v>170.8333312500267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44289.29166666666</v>
      </c>
      <c r="B2221" t="n">
        <v>169.3333150465304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44289.33333333334</v>
      </c>
      <c r="B2222" t="n">
        <v>156.1666643518815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44289.375</v>
      </c>
      <c r="B2223" t="n">
        <v>154.4999976852148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44289.41666666666</v>
      </c>
      <c r="B2224" t="n">
        <v>152.8333298611556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44289.45833333334</v>
      </c>
      <c r="B2225" t="n">
        <v>150.3333298611556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44289.5</v>
      </c>
      <c r="B2226" t="n">
        <v>147.8333268519348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44289.54166666666</v>
      </c>
      <c r="B2227" t="n">
        <v>143.1666636574459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44289.58333333334</v>
      </c>
      <c r="B2228" t="n">
        <v>141.0000020833067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44289.625</v>
      </c>
      <c r="B2229" t="n">
        <v>142.4999972222578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44289.66666666666</v>
      </c>
      <c r="B2230" t="n">
        <v>140.5000268515082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44289.70833333334</v>
      </c>
      <c r="B2231" t="n">
        <v>159.8332909727644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44289.75</v>
      </c>
      <c r="B2232" t="n">
        <v>129.3333377314252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44289.79166666666</v>
      </c>
      <c r="B2233" t="n">
        <v>132.5000199071526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44289.83333333334</v>
      </c>
      <c r="B2234" t="n">
        <v>146.8333060188682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44289.875</v>
      </c>
      <c r="B2235" t="n">
        <v>127.16667083328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44289.91666666666</v>
      </c>
      <c r="B2236" t="n">
        <v>130.1666907404326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44289.95833333334</v>
      </c>
      <c r="B2237" t="n">
        <v>147.499969213357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44290</v>
      </c>
      <c r="B2238" t="n">
        <v>125.3333506942222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44290.04166666666</v>
      </c>
      <c r="B2239" t="n">
        <v>137.8333439813452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44290.08333333334</v>
      </c>
      <c r="B2240" t="n">
        <v>145.4999631949156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44290.125</v>
      </c>
      <c r="B2241" t="n">
        <v>119.0000157405393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44290.16666666666</v>
      </c>
      <c r="B2242" t="n">
        <v>130.3333958325333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44290.20833333334</v>
      </c>
      <c r="B2243" t="n">
        <v>175.3332967597274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44290.25</v>
      </c>
      <c r="B2244" t="n">
        <v>149.00000624992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44290.29166666666</v>
      </c>
      <c r="B2245" t="n">
        <v>153.500000462957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44290.33333333334</v>
      </c>
      <c r="B2246" t="n">
        <v>153.8333361110756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44290.375</v>
      </c>
      <c r="B2247" t="n">
        <v>155.833341203603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44290.41666666666</v>
      </c>
      <c r="B2248" t="n">
        <v>161.49998750016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44290.45833333334</v>
      </c>
      <c r="B2249" t="n">
        <v>152.5000113424474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44290.5</v>
      </c>
      <c r="B2250" t="n">
        <v>160.6666467595141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44290.54166666666</v>
      </c>
      <c r="B2251" t="n">
        <v>146.3333356481185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44290.58333333334</v>
      </c>
      <c r="B2252" t="n">
        <v>147.99999375008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44290.625</v>
      </c>
      <c r="B2253" t="n">
        <v>143.4999965278222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44290.66666666666</v>
      </c>
      <c r="B2254" t="n">
        <v>140.9999935186015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44290.70833333334</v>
      </c>
      <c r="B2255" t="n">
        <v>136.3333326388978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44290.75</v>
      </c>
      <c r="B2256" t="n">
        <v>135.8333293981985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44290.79166666666</v>
      </c>
      <c r="B2257" t="n">
        <v>132.999993287123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44290.83333333334</v>
      </c>
      <c r="B2258" t="n">
        <v>128.1666703703229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44290.875</v>
      </c>
      <c r="B2259" t="n">
        <v>130.8333303241126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44290.91666666666</v>
      </c>
      <c r="B2260" t="n">
        <v>128.66665833344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44290.95833333334</v>
      </c>
      <c r="B2261" t="n">
        <v>122.6666689814519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44291</v>
      </c>
      <c r="B2262" t="n">
        <v>124.3333388888178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44291.04166666666</v>
      </c>
      <c r="B2263" t="n">
        <v>128.3333703698963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44291.08333333334</v>
      </c>
      <c r="B2264" t="n">
        <v>154.9999657411793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44291.125</v>
      </c>
      <c r="B2265" t="n">
        <v>130.3333527775289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44291.16666666666</v>
      </c>
      <c r="B2266" t="n">
        <v>144.3333821753008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44291.20833333334</v>
      </c>
      <c r="B2267" t="n">
        <v>179.4999631949156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44291.25</v>
      </c>
      <c r="B2268" t="n">
        <v>153.0000060184415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44291.29166666666</v>
      </c>
      <c r="B2269" t="n">
        <v>157.3333391202963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44291.33333333334</v>
      </c>
      <c r="B2270" t="n">
        <v>161.499999537043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44291.375</v>
      </c>
      <c r="B2271" t="n">
        <v>161.1666678240593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44291.41666666666</v>
      </c>
      <c r="B2272" t="n">
        <v>161.9999990740859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44291.45833333334</v>
      </c>
      <c r="B2273" t="n">
        <v>161.3333310185482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44291.5</v>
      </c>
      <c r="B2274" t="n">
        <v>159.6666752313718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44291.54166666666</v>
      </c>
      <c r="B2275" t="n">
        <v>165.8333328703763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44291.58333333334</v>
      </c>
      <c r="B2276" t="n">
        <v>165.4999988426074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44291.625</v>
      </c>
      <c r="B2277" t="n">
        <v>164.6666571760474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44291.66666666666</v>
      </c>
      <c r="B2278" t="n">
        <v>157.8333150465304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44291.70833333334</v>
      </c>
      <c r="B2279" t="n">
        <v>144.6666685184948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44291.75</v>
      </c>
      <c r="B2280" t="n">
        <v>145.9999881945955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44291.79166666666</v>
      </c>
      <c r="B2281" t="n">
        <v>137.5000314810785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44291.83333333334</v>
      </c>
      <c r="B2282" t="n">
        <v>160.1666222227911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44291.875</v>
      </c>
      <c r="B2283" t="n">
        <v>128.1666652777955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44291.91666666666</v>
      </c>
      <c r="B2284" t="n">
        <v>127.1667053235793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44291.95833333334</v>
      </c>
      <c r="B2285" t="n">
        <v>154.9999673615289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44292</v>
      </c>
      <c r="B2286" t="n">
        <v>131.5000027777422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44292.04166666666</v>
      </c>
      <c r="B2287" t="n">
        <v>133.5000798600889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44292.08333333334</v>
      </c>
      <c r="B2288" t="n">
        <v>191.0000303236859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44292.125</v>
      </c>
      <c r="B2289" t="n">
        <v>212.833384953043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44292.16666666666</v>
      </c>
      <c r="B2290" t="n">
        <v>250.0000118054045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44292.20833333334</v>
      </c>
      <c r="B2291" t="n">
        <v>258.5000217589807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44292.25</v>
      </c>
      <c r="B2292" t="n">
        <v>274.1666631944889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44292.29166666666</v>
      </c>
      <c r="B2293" t="n">
        <v>271.6666432873363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44292.33333333334</v>
      </c>
      <c r="B2294" t="n">
        <v>254.8333467590874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44292.375</v>
      </c>
      <c r="B2295" t="n">
        <v>264.4999729170133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44292.41666666666</v>
      </c>
      <c r="B2296" t="n">
        <v>244.9999685189215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44292.45833333334</v>
      </c>
      <c r="B2297" t="n">
        <v>222.3333050929541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44292.5</v>
      </c>
      <c r="B2298" t="n">
        <v>201.9999768521481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44292.54166666666</v>
      </c>
      <c r="B2299" t="n">
        <v>185.3333238427141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44292.58333333334</v>
      </c>
      <c r="B2300" t="n">
        <v>178.4999921297304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44292.625</v>
      </c>
      <c r="B2301" t="n">
        <v>172.8333303241126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44292.66666666666</v>
      </c>
      <c r="B2302" t="n">
        <v>170.66668958304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44292.70833333334</v>
      </c>
      <c r="B2303" t="n">
        <v>187.1666571760474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44292.75</v>
      </c>
      <c r="B2304" t="n">
        <v>180.333284954323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44292.79166666666</v>
      </c>
      <c r="B2305" t="n">
        <v>145.5000321755141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44292.83333333334</v>
      </c>
      <c r="B2306" t="n">
        <v>168.6666518520415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44292.875</v>
      </c>
      <c r="B2307" t="n">
        <v>157.9999696763141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44292.91666666666</v>
      </c>
      <c r="B2308" t="n">
        <v>136.1666988421807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44292.95833333334</v>
      </c>
      <c r="B2309" t="n">
        <v>159.3333087966104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44293</v>
      </c>
      <c r="B2310" t="n">
        <v>141.6666699073659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44293.04166666666</v>
      </c>
      <c r="B2311" t="n">
        <v>144.0000740731259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44293.08333333334</v>
      </c>
      <c r="B2312" t="n">
        <v>197.3334006935822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44293.125</v>
      </c>
      <c r="B2313" t="n">
        <v>245.8333511571793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44293.16666666666</v>
      </c>
      <c r="B2314" t="n">
        <v>258.6666902774756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44293.20833333334</v>
      </c>
      <c r="B2315" t="n">
        <v>275.66665833344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44293.25</v>
      </c>
      <c r="B2316" t="n">
        <v>269.6666675925808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44293.29166666666</v>
      </c>
      <c r="B2317" t="n">
        <v>270.3333071762607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44293.33333333334</v>
      </c>
      <c r="B2318" t="n">
        <v>251.5000152775822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44293.375</v>
      </c>
      <c r="B2319" t="n">
        <v>262.4999664356148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44293.41666666666</v>
      </c>
      <c r="B2320" t="n">
        <v>238.3332925931141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44293.45833333334</v>
      </c>
      <c r="B2321" t="n">
        <v>208.9999719910993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44293.5</v>
      </c>
      <c r="B2322" t="n">
        <v>188.8333180557511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44293.54166666666</v>
      </c>
      <c r="B2323" t="n">
        <v>177.8333319444622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44293.58333333334</v>
      </c>
      <c r="B2324" t="n">
        <v>176.8333374999467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44293.625</v>
      </c>
      <c r="B2325" t="n">
        <v>179.8333129632237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44293.66666666666</v>
      </c>
      <c r="B2326" t="n">
        <v>165.1666425929007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44293.70833333334</v>
      </c>
      <c r="B2327" t="n">
        <v>147.8333486109156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44293.75</v>
      </c>
      <c r="B2328" t="n">
        <v>158.8333268519348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44293.79166666666</v>
      </c>
      <c r="B2329" t="n">
        <v>154.1666358800237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44293.83333333334</v>
      </c>
      <c r="B2330" t="n">
        <v>132.0000469901393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44293.875</v>
      </c>
      <c r="B2331" t="n">
        <v>165.8332831024948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44293.91666666666</v>
      </c>
      <c r="B2332" t="n">
        <v>129.6666581019615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44293.95833333334</v>
      </c>
      <c r="B2333" t="n">
        <v>123.5000606473719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44294</v>
      </c>
      <c r="B2334" t="n">
        <v>167.1666354170667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44294.04166666666</v>
      </c>
      <c r="B2335" t="n">
        <v>144.6666951385244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44294.08333333334</v>
      </c>
      <c r="B2336" t="n">
        <v>165.1667562488533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44294.125</v>
      </c>
      <c r="B2337" t="n">
        <v>229.6667085642785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44294.16666666666</v>
      </c>
      <c r="B2338" t="n">
        <v>259.8333601848415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44294.20833333334</v>
      </c>
      <c r="B2339" t="n">
        <v>279.1666678240593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44294.25</v>
      </c>
      <c r="B2340" t="n">
        <v>279.9999916667733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44294.29166666666</v>
      </c>
      <c r="B2341" t="n">
        <v>273.9999636578726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44294.33333333334</v>
      </c>
      <c r="B2342" t="n">
        <v>247.8333497683082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44294.375</v>
      </c>
      <c r="B2343" t="n">
        <v>259.6666421299437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44294.41666666666</v>
      </c>
      <c r="B2344" t="n">
        <v>241.9999509265541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44294.45833333334</v>
      </c>
      <c r="B2345" t="n">
        <v>206.6666449076859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44294.5</v>
      </c>
      <c r="B2346" t="n">
        <v>190.9999877316385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44294.54166666666</v>
      </c>
      <c r="B2347" t="n">
        <v>182.1666574075259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44294.58333333334</v>
      </c>
      <c r="B2348" t="n">
        <v>175.5000111109689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44294.625</v>
      </c>
      <c r="B2349" t="n">
        <v>183.499980787283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44294.66666666666</v>
      </c>
      <c r="B2350" t="n">
        <v>169.6666893515615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44294.70833333334</v>
      </c>
      <c r="B2351" t="n">
        <v>185.9999601856948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44294.75</v>
      </c>
      <c r="B2352" t="n">
        <v>157.3333125002667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44294.79166666666</v>
      </c>
      <c r="B2353" t="n">
        <v>142.3333736105956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44294.83333333334</v>
      </c>
      <c r="B2354" t="n">
        <v>171.3332842598874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44294.875</v>
      </c>
      <c r="B2355" t="n">
        <v>136.0000016203496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44294.91666666666</v>
      </c>
      <c r="B2356" t="n">
        <v>137.1666956014815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44294.95833333334</v>
      </c>
      <c r="B2357" t="n">
        <v>157.9999578709096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44295</v>
      </c>
      <c r="B2358" t="n">
        <v>127.6666796294637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44295.04166666666</v>
      </c>
      <c r="B2359" t="n">
        <v>137.0000944432356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44295.08333333334</v>
      </c>
      <c r="B2360" t="n">
        <v>204.9999997685215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44295.125</v>
      </c>
      <c r="B2361" t="n">
        <v>204.8333557867496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44295.16666666666</v>
      </c>
      <c r="B2362" t="n">
        <v>221.0001201373511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44295.20833333334</v>
      </c>
      <c r="B2363" t="n">
        <v>307.4999777780622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44295.25</v>
      </c>
      <c r="B2364" t="n">
        <v>291.4999668985719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44295.29166666666</v>
      </c>
      <c r="B2365" t="n">
        <v>267.6666300930607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44295.33333333334</v>
      </c>
      <c r="B2366" t="n">
        <v>241.3333293981985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44295.375</v>
      </c>
      <c r="B2367" t="n">
        <v>238.4999805558045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44295.41666666666</v>
      </c>
      <c r="B2368" t="n">
        <v>224.4999675930074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44295.45833333334</v>
      </c>
      <c r="B2369" t="n">
        <v>201.166640046637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44295.5</v>
      </c>
      <c r="B2370" t="n">
        <v>181.9999722225778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44295.54166666666</v>
      </c>
      <c r="B2371" t="n">
        <v>161.9999865742459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44295.58333333334</v>
      </c>
      <c r="B2372" t="n">
        <v>152.3333310185482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44295.625</v>
      </c>
      <c r="B2373" t="n">
        <v>150.6666539353481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44295.66666666666</v>
      </c>
      <c r="B2374" t="n">
        <v>141.4999888890311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44295.70833333334</v>
      </c>
      <c r="B2375" t="n">
        <v>133.5000018518282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44295.75</v>
      </c>
      <c r="B2376" t="n">
        <v>134.8333293981985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44295.79166666666</v>
      </c>
      <c r="B2377" t="n">
        <v>132.0000113424474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44295.83333333334</v>
      </c>
      <c r="B2378" t="n">
        <v>140.1666692129304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44295.875</v>
      </c>
      <c r="B2379" t="n">
        <v>141.9999796298904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44295.91666666666</v>
      </c>
      <c r="B2380" t="n">
        <v>127.33334166656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44295.95833333334</v>
      </c>
      <c r="B2381" t="n">
        <v>133.3333516201363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44296</v>
      </c>
      <c r="B2382" t="n">
        <v>146.4999708337067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44296.04166666666</v>
      </c>
      <c r="B2383" t="n">
        <v>125.5000168979319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44296.08333333334</v>
      </c>
      <c r="B2384" t="n">
        <v>137.6667187493333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44296.125</v>
      </c>
      <c r="B2385" t="n">
        <v>175.1666423614222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44296.16666666666</v>
      </c>
      <c r="B2386" t="n">
        <v>157.6667196752474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44296.20833333334</v>
      </c>
      <c r="B2387" t="n">
        <v>195.8332988430341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44296.25</v>
      </c>
      <c r="B2388" t="n">
        <v>170.9999912038163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44296.29166666666</v>
      </c>
      <c r="B2389" t="n">
        <v>164.6666546297837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44296.33333333334</v>
      </c>
      <c r="B2390" t="n">
        <v>156.0000006944356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44296.375</v>
      </c>
      <c r="B2391" t="n">
        <v>156.4999967593007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44296.41666666666</v>
      </c>
      <c r="B2392" t="n">
        <v>154.1666506946489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44296.45833333334</v>
      </c>
      <c r="B2393" t="n">
        <v>142.6666662037096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44296.5</v>
      </c>
      <c r="B2394" t="n">
        <v>142.3333312500267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44296.54166666666</v>
      </c>
      <c r="B2395" t="n">
        <v>140.8333388888178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44296.58333333334</v>
      </c>
      <c r="B2396" t="n">
        <v>144.8333261574993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44296.625</v>
      </c>
      <c r="B2397" t="n">
        <v>139.6667016199229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44296.66666666666</v>
      </c>
      <c r="B2398" t="n">
        <v>164.8332972226845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44296.70833333334</v>
      </c>
      <c r="B2399" t="n">
        <v>138.8333365740326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44296.75</v>
      </c>
      <c r="B2400" t="n">
        <v>141.1666770832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44296.79166666666</v>
      </c>
      <c r="B2401" t="n">
        <v>148.6666372688948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44296.83333333334</v>
      </c>
      <c r="B2402" t="n">
        <v>127.5000111109689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44296.875</v>
      </c>
      <c r="B2403" t="n">
        <v>135.5000087961837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44296.91666666666</v>
      </c>
      <c r="B2404" t="n">
        <v>141.8333090280889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44296.95833333334</v>
      </c>
      <c r="B2405" t="n">
        <v>124.3333356481185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44297</v>
      </c>
      <c r="B2406" t="n">
        <v>126.0000363421274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44297.04166666666</v>
      </c>
      <c r="B2407" t="n">
        <v>152.1666310189748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44297.08333333334</v>
      </c>
      <c r="B2408" t="n">
        <v>126.5000085647052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44297.125</v>
      </c>
      <c r="B2409" t="n">
        <v>132.6667039347082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44297.16666666666</v>
      </c>
      <c r="B2410" t="n">
        <v>159.4999675930074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44297.20833333334</v>
      </c>
      <c r="B2411" t="n">
        <v>136.1666710647585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44297.25</v>
      </c>
      <c r="B2412" t="n">
        <v>139.3333805549511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44297.29166666666</v>
      </c>
      <c r="B2413" t="n">
        <v>173.333292130157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44297.33333333334</v>
      </c>
      <c r="B2414" t="n">
        <v>143.6666532409126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44297.375</v>
      </c>
      <c r="B2415" t="n">
        <v>134.0000094906192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44297.41666666666</v>
      </c>
      <c r="B2416" t="n">
        <v>140.8333374999467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44297.45833333334</v>
      </c>
      <c r="B2417" t="n">
        <v>143.8333608792771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44297.5</v>
      </c>
      <c r="B2418" t="n">
        <v>163.6666592593541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44297.54166666666</v>
      </c>
      <c r="B2419" t="n">
        <v>158.3333324074193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44297.58333333334</v>
      </c>
      <c r="B2420" t="n">
        <v>157.6667368046578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44297.625</v>
      </c>
      <c r="B2421" t="n">
        <v>208.1665800937007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44297.66666666666</v>
      </c>
      <c r="B2422" t="n">
        <v>145.8333592589274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44297.70833333334</v>
      </c>
      <c r="B2423" t="n">
        <v>164.4999780095407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44297.75</v>
      </c>
      <c r="B2424" t="n">
        <v>148.6666571760474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44297.79166666666</v>
      </c>
      <c r="B2425" t="n">
        <v>141.8333511571793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44297.83333333334</v>
      </c>
      <c r="B2426" t="n">
        <v>154.66663958368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44297.875</v>
      </c>
      <c r="B2427" t="n">
        <v>135.1666486113422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44297.91666666666</v>
      </c>
      <c r="B2428" t="n">
        <v>122.1667175919407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44297.95833333334</v>
      </c>
      <c r="B2429" t="n">
        <v>158.8332997689482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44298</v>
      </c>
      <c r="B2430" t="n">
        <v>134.6666615741393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44298.04166666666</v>
      </c>
      <c r="B2431" t="n">
        <v>131.0000722212978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44298.08333333334</v>
      </c>
      <c r="B2432" t="n">
        <v>183.0000418976119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44298.125</v>
      </c>
      <c r="B2433" t="n">
        <v>213.1666944440889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44298.16666666666</v>
      </c>
      <c r="B2434" t="n">
        <v>233.1667384250074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44298.20833333334</v>
      </c>
      <c r="B2435" t="n">
        <v>284.8333300926341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44298.25</v>
      </c>
      <c r="B2436" t="n">
        <v>282.5000219904592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44298.29166666666</v>
      </c>
      <c r="B2437" t="n">
        <v>298.3332907412859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44298.33333333334</v>
      </c>
      <c r="B2438" t="n">
        <v>267.6666064822519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44298.375</v>
      </c>
      <c r="B2439" t="n">
        <v>224.3333571756208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44298.41666666666</v>
      </c>
      <c r="B2440" t="n">
        <v>241.4999451395911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44298.45833333334</v>
      </c>
      <c r="B2441" t="n">
        <v>201.9999731484918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44298.5</v>
      </c>
      <c r="B2442" t="n">
        <v>182.6666865738192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44298.54166666666</v>
      </c>
      <c r="B2443" t="n">
        <v>196.999956713517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44298.58333333334</v>
      </c>
      <c r="B2444" t="n">
        <v>165.8333518516148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44298.625</v>
      </c>
      <c r="B2445" t="n">
        <v>179.1666944440889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44298.66666666666</v>
      </c>
      <c r="B2446" t="n">
        <v>199.1666217598341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44298.70833333334</v>
      </c>
      <c r="B2447" t="n">
        <v>166.833278704403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44298.75</v>
      </c>
      <c r="B2448" t="n">
        <v>127.5000335643852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44298.79166666666</v>
      </c>
      <c r="B2449" t="n">
        <v>151.6666358800237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44298.83333333334</v>
      </c>
      <c r="B2450" t="n">
        <v>129.500005786963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44298.875</v>
      </c>
      <c r="B2451" t="n">
        <v>133.6666787035496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44298.91666666666</v>
      </c>
      <c r="B2452" t="n">
        <v>142.3333120373096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44298.95833333334</v>
      </c>
      <c r="B2453" t="n">
        <v>126.9999842594607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44299</v>
      </c>
      <c r="B2454" t="n">
        <v>115.6667164345481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44299.04166666666</v>
      </c>
      <c r="B2455" t="n">
        <v>151.5000252311585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44299.08333333334</v>
      </c>
      <c r="B2456" t="n">
        <v>169.6667016199229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44299.125</v>
      </c>
      <c r="B2457" t="n">
        <v>194.8334053231526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44299.16666666666</v>
      </c>
      <c r="B2458" t="n">
        <v>246.6666986107022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44299.20833333334</v>
      </c>
      <c r="B2459" t="n">
        <v>269.6666629630104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44299.25</v>
      </c>
      <c r="B2460" t="n">
        <v>267.0000138887111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44299.29166666666</v>
      </c>
      <c r="B2461" t="n">
        <v>276.9999456025482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44299.33333333334</v>
      </c>
      <c r="B2462" t="n">
        <v>237.83334166656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44299.375</v>
      </c>
      <c r="B2463" t="n">
        <v>243.8333069447822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44299.41666666666</v>
      </c>
      <c r="B2464" t="n">
        <v>224.8332962967704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44299.45833333334</v>
      </c>
      <c r="B2465" t="n">
        <v>198.166626620883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44299.5</v>
      </c>
      <c r="B2466" t="n">
        <v>169.333316203923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44299.54166666666</v>
      </c>
      <c r="B2467" t="n">
        <v>156.9999981481718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44299.58333333334</v>
      </c>
      <c r="B2468" t="n">
        <v>155.6667131938489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44299.625</v>
      </c>
      <c r="B2469" t="n">
        <v>189.1666002323318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44299.66666666666</v>
      </c>
      <c r="B2470" t="n">
        <v>141.3333847215644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44299.70833333334</v>
      </c>
      <c r="B2471" t="n">
        <v>178.3332960652918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44299.75</v>
      </c>
      <c r="B2472" t="n">
        <v>151.4999703707496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44299.79166666666</v>
      </c>
      <c r="B2473" t="n">
        <v>130.1666965273955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44299.83333333334</v>
      </c>
      <c r="B2474" t="n">
        <v>151.6666247690548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44299.875</v>
      </c>
      <c r="B2475" t="n">
        <v>121.4999974537363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44299.91666666666</v>
      </c>
      <c r="B2476" t="n">
        <v>119.6667187493333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44299.95833333334</v>
      </c>
      <c r="B2477" t="n">
        <v>157.1666168987852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44300</v>
      </c>
      <c r="B2478" t="n">
        <v>121.3333331018548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44300.04166666666</v>
      </c>
      <c r="B2479" t="n">
        <v>121.1667687486933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44300.08333333334</v>
      </c>
      <c r="B2480" t="n">
        <v>194.6666247690548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44300.125</v>
      </c>
      <c r="B2481" t="n">
        <v>164.5001592572207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44300.16666666666</v>
      </c>
      <c r="B2482" t="n">
        <v>279.1666796294637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44300.20833333334</v>
      </c>
      <c r="B2483" t="n">
        <v>288.4999895834667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44300.25</v>
      </c>
      <c r="B2484" t="n">
        <v>281.0000479160533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44300.29166666666</v>
      </c>
      <c r="B2485" t="n">
        <v>315.4999118066845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44300.33333333334</v>
      </c>
      <c r="B2486" t="n">
        <v>251.999993287123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44300.375</v>
      </c>
      <c r="B2487" t="n">
        <v>247.166657870483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44300.41666666666</v>
      </c>
      <c r="B2488" t="n">
        <v>240.8332692137837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44300.45833333334</v>
      </c>
      <c r="B2489" t="n">
        <v>194.6666831016415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44300.5</v>
      </c>
      <c r="B2490" t="n">
        <v>206.4999219917393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44300.54166666666</v>
      </c>
      <c r="B2491" t="n">
        <v>150.3333428239526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44300.58333333334</v>
      </c>
      <c r="B2492" t="n">
        <v>157.1667092587141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44300.625</v>
      </c>
      <c r="B2493" t="n">
        <v>187.8332733803971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44300.66666666666</v>
      </c>
      <c r="B2494" t="n">
        <v>144.6666372688948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44300.70833333334</v>
      </c>
      <c r="B2495" t="n">
        <v>123.4999988426074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44300.75</v>
      </c>
      <c r="B2496" t="n">
        <v>122.6666564816119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44300.79166666666</v>
      </c>
      <c r="B2497" t="n">
        <v>115.3333555552711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44300.83333333334</v>
      </c>
      <c r="B2498" t="n">
        <v>131.3333060188682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44300.875</v>
      </c>
      <c r="B2499" t="n">
        <v>111.6666680555378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44300.91666666666</v>
      </c>
      <c r="B2500" t="n">
        <v>112.666664120403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44300.95833333334</v>
      </c>
      <c r="B2501" t="n">
        <v>110.8333363425541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44301</v>
      </c>
      <c r="B2502" t="n">
        <v>113.0000136572326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44301.04166666666</v>
      </c>
      <c r="B2503" t="n">
        <v>122.8333719902459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44301.08333333334</v>
      </c>
      <c r="B2504" t="n">
        <v>150.6666675925807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44301.125</v>
      </c>
      <c r="B2505" t="n">
        <v>151.3334030083674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44301.16666666666</v>
      </c>
      <c r="B2506" t="n">
        <v>201.5000613418074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44301.20833333334</v>
      </c>
      <c r="B2507" t="n">
        <v>245.6666935181748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44301.25</v>
      </c>
      <c r="B2508" t="n">
        <v>265.0000097220978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44301.29166666666</v>
      </c>
      <c r="B2509" t="n">
        <v>271.9999541672533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44301.33333333334</v>
      </c>
      <c r="B2510" t="n">
        <v>238.9999967593007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44301.375</v>
      </c>
      <c r="B2511" t="n">
        <v>236.6666513890844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44301.41666666666</v>
      </c>
      <c r="B2512" t="n">
        <v>225.6666368059378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44301.45833333334</v>
      </c>
      <c r="B2513" t="n">
        <v>204.1666361115022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44301.5</v>
      </c>
      <c r="B2514" t="n">
        <v>182.1666585649185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44301.54166666666</v>
      </c>
      <c r="B2515" t="n">
        <v>176.3333726846815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44301.58333333334</v>
      </c>
      <c r="B2516" t="n">
        <v>204.6666418984652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44301.625</v>
      </c>
      <c r="B2517" t="n">
        <v>186.8333168983585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44301.66666666666</v>
      </c>
      <c r="B2518" t="n">
        <v>174.9999525469037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44301.70833333334</v>
      </c>
      <c r="B2519" t="n">
        <v>140.8333643514548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44301.75</v>
      </c>
      <c r="B2520" t="n">
        <v>163.1666090285156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44301.79166666666</v>
      </c>
      <c r="B2521" t="n">
        <v>121.666665046317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44301.83333333334</v>
      </c>
      <c r="B2522" t="n">
        <v>120.5000474530963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44301.875</v>
      </c>
      <c r="B2523" t="n">
        <v>154.6666206024415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44301.91666666666</v>
      </c>
      <c r="B2524" t="n">
        <v>121.4999923612089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44301.95833333334</v>
      </c>
      <c r="B2525" t="n">
        <v>116.0000435179615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44302</v>
      </c>
      <c r="B2526" t="n">
        <v>147.3333032411259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44302.04166666666</v>
      </c>
      <c r="B2527" t="n">
        <v>125.66672708256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44302.08333333334</v>
      </c>
      <c r="B2528" t="n">
        <v>169.1667319436089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44302.125</v>
      </c>
      <c r="B2529" t="n">
        <v>216.1667076383644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44302.16666666666</v>
      </c>
      <c r="B2530" t="n">
        <v>245.66665208352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44302.20833333334</v>
      </c>
      <c r="B2531" t="n">
        <v>235.1667085642785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44302.25</v>
      </c>
      <c r="B2532" t="n">
        <v>265.3333391202963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44302.29166666666</v>
      </c>
      <c r="B2533" t="n">
        <v>269.4999351860148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44302.33333333334</v>
      </c>
      <c r="B2534" t="n">
        <v>222.8333222223644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44302.375</v>
      </c>
      <c r="B2535" t="n">
        <v>214.8333247686282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44302.41666666666</v>
      </c>
      <c r="B2536" t="n">
        <v>208.6666375003733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44302.45833333334</v>
      </c>
      <c r="B2537" t="n">
        <v>187.6666458336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44302.5</v>
      </c>
      <c r="B2538" t="n">
        <v>172.6666874997333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44302.54166666666</v>
      </c>
      <c r="B2539" t="n">
        <v>187.6666162043496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44302.58333333334</v>
      </c>
      <c r="B2540" t="n">
        <v>151.3333476850015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44302.625</v>
      </c>
      <c r="B2541" t="n">
        <v>161.6666358800237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44302.66666666666</v>
      </c>
      <c r="B2542" t="n">
        <v>139.4999828705896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44302.70833333334</v>
      </c>
      <c r="B2543" t="n">
        <v>127.1667222215111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44302.75</v>
      </c>
      <c r="B2544" t="n">
        <v>167.1666046304237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44302.79166666666</v>
      </c>
      <c r="B2545" t="n">
        <v>122.4999921297304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44302.83333333334</v>
      </c>
      <c r="B2546" t="n">
        <v>116.8333708328533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44302.875</v>
      </c>
      <c r="B2547" t="n">
        <v>143.8332965282489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44302.91666666666</v>
      </c>
      <c r="B2548" t="n">
        <v>117.3333335648119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44302.95833333334</v>
      </c>
      <c r="B2549" t="n">
        <v>117.5000303236859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44303</v>
      </c>
      <c r="B2550" t="n">
        <v>139.3333078706963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44303.04166666666</v>
      </c>
      <c r="B2551" t="n">
        <v>120.9999953704296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44303.08333333334</v>
      </c>
      <c r="B2552" t="n">
        <v>117.6667340269156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44303.125</v>
      </c>
      <c r="B2553" t="n">
        <v>166.1666351855881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44303.16666666666</v>
      </c>
      <c r="B2554" t="n">
        <v>143.5000206015881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44303.20833333334</v>
      </c>
      <c r="B2555" t="n">
        <v>158.3333872678282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44303.25</v>
      </c>
      <c r="B2556" t="n">
        <v>197.1666134266074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44303.29166666666</v>
      </c>
      <c r="B2557" t="n">
        <v>158.8332905098074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44303.33333333334</v>
      </c>
      <c r="B2558" t="n">
        <v>127.9999912038163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44303.375</v>
      </c>
      <c r="B2559" t="n">
        <v>121.6666666666667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44303.41666666666</v>
      </c>
      <c r="B2560" t="n">
        <v>121.6666791665067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44303.45833333334</v>
      </c>
      <c r="B2561" t="n">
        <v>130.6666344911526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44303.5</v>
      </c>
      <c r="B2562" t="n">
        <v>107.5000490734459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44303.54166666666</v>
      </c>
      <c r="B2563" t="n">
        <v>142.8332939819852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44303.58333333334</v>
      </c>
      <c r="B2564" t="n">
        <v>114.4999923612089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44303.625</v>
      </c>
      <c r="B2565" t="n">
        <v>109.0000453697896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44303.66666666666</v>
      </c>
      <c r="B2566" t="n">
        <v>141.6666138895644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44303.70833333334</v>
      </c>
      <c r="B2567" t="n">
        <v>103.6666981477452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44303.75</v>
      </c>
      <c r="B2568" t="n">
        <v>126.3333423609955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44303.79166666666</v>
      </c>
      <c r="B2569" t="n">
        <v>132.83329791712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44303.83333333334</v>
      </c>
      <c r="B2570" t="n">
        <v>107.33334791648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44303.875</v>
      </c>
      <c r="B2571" t="n">
        <v>117.8333317129837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44303.91666666666</v>
      </c>
      <c r="B2572" t="n">
        <v>116.6666474539496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44303.95833333334</v>
      </c>
      <c r="B2573" t="n">
        <v>102.8333590274489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44304</v>
      </c>
      <c r="B2574" t="n">
        <v>121.3333280093274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44304.04166666666</v>
      </c>
      <c r="B2575" t="n">
        <v>117.4999770836267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44304.08333333334</v>
      </c>
      <c r="B2576" t="n">
        <v>101.0000319440356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44304.125</v>
      </c>
      <c r="B2577" t="n">
        <v>123.9999710651852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44304.16666666666</v>
      </c>
      <c r="B2578" t="n">
        <v>103.1666803238993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44304.20833333334</v>
      </c>
      <c r="B2579" t="n">
        <v>113.0000337958637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44304.25</v>
      </c>
      <c r="B2580" t="n">
        <v>137.3333004633837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44304.29166666666</v>
      </c>
      <c r="B2581" t="n">
        <v>113.666671296237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44304.33333333334</v>
      </c>
      <c r="B2582" t="n">
        <v>117.0000335643852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44304.375</v>
      </c>
      <c r="B2583" t="n">
        <v>141.1666215283555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44304.41666666666</v>
      </c>
      <c r="B2584" t="n">
        <v>108.6666796294637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44304.45833333334</v>
      </c>
      <c r="B2585" t="n">
        <v>118.0000287033363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44304.5</v>
      </c>
      <c r="B2586" t="n">
        <v>138.6666414355081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44304.54166666666</v>
      </c>
      <c r="B2587" t="n">
        <v>120.5000798600889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44304.58333333334</v>
      </c>
      <c r="B2588" t="n">
        <v>177.9999655097007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44304.625</v>
      </c>
      <c r="B2589" t="n">
        <v>153.1666386577659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44304.66666666666</v>
      </c>
      <c r="B2590" t="n">
        <v>133.0000287033363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44304.70833333334</v>
      </c>
      <c r="B2591" t="n">
        <v>153.6666233801837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44304.75</v>
      </c>
      <c r="B2592" t="n">
        <v>122.5000078702696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44304.79166666666</v>
      </c>
      <c r="B2593" t="n">
        <v>128.1666557871763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44304.83333333334</v>
      </c>
      <c r="B2594" t="n">
        <v>120.3333122687881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44304.875</v>
      </c>
      <c r="B2595" t="n">
        <v>105.1666854164267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44304.91666666666</v>
      </c>
      <c r="B2596" t="n">
        <v>118.6666620370963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44304.95833333334</v>
      </c>
      <c r="B2597" t="n">
        <v>115.333329629677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44305</v>
      </c>
      <c r="B2598" t="n">
        <v>112.666689120083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44305.04166666666</v>
      </c>
      <c r="B2599" t="n">
        <v>128.8333592589274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44305.08333333334</v>
      </c>
      <c r="B2600" t="n">
        <v>147.5000097220978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44305.125</v>
      </c>
      <c r="B2601" t="n">
        <v>154.5000944432356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44305.16666666666</v>
      </c>
      <c r="B2602" t="n">
        <v>222.4999537042963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44305.20833333334</v>
      </c>
      <c r="B2603" t="n">
        <v>189.1667266196029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44305.25</v>
      </c>
      <c r="B2604" t="n">
        <v>232.333341203603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44305.29166666666</v>
      </c>
      <c r="B2605" t="n">
        <v>237.9999622690015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44305.33333333334</v>
      </c>
      <c r="B2606" t="n">
        <v>210.8333525460504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44305.375</v>
      </c>
      <c r="B2607" t="n">
        <v>224.6666152784356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44305.41666666666</v>
      </c>
      <c r="B2608" t="n">
        <v>187.6666428243792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44305.45833333334</v>
      </c>
      <c r="B2609" t="n">
        <v>170.5000101850548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44305.5</v>
      </c>
      <c r="B2610" t="n">
        <v>177.8332840284089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44305.54166666666</v>
      </c>
      <c r="B2611" t="n">
        <v>142.3333650458904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44305.58333333334</v>
      </c>
      <c r="B2612" t="n">
        <v>165.1666949070459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44305.625</v>
      </c>
      <c r="B2613" t="n">
        <v>185.4999539357748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44305.66666666666</v>
      </c>
      <c r="B2614" t="n">
        <v>152.3333030096474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44305.70833333334</v>
      </c>
      <c r="B2615" t="n">
        <v>130.5000342588207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44305.75</v>
      </c>
      <c r="B2616" t="n">
        <v>155.1666259264474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44305.79166666666</v>
      </c>
      <c r="B2617" t="n">
        <v>125.8333437498667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44305.83333333334</v>
      </c>
      <c r="B2618" t="n">
        <v>133.3333194446222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44305.875</v>
      </c>
      <c r="B2619" t="n">
        <v>123.3333143520948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44305.91666666666</v>
      </c>
      <c r="B2620" t="n">
        <v>109.6666946755674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44305.95833333334</v>
      </c>
      <c r="B2621" t="n">
        <v>129.8333203705363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44306</v>
      </c>
      <c r="B2622" t="n">
        <v>120.5000043980918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44306.04166666666</v>
      </c>
      <c r="B2623" t="n">
        <v>123.6667372676148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44306.08333333334</v>
      </c>
      <c r="B2624" t="n">
        <v>174.5000175923674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44306.125</v>
      </c>
      <c r="B2625" t="n">
        <v>187.1667120364563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44306.16666666666</v>
      </c>
      <c r="B2626" t="n">
        <v>219.833342129517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44306.20833333334</v>
      </c>
      <c r="B2627" t="n">
        <v>226.1667303232593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44306.25</v>
      </c>
      <c r="B2628" t="n">
        <v>271.9999671300504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44306.29166666666</v>
      </c>
      <c r="B2629" t="n">
        <v>248.3332990745126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44306.33333333334</v>
      </c>
      <c r="B2630" t="n">
        <v>223.6667032402726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44306.375</v>
      </c>
      <c r="B2631" t="n">
        <v>249.9999388896711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44306.41666666666</v>
      </c>
      <c r="B2632" t="n">
        <v>205.9999497691615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44306.45833333334</v>
      </c>
      <c r="B2633" t="n">
        <v>169.8333624996267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44306.5</v>
      </c>
      <c r="B2634" t="n">
        <v>190.8332770840533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44306.54166666666</v>
      </c>
      <c r="B2635" t="n">
        <v>150.3333629625837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44306.58333333334</v>
      </c>
      <c r="B2636" t="n">
        <v>171.6667050921007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44306.625</v>
      </c>
      <c r="B2637" t="n">
        <v>199.3332469918459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44306.66666666666</v>
      </c>
      <c r="B2638" t="n">
        <v>137.1666879626904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44306.70833333334</v>
      </c>
      <c r="B2639" t="n">
        <v>152.4999974537363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44306.75</v>
      </c>
      <c r="B2640" t="n">
        <v>150.6666192135704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44306.79166666666</v>
      </c>
      <c r="B2641" t="n">
        <v>116.5000351847348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44306.83333333334</v>
      </c>
      <c r="B2642" t="n">
        <v>141.8332905098074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44306.875</v>
      </c>
      <c r="B2643" t="n">
        <v>111.0000006944356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44306.91666666666</v>
      </c>
      <c r="B2644" t="n">
        <v>111.5000581011082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44306.95833333334</v>
      </c>
      <c r="B2645" t="n">
        <v>153.333272454483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44307</v>
      </c>
      <c r="B2646" t="n">
        <v>109.5000208330667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44307.04166666666</v>
      </c>
      <c r="B2647" t="n">
        <v>124.5000701379911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44307.08333333334</v>
      </c>
      <c r="B2648" t="n">
        <v>175.0000090276622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44307.125</v>
      </c>
      <c r="B2649" t="n">
        <v>181.50007499904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44307.16666666666</v>
      </c>
      <c r="B2650" t="n">
        <v>235.4999951389511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44307.20833333334</v>
      </c>
      <c r="B2651" t="n">
        <v>232.0000324069926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44307.25</v>
      </c>
      <c r="B2652" t="n">
        <v>255.3333541664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44307.29166666666</v>
      </c>
      <c r="B2653" t="n">
        <v>270.3332465288889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44307.33333333334</v>
      </c>
      <c r="B2654" t="n">
        <v>207.8333532404859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44307.375</v>
      </c>
      <c r="B2655" t="n">
        <v>222.1666298615822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44307.41666666666</v>
      </c>
      <c r="B2656" t="n">
        <v>195.666657870483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44307.45833333334</v>
      </c>
      <c r="B2657" t="n">
        <v>189.3333402776889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44307.5</v>
      </c>
      <c r="B2658" t="n">
        <v>194.3332956023348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44307.54166666666</v>
      </c>
      <c r="B2659" t="n">
        <v>167.1666870367763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44307.58333333334</v>
      </c>
      <c r="B2660" t="n">
        <v>181.8333361110756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44307.625</v>
      </c>
      <c r="B2661" t="n">
        <v>183.8333261574993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44307.66666666666</v>
      </c>
      <c r="B2662" t="n">
        <v>178.66660833408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44307.70833333334</v>
      </c>
      <c r="B2663" t="n">
        <v>136.6667013884444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44307.75</v>
      </c>
      <c r="B2664" t="n">
        <v>161.6666437502933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44307.79166666666</v>
      </c>
      <c r="B2665" t="n">
        <v>145.1666312504533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44307.83333333334</v>
      </c>
      <c r="B2666" t="n">
        <v>119.6667099531496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44307.875</v>
      </c>
      <c r="B2667" t="n">
        <v>150.8332831024948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44307.91666666666</v>
      </c>
      <c r="B2668" t="n">
        <v>114.6666752313719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44307.95833333334</v>
      </c>
      <c r="B2669" t="n">
        <v>120.8333937492267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44308</v>
      </c>
      <c r="B2670" t="n">
        <v>164.3332763896178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44308.04166666666</v>
      </c>
      <c r="B2671" t="n">
        <v>123.3334060175881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44308.08333333334</v>
      </c>
      <c r="B2672" t="n">
        <v>175.6667407397926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44308.125</v>
      </c>
      <c r="B2673" t="n">
        <v>228.999999537043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44308.16666666666</v>
      </c>
      <c r="B2674" t="n">
        <v>228.666696295917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44308.20833333334</v>
      </c>
      <c r="B2675" t="n">
        <v>250.0000877303585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44308.25</v>
      </c>
      <c r="B2676" t="n">
        <v>313.1665837973571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44308.29166666666</v>
      </c>
      <c r="B2677" t="n">
        <v>253.4999685189215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44308.33333333334</v>
      </c>
      <c r="B2678" t="n">
        <v>230.8333620366696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44308.375</v>
      </c>
      <c r="B2679" t="n">
        <v>251.4999344915793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44308.41666666666</v>
      </c>
      <c r="B2680" t="n">
        <v>204.3333398147319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44308.45833333334</v>
      </c>
      <c r="B2681" t="n">
        <v>208.9999606486519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44308.5</v>
      </c>
      <c r="B2682" t="n">
        <v>180.6666532409126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44308.54166666666</v>
      </c>
      <c r="B2683" t="n">
        <v>171.0000409716978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44308.58333333334</v>
      </c>
      <c r="B2684" t="n">
        <v>200.499975463277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44308.625</v>
      </c>
      <c r="B2685" t="n">
        <v>182.8333303241126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44308.66666666666</v>
      </c>
      <c r="B2686" t="n">
        <v>180.6666215283555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44308.70833333334</v>
      </c>
      <c r="B2687" t="n">
        <v>148.1666562501333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44308.75</v>
      </c>
      <c r="B2688" t="n">
        <v>140.6666620370963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44308.79166666666</v>
      </c>
      <c r="B2689" t="n">
        <v>137.3333131947022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44308.83333333334</v>
      </c>
      <c r="B2690" t="n">
        <v>122.8333763883378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44308.875</v>
      </c>
      <c r="B2691" t="n">
        <v>153.8332962967704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44308.91666666666</v>
      </c>
      <c r="B2692" t="n">
        <v>127.1666449076859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44308.95833333334</v>
      </c>
      <c r="B2693" t="n">
        <v>111.5000469901393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44309</v>
      </c>
      <c r="B2694" t="n">
        <v>145.3332907412859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44309.04166666666</v>
      </c>
      <c r="B2695" t="n">
        <v>114.6667564803319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44309.08333333334</v>
      </c>
      <c r="B2696" t="n">
        <v>179.3333678236326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44309.125</v>
      </c>
      <c r="B2697" t="n">
        <v>204.1667104161067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44309.16666666666</v>
      </c>
      <c r="B2698" t="n">
        <v>235.6666537038696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44309.20833333334</v>
      </c>
      <c r="B2699" t="n">
        <v>226.3333884252208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44309.25</v>
      </c>
      <c r="B2700" t="n">
        <v>265.9999680559644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44309.29166666666</v>
      </c>
      <c r="B2701" t="n">
        <v>242.9999539357748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44309.33333333334</v>
      </c>
      <c r="B2702" t="n">
        <v>209.8334134249008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44309.375</v>
      </c>
      <c r="B2703" t="n">
        <v>267.4999094918992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44309.41666666666</v>
      </c>
      <c r="B2704" t="n">
        <v>202.3333092595674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44309.45833333334</v>
      </c>
      <c r="B2705" t="n">
        <v>184.9999574079526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44309.5</v>
      </c>
      <c r="B2706" t="n">
        <v>154.333317129837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44309.54166666666</v>
      </c>
      <c r="B2707" t="n">
        <v>142.6667120364563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44309.58333333334</v>
      </c>
      <c r="B2708" t="n">
        <v>175.3332763896178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44309.625</v>
      </c>
      <c r="B2709" t="n">
        <v>134.3333398147319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44309.66666666666</v>
      </c>
      <c r="B2710" t="n">
        <v>139.0000243052444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44309.70833333334</v>
      </c>
      <c r="B2711" t="n">
        <v>156.4999393526282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44309.75</v>
      </c>
      <c r="B2712" t="n">
        <v>112.8333451387378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44309.79166666666</v>
      </c>
      <c r="B2713" t="n">
        <v>121.3333486109156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44309.83333333334</v>
      </c>
      <c r="B2714" t="n">
        <v>132.3333243056711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44309.875</v>
      </c>
      <c r="B2715" t="n">
        <v>125.8333307870696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44309.91666666666</v>
      </c>
      <c r="B2716" t="n">
        <v>124.000006712877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44309.95833333334</v>
      </c>
      <c r="B2717" t="n">
        <v>128.8333113428741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44310</v>
      </c>
      <c r="B2718" t="n">
        <v>113.0000277774222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44310.04166666666</v>
      </c>
      <c r="B2719" t="n">
        <v>132.9999953704296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44310.08333333334</v>
      </c>
      <c r="B2720" t="n">
        <v>129.6666685184948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44310.125</v>
      </c>
      <c r="B2721" t="n">
        <v>131.0000326384711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44310.16666666666</v>
      </c>
      <c r="B2722" t="n">
        <v>154.4999724540563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44310.20833333334</v>
      </c>
      <c r="B2723" t="n">
        <v>134.666677546157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44310.25</v>
      </c>
      <c r="B2724" t="n">
        <v>142.50002499968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44310.29166666666</v>
      </c>
      <c r="B2725" t="n">
        <v>160.4999539357748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44310.33333333334</v>
      </c>
      <c r="B2726" t="n">
        <v>127.3333627311052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44310.375</v>
      </c>
      <c r="B2727" t="n">
        <v>148.4999979166933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44310.41666666666</v>
      </c>
      <c r="B2728" t="n">
        <v>146.9999773151052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44310.45833333334</v>
      </c>
      <c r="B2729" t="n">
        <v>130.6666898145185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44310.5</v>
      </c>
      <c r="B2730" t="n">
        <v>147.3333115743526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44310.54166666666</v>
      </c>
      <c r="B2731" t="n">
        <v>131.6666715277156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44310.58333333334</v>
      </c>
      <c r="B2732" t="n">
        <v>135.1666773146785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44310.625</v>
      </c>
      <c r="B2733" t="n">
        <v>142.8333236112356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44310.66666666666</v>
      </c>
      <c r="B2734" t="n">
        <v>135.8333402776889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44310.70833333334</v>
      </c>
      <c r="B2735" t="n">
        <v>140.8333101854815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44310.75</v>
      </c>
      <c r="B2736" t="n">
        <v>124.1666606482252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44310.79166666666</v>
      </c>
      <c r="B2737" t="n">
        <v>119.833367129197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44310.83333333334</v>
      </c>
      <c r="B2738" t="n">
        <v>144.1666423614222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44310.875</v>
      </c>
      <c r="B2739" t="n">
        <v>126.6666513890844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44310.91666666666</v>
      </c>
      <c r="B2740" t="n">
        <v>115.6667120364563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44310.95833333334</v>
      </c>
      <c r="B2741" t="n">
        <v>148.3332750007467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44311</v>
      </c>
      <c r="B2742" t="n">
        <v>106.3333428239526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44311.04166666666</v>
      </c>
      <c r="B2743" t="n">
        <v>113.1667222215111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44311.08333333334</v>
      </c>
      <c r="B2744" t="n">
        <v>153.1666030100741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44311.125</v>
      </c>
      <c r="B2745" t="n">
        <v>107.3333439813452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44311.16666666666</v>
      </c>
      <c r="B2746" t="n">
        <v>115.000050462317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44311.20833333334</v>
      </c>
      <c r="B2747" t="n">
        <v>151.3332900468504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44311.25</v>
      </c>
      <c r="B2748" t="n">
        <v>120.166683796077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44311.29166666666</v>
      </c>
      <c r="B2749" t="n">
        <v>132.4999914352948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44311.33333333334</v>
      </c>
      <c r="B2750" t="n">
        <v>126.3333391202963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44311.375</v>
      </c>
      <c r="B2751" t="n">
        <v>130.5000006944356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44311.41666666666</v>
      </c>
      <c r="B2752" t="n">
        <v>131.0000025462637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44311.45833333334</v>
      </c>
      <c r="B2753" t="n">
        <v>132.8333275463704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44311.5</v>
      </c>
      <c r="B2754" t="n">
        <v>128.6666925922607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44311.54166666666</v>
      </c>
      <c r="B2755" t="n">
        <v>147.3333155094874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44311.58333333334</v>
      </c>
      <c r="B2756" t="n">
        <v>134.5000236108089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44311.625</v>
      </c>
      <c r="B2757" t="n">
        <v>151.500037962477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44311.66666666666</v>
      </c>
      <c r="B2758" t="n">
        <v>178.8332703711763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44311.70833333334</v>
      </c>
      <c r="B2759" t="n">
        <v>133.4999935186015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44311.75</v>
      </c>
      <c r="B2760" t="n">
        <v>128.8333516201363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44311.79166666666</v>
      </c>
      <c r="B2761" t="n">
        <v>141.9999719910993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44311.83333333334</v>
      </c>
      <c r="B2762" t="n">
        <v>121.8333692125037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44311.875</v>
      </c>
      <c r="B2763" t="n">
        <v>147.6666344911526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44311.91666666666</v>
      </c>
      <c r="B2764" t="n">
        <v>124.499987963117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44311.95833333334</v>
      </c>
      <c r="B2765" t="n">
        <v>115.8333960640119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44312</v>
      </c>
      <c r="B2766" t="n">
        <v>160.9999476858548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44312.04166666666</v>
      </c>
      <c r="B2767" t="n">
        <v>123.3333740735526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44312.08333333334</v>
      </c>
      <c r="B2768" t="n">
        <v>152.6667412027496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44312.125</v>
      </c>
      <c r="B2769" t="n">
        <v>206.3333803234726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44312.16666666666</v>
      </c>
      <c r="B2770" t="n">
        <v>240.1666680555378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44312.20833333334</v>
      </c>
      <c r="B2771" t="n">
        <v>241.1667611099022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44312.25</v>
      </c>
      <c r="B2772" t="n">
        <v>309.16657708448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44312.29166666666</v>
      </c>
      <c r="B2773" t="n">
        <v>244.6666439817718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44312.33333333334</v>
      </c>
      <c r="B2774" t="n">
        <v>228.3333706013748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44312.375</v>
      </c>
      <c r="B2775" t="n">
        <v>255.1665932879763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44312.41666666666</v>
      </c>
      <c r="B2776" t="n">
        <v>202.3333212964504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44312.45833333334</v>
      </c>
      <c r="B2777" t="n">
        <v>193.6666530094341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44312.5</v>
      </c>
      <c r="B2778" t="n">
        <v>183.8333106484385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44312.54166666666</v>
      </c>
      <c r="B2779" t="n">
        <v>167.500025462637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44312.58333333334</v>
      </c>
      <c r="B2780" t="n">
        <v>185.8333430554311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44312.625</v>
      </c>
      <c r="B2781" t="n">
        <v>192.8332884265008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44312.66666666666</v>
      </c>
      <c r="B2782" t="n">
        <v>160.4999881945955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44312.70833333334</v>
      </c>
      <c r="B2783" t="n">
        <v>152.0000240737659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44312.75</v>
      </c>
      <c r="B2784" t="n">
        <v>169.3332759266607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44312.79166666666</v>
      </c>
      <c r="B2785" t="n">
        <v>128.0000113424474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44312.83333333334</v>
      </c>
      <c r="B2786" t="n">
        <v>136.1666731480652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44312.875</v>
      </c>
      <c r="B2787" t="n">
        <v>140.8333009263407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44312.91666666666</v>
      </c>
      <c r="B2788" t="n">
        <v>117.5000291662933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44312.95833333334</v>
      </c>
      <c r="B2789" t="n">
        <v>138.4999803243259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44313</v>
      </c>
      <c r="B2790" t="n">
        <v>124.3333337962904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44313.04166666666</v>
      </c>
      <c r="B2791" t="n">
        <v>124.6667490730193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44313.08333333334</v>
      </c>
      <c r="B2792" t="n">
        <v>184.0000423605689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44313.125</v>
      </c>
      <c r="B2793" t="n">
        <v>214.4999780095407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44313.16666666666</v>
      </c>
      <c r="B2794" t="n">
        <v>198.6666819442489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44313.20833333334</v>
      </c>
      <c r="B2795" t="n">
        <v>209.6667562488533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44313.25</v>
      </c>
      <c r="B2796" t="n">
        <v>274.1665831029215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44313.29166666666</v>
      </c>
      <c r="B2797" t="n">
        <v>213.9999796298904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44313.33333333334</v>
      </c>
      <c r="B2798" t="n">
        <v>199.3333502312652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44313.375</v>
      </c>
      <c r="B2799" t="n">
        <v>211.4999956019082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44313.41666666666</v>
      </c>
      <c r="B2800" t="n">
        <v>208.3332604176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44313.45833333334</v>
      </c>
      <c r="B2801" t="n">
        <v>155.8333430554311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44313.5</v>
      </c>
      <c r="B2802" t="n">
        <v>162.8333486109156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44313.54166666666</v>
      </c>
      <c r="B2803" t="n">
        <v>173.8333231482785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44313.58333333334</v>
      </c>
      <c r="B2804" t="n">
        <v>166.5000247682015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44313.625</v>
      </c>
      <c r="B2805" t="n">
        <v>184.3333129632237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44313.66666666666</v>
      </c>
      <c r="B2806" t="n">
        <v>169.6666187506133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44313.70833333334</v>
      </c>
      <c r="B2807" t="n">
        <v>135.1666689814518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44313.75</v>
      </c>
      <c r="B2808" t="n">
        <v>136.8333469905659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44313.79166666666</v>
      </c>
      <c r="B2809" t="n">
        <v>146.6666236116622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44313.83333333334</v>
      </c>
      <c r="B2810" t="n">
        <v>115.6666870367763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44313.875</v>
      </c>
      <c r="B2811" t="n">
        <v>130.3333300926341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44313.91666666666</v>
      </c>
      <c r="B2812" t="n">
        <v>127.9999756947556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44313.95833333334</v>
      </c>
      <c r="B2813" t="n">
        <v>110.5000543974518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44314</v>
      </c>
      <c r="B2814" t="n">
        <v>149.6666349541096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44314.04166666666</v>
      </c>
      <c r="B2815" t="n">
        <v>126.8333636570192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44314.08333333334</v>
      </c>
      <c r="B2816" t="n">
        <v>148.6667425916207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44314.125</v>
      </c>
      <c r="B2817" t="n">
        <v>203.3333928233126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44314.16666666666</v>
      </c>
      <c r="B2818" t="n">
        <v>246.1666497687348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44314.20833333334</v>
      </c>
      <c r="B2819" t="n">
        <v>234.0000233793304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44314.25</v>
      </c>
      <c r="B2820" t="n">
        <v>250.8333692125037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44314.29166666666</v>
      </c>
      <c r="B2821" t="n">
        <v>276.6665745382163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44314.33333333334</v>
      </c>
      <c r="B2822" t="n">
        <v>210.3333513886578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44314.375</v>
      </c>
      <c r="B2823" t="n">
        <v>223.33334166656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44314.41666666666</v>
      </c>
      <c r="B2824" t="n">
        <v>229.3332523158519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44314.45833333334</v>
      </c>
      <c r="B2825" t="n">
        <v>171.0000150461037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44314.5</v>
      </c>
      <c r="B2826" t="n">
        <v>181.8333298611556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44314.54166666666</v>
      </c>
      <c r="B2827" t="n">
        <v>179.333285880237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44314.58333333334</v>
      </c>
      <c r="B2828" t="n">
        <v>145.1667127308918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44314.625</v>
      </c>
      <c r="B2829" t="n">
        <v>178.3333090280889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44314.66666666666</v>
      </c>
      <c r="B2830" t="n">
        <v>160.8333055559111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44314.70833333334</v>
      </c>
      <c r="B2831" t="n">
        <v>140.8333425924741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44314.75</v>
      </c>
      <c r="B2832" t="n">
        <v>147.4999543987319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44314.79166666666</v>
      </c>
      <c r="B2833" t="n">
        <v>114.6667099531496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44314.83333333334</v>
      </c>
      <c r="B2834" t="n">
        <v>145.8332837969304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44314.875</v>
      </c>
      <c r="B2835" t="n">
        <v>110.1666701388445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44314.91666666666</v>
      </c>
      <c r="B2836" t="n">
        <v>112.6667187493333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44314.95833333334</v>
      </c>
      <c r="B2837" t="n">
        <v>150.1666048619022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44315</v>
      </c>
      <c r="B2838" t="n">
        <v>105.6667009254874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44315.04166666666</v>
      </c>
      <c r="B2839" t="n">
        <v>130.3333923603556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44315.08333333334</v>
      </c>
      <c r="B2840" t="n">
        <v>172.8333363425541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44315.125</v>
      </c>
      <c r="B2841" t="n">
        <v>175.0000710639052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44315.16666666666</v>
      </c>
      <c r="B2842" t="n">
        <v>226.1666916663467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44315.20833333334</v>
      </c>
      <c r="B2843" t="n">
        <v>244.1666655092741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44315.25</v>
      </c>
      <c r="B2844" t="n">
        <v>243.3333645829333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44315.29166666666</v>
      </c>
      <c r="B2845" t="n">
        <v>265.8332659730845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44315.33333333334</v>
      </c>
      <c r="B2846" t="n">
        <v>217.3333381943822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44315.375</v>
      </c>
      <c r="B2847" t="n">
        <v>220.8332803247526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44315.41666666666</v>
      </c>
      <c r="B2848" t="n">
        <v>182.6666409725511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44315.45833333334</v>
      </c>
      <c r="B2849" t="n">
        <v>164.1666439817718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44315.5</v>
      </c>
      <c r="B2850" t="n">
        <v>147.8333326388978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44315.54166666666</v>
      </c>
      <c r="B2851" t="n">
        <v>147.3333210649719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44315.58333333334</v>
      </c>
      <c r="B2852" t="n">
        <v>138.5000342588207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44315.625</v>
      </c>
      <c r="B2853" t="n">
        <v>163.1666659722311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44315.66666666666</v>
      </c>
      <c r="B2854" t="n">
        <v>162.6666444447289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44315.70833333334</v>
      </c>
      <c r="B2855" t="n">
        <v>146.6666780091141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44315.75</v>
      </c>
      <c r="B2856" t="n">
        <v>154.8332775470104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44315.79166666666</v>
      </c>
      <c r="B2857" t="n">
        <v>114.6666863423407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44315.83333333334</v>
      </c>
      <c r="B2858" t="n">
        <v>128.8333541664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44315.875</v>
      </c>
      <c r="B2859" t="n">
        <v>143.8332877320652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44315.91666666666</v>
      </c>
      <c r="B2860" t="n">
        <v>111.0000229163733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44315.95833333334</v>
      </c>
      <c r="B2861" t="n">
        <v>127.4999905093807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44316</v>
      </c>
      <c r="B2862" t="n">
        <v>120.6666747684148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44316.04166666666</v>
      </c>
      <c r="B2863" t="n">
        <v>126.5000800915674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44316.08333333334</v>
      </c>
      <c r="B2864" t="n">
        <v>184.1666851849481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44316.125</v>
      </c>
      <c r="B2865" t="n">
        <v>197.5000171294104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44316.16666666666</v>
      </c>
      <c r="B2866" t="n">
        <v>209.8333550923141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44316.20833333334</v>
      </c>
      <c r="B2867" t="n">
        <v>225.5000912025363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44316.25</v>
      </c>
      <c r="B2868" t="n">
        <v>291.1665768530015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44316.29166666666</v>
      </c>
      <c r="B2869" t="n">
        <v>226.4999856483319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44316.33333333334</v>
      </c>
      <c r="B2870" t="n">
        <v>216.1666627315318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44316.375</v>
      </c>
      <c r="B2871" t="n">
        <v>213.3332990745126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44316.41666666666</v>
      </c>
      <c r="B2872" t="n">
        <v>188.666633796717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44316.45833333334</v>
      </c>
      <c r="B2873" t="n">
        <v>164.9999708337067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44316.5</v>
      </c>
      <c r="B2874" t="n">
        <v>143.9999856483319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44316.54166666666</v>
      </c>
      <c r="B2875" t="n">
        <v>133.6666655092741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44316.58333333334</v>
      </c>
      <c r="B2876" t="n">
        <v>132.8333499997867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44316.625</v>
      </c>
      <c r="B2877" t="n">
        <v>144.8333310185482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44316.66666666666</v>
      </c>
      <c r="B2878" t="n">
        <v>143.1666351855881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44316.70833333334</v>
      </c>
      <c r="B2879" t="n">
        <v>120.5000578696296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44316.75</v>
      </c>
      <c r="B2880" t="n">
        <v>162.1666018526815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44316.79166666666</v>
      </c>
      <c r="B2881" t="n">
        <v>115.49999375008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44316.83333333334</v>
      </c>
      <c r="B2882" t="n">
        <v>111.0000351847348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44316.875</v>
      </c>
      <c r="B2883" t="n">
        <v>136.3332884265008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44316.91666666666</v>
      </c>
      <c r="B2884" t="n">
        <v>104.0000215275022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44316.95833333334</v>
      </c>
      <c r="B2885" t="n">
        <v>119.5000233793304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44317</v>
      </c>
      <c r="B2886" t="n">
        <v>136.3332881950222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44317.04166666666</v>
      </c>
      <c r="B2887" t="n">
        <v>103.8333402776889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44317.08333333334</v>
      </c>
      <c r="B2888" t="n">
        <v>108.833366203283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44317.125</v>
      </c>
      <c r="B2889" t="n">
        <v>132.4999907408593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44317.16666666666</v>
      </c>
      <c r="B2890" t="n">
        <v>125.8333553237926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44317.20833333334</v>
      </c>
      <c r="B2891" t="n">
        <v>141.6666678240593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44317.25</v>
      </c>
      <c r="B2892" t="n">
        <v>142.4999731484918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44317.29166666666</v>
      </c>
      <c r="B2893" t="n">
        <v>123.1666699073659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44317.33333333334</v>
      </c>
      <c r="B2894" t="n">
        <v>125.4999962963437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44317.375</v>
      </c>
      <c r="B2895" t="n">
        <v>122.8333337962904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44317.41666666666</v>
      </c>
      <c r="B2896" t="n">
        <v>123.1666680555378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44317.45833333334</v>
      </c>
      <c r="B2897" t="n">
        <v>124.1666659722311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44317.5</v>
      </c>
      <c r="B2898" t="n">
        <v>123.6666749998933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44317.54166666666</v>
      </c>
      <c r="B2899" t="n">
        <v>129.6666444447289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44317.58333333334</v>
      </c>
      <c r="B2900" t="n">
        <v>113.6666777776356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44317.625</v>
      </c>
      <c r="B2901" t="n">
        <v>121.6666925922607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44317.66666666666</v>
      </c>
      <c r="B2902" t="n">
        <v>140.3333122687881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44317.70833333334</v>
      </c>
      <c r="B2903" t="n">
        <v>125.1666743054578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44317.75</v>
      </c>
      <c r="B2904" t="n">
        <v>130.6666599537896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44317.79166666666</v>
      </c>
      <c r="B2905" t="n">
        <v>125.8333111113955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44317.83333333334</v>
      </c>
      <c r="B2906" t="n">
        <v>109.8333652773689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44317.875</v>
      </c>
      <c r="B2907" t="n">
        <v>132.8333127317452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44317.91666666666</v>
      </c>
      <c r="B2908" t="n">
        <v>117.9999814817185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44317.95833333334</v>
      </c>
      <c r="B2909" t="n">
        <v>104.6667037032296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44318</v>
      </c>
      <c r="B2910" t="n">
        <v>131.3332958338133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44318.04166666666</v>
      </c>
      <c r="B2911" t="n">
        <v>104.3333460646518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44318.08333333334</v>
      </c>
      <c r="B2912" t="n">
        <v>113.5000238422874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44318.125</v>
      </c>
      <c r="B2913" t="n">
        <v>130.6666310189748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44318.16666666666</v>
      </c>
      <c r="B2914" t="n">
        <v>105.0000219904593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44318.20833333334</v>
      </c>
      <c r="B2915" t="n">
        <v>120.8333687495467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44318.25</v>
      </c>
      <c r="B2916" t="n">
        <v>146.3333000004267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44318.29166666666</v>
      </c>
      <c r="B2917" t="n">
        <v>122.3333363425541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44318.33333333334</v>
      </c>
      <c r="B2918" t="n">
        <v>124.4999967593007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44318.375</v>
      </c>
      <c r="B2919" t="n">
        <v>122.1666655092741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44318.41666666666</v>
      </c>
      <c r="B2920" t="n">
        <v>121.3333379629037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44318.45833333334</v>
      </c>
      <c r="B2921" t="n">
        <v>124.6666606482252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44318.5</v>
      </c>
      <c r="B2922" t="n">
        <v>120.3333527775289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44318.54166666666</v>
      </c>
      <c r="B2923" t="n">
        <v>134.3333252315852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44318.58333333334</v>
      </c>
      <c r="B2924" t="n">
        <v>128.5000053240059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44318.625</v>
      </c>
      <c r="B2925" t="n">
        <v>132.3333141206163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44318.66666666666</v>
      </c>
      <c r="B2926" t="n">
        <v>118.5000018518281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44318.70833333334</v>
      </c>
      <c r="B2927" t="n">
        <v>119.8333678236326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44318.75</v>
      </c>
      <c r="B2928" t="n">
        <v>144.6666502316918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44318.79166666666</v>
      </c>
      <c r="B2929" t="n">
        <v>132.8333062503467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44318.83333333334</v>
      </c>
      <c r="B2930" t="n">
        <v>113.3333650458904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44318.875</v>
      </c>
      <c r="B2931" t="n">
        <v>136.1666326393244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44318.91666666666</v>
      </c>
      <c r="B2932" t="n">
        <v>111.6666689814519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44318.95833333334</v>
      </c>
      <c r="B2933" t="n">
        <v>113.3333775457304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44319</v>
      </c>
      <c r="B2934" t="n">
        <v>145.16662083392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44319.04166666666</v>
      </c>
      <c r="B2935" t="n">
        <v>112.1667129623704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44319.08333333334</v>
      </c>
      <c r="B2936" t="n">
        <v>145.5000814804385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44319.125</v>
      </c>
      <c r="B2937" t="n">
        <v>204.1666469909926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44319.16666666666</v>
      </c>
      <c r="B2938" t="n">
        <v>189.999994213037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44319.20833333334</v>
      </c>
      <c r="B2939" t="n">
        <v>185.8334152767289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44319.25</v>
      </c>
      <c r="B2940" t="n">
        <v>244.8332937505067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44319.29166666666</v>
      </c>
      <c r="B2941" t="n">
        <v>216.3332923616356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44319.33333333334</v>
      </c>
      <c r="B2942" t="n">
        <v>186.8333458331734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44319.375</v>
      </c>
      <c r="B2943" t="n">
        <v>195.8333219908859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44319.41666666666</v>
      </c>
      <c r="B2944" t="n">
        <v>187.6666328708029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44319.45833333334</v>
      </c>
      <c r="B2945" t="n">
        <v>163.3333145835734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44319.5</v>
      </c>
      <c r="B2946" t="n">
        <v>149.833342129517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44319.54166666666</v>
      </c>
      <c r="B2947" t="n">
        <v>156.1666909719111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44319.58333333334</v>
      </c>
      <c r="B2948" t="n">
        <v>173.666620370963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44319.625</v>
      </c>
      <c r="B2949" t="n">
        <v>140.333372453203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44319.66666666666</v>
      </c>
      <c r="B2950" t="n">
        <v>168.4999650467437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44319.70833333334</v>
      </c>
      <c r="B2951" t="n">
        <v>143.3333016207763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44319.75</v>
      </c>
      <c r="B2952" t="n">
        <v>120.5000435179615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44319.79166666666</v>
      </c>
      <c r="B2953" t="n">
        <v>151.8332775470104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44319.83333333334</v>
      </c>
      <c r="B2954" t="n">
        <v>111.6666678240593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44319.875</v>
      </c>
      <c r="B2955" t="n">
        <v>112.5000518511881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44319.91666666666</v>
      </c>
      <c r="B2956" t="n">
        <v>149.833284954323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44319.95833333334</v>
      </c>
      <c r="B2957" t="n">
        <v>114.9999912038163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44320</v>
      </c>
      <c r="B2958" t="n">
        <v>108.6667131938489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44320.04166666666</v>
      </c>
      <c r="B2959" t="n">
        <v>142.1666666666667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44320.08333333334</v>
      </c>
      <c r="B2960" t="n">
        <v>142.1667104161067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44320.125</v>
      </c>
      <c r="B2961" t="n">
        <v>173.6667479156266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44320.16666666666</v>
      </c>
      <c r="B2962" t="n">
        <v>232.1666101859081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44320.20833333334</v>
      </c>
      <c r="B2963" t="n">
        <v>191.5000659713778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44320.25</v>
      </c>
      <c r="B2964" t="n">
        <v>238.9999949074726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44320.29166666666</v>
      </c>
      <c r="B2965" t="n">
        <v>235.3333013892978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44320.33333333334</v>
      </c>
      <c r="B2966" t="n">
        <v>212.3333129632237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44320.375</v>
      </c>
      <c r="B2967" t="n">
        <v>197.6666611111822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44320.41666666666</v>
      </c>
      <c r="B2968" t="n">
        <v>193.6666263894044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44320.45833333334</v>
      </c>
      <c r="B2969" t="n">
        <v>164.6666537038696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44320.5</v>
      </c>
      <c r="B2970" t="n">
        <v>155.3333358795971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44320.54166666666</v>
      </c>
      <c r="B2971" t="n">
        <v>157.1666481483852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44320.58333333334</v>
      </c>
      <c r="B2972" t="n">
        <v>143.8333347222045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44320.625</v>
      </c>
      <c r="B2973" t="n">
        <v>144.8333550923141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44320.66666666666</v>
      </c>
      <c r="B2974" t="n">
        <v>160.4999592597808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44320.70833333334</v>
      </c>
      <c r="B2975" t="n">
        <v>131.1666641204029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44320.75</v>
      </c>
      <c r="B2976" t="n">
        <v>129.3333643514548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44320.79166666666</v>
      </c>
      <c r="B2977" t="n">
        <v>151.6666252320119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44320.83333333334</v>
      </c>
      <c r="B2978" t="n">
        <v>121.8333277778489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44320.875</v>
      </c>
      <c r="B2979" t="n">
        <v>117.8333668977185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44320.91666666666</v>
      </c>
      <c r="B2980" t="n">
        <v>141.9999662041363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44320.95833333334</v>
      </c>
      <c r="B2981" t="n">
        <v>117.66667083328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44321</v>
      </c>
      <c r="B2982" t="n">
        <v>120.6667238418607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44321.04166666666</v>
      </c>
      <c r="B2983" t="n">
        <v>161.8333136576593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44321.08333333334</v>
      </c>
      <c r="B2984" t="n">
        <v>147.6667092587141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44321.125</v>
      </c>
      <c r="B2985" t="n">
        <v>178.3334057861096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44321.16666666666</v>
      </c>
      <c r="B2986" t="n">
        <v>230.4999861112889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44321.20833333334</v>
      </c>
      <c r="B2987" t="n">
        <v>220.500037036563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44321.25</v>
      </c>
      <c r="B2988" t="n">
        <v>247.1666530094341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44321.29166666666</v>
      </c>
      <c r="B2989" t="n">
        <v>237.3332847228445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44321.33333333334</v>
      </c>
      <c r="B2990" t="n">
        <v>202.3333856474785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44321.375</v>
      </c>
      <c r="B2991" t="n">
        <v>239.9999344915793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44321.41666666666</v>
      </c>
      <c r="B2992" t="n">
        <v>192.8333342592474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44321.45833333334</v>
      </c>
      <c r="B2993" t="n">
        <v>193.4999708337067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44321.5</v>
      </c>
      <c r="B2994" t="n">
        <v>172.4999789354548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44321.54166666666</v>
      </c>
      <c r="B2995" t="n">
        <v>157.3333800919941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44321.58333333334</v>
      </c>
      <c r="B2996" t="n">
        <v>190.9999493062045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44321.625</v>
      </c>
      <c r="B2997" t="n">
        <v>154.5000064813985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44321.66666666666</v>
      </c>
      <c r="B2998" t="n">
        <v>159.1666701388444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44321.70833333334</v>
      </c>
      <c r="B2999" t="n">
        <v>161.6666303245393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44321.75</v>
      </c>
      <c r="B3000" t="n">
        <v>135.5000300922074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44321.79166666666</v>
      </c>
      <c r="B3001" t="n">
        <v>157.1666194450489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44321.83333333334</v>
      </c>
      <c r="B3002" t="n">
        <v>123.1666796294637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44321.875</v>
      </c>
      <c r="B3003" t="n">
        <v>132.5000162034963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44321.91666666666</v>
      </c>
      <c r="B3004" t="n">
        <v>144.1666486113422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44321.95833333334</v>
      </c>
      <c r="B3005" t="n">
        <v>131.1666756943289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44322</v>
      </c>
      <c r="B3006" t="n">
        <v>137.6666807868563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44322.04166666666</v>
      </c>
      <c r="B3007" t="n">
        <v>147.8333398147319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44322.08333333334</v>
      </c>
      <c r="B3008" t="n">
        <v>152.500087961837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44322.125</v>
      </c>
      <c r="B3009" t="n">
        <v>215.8333428239526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44322.16666666666</v>
      </c>
      <c r="B3010" t="n">
        <v>222.6666224542696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44322.20833333334</v>
      </c>
      <c r="B3011" t="n">
        <v>190.8333995361896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44322.25</v>
      </c>
      <c r="B3012" t="n">
        <v>238.5000076387911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44322.29166666666</v>
      </c>
      <c r="B3013" t="n">
        <v>243.9999696763141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44322.33333333334</v>
      </c>
      <c r="B3014" t="n">
        <v>222.1666689814518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44322.375</v>
      </c>
      <c r="B3015" t="n">
        <v>223.8332773155319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44322.41666666666</v>
      </c>
      <c r="B3016" t="n">
        <v>183.4999770836267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44322.45833333334</v>
      </c>
      <c r="B3017" t="n">
        <v>167.000025462637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44322.5</v>
      </c>
      <c r="B3018" t="n">
        <v>185.3332868061511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44322.54166666666</v>
      </c>
      <c r="B3019" t="n">
        <v>151.833391202963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44322.58333333334</v>
      </c>
      <c r="B3020" t="n">
        <v>193.4999131955556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44322.625</v>
      </c>
      <c r="B3021" t="n">
        <v>131.0000328699496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44322.66666666666</v>
      </c>
      <c r="B3022" t="n">
        <v>154.666658796397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44322.70833333334</v>
      </c>
      <c r="B3023" t="n">
        <v>148.9999615745659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44322.75</v>
      </c>
      <c r="B3024" t="n">
        <v>121.3333918973985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44322.79166666666</v>
      </c>
      <c r="B3025" t="n">
        <v>163.49994375072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44322.83333333334</v>
      </c>
      <c r="B3026" t="n">
        <v>122.9999891205096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44322.875</v>
      </c>
      <c r="B3027" t="n">
        <v>115.1667138882844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44322.91666666666</v>
      </c>
      <c r="B3028" t="n">
        <v>149.1666250005333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44322.95833333334</v>
      </c>
      <c r="B3029" t="n">
        <v>119.1666770832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44323</v>
      </c>
      <c r="B3030" t="n">
        <v>126.666702545837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44323.04166666666</v>
      </c>
      <c r="B3031" t="n">
        <v>152.4999835650252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44323.08333333334</v>
      </c>
      <c r="B3032" t="n">
        <v>140.6667243048178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44323.125</v>
      </c>
      <c r="B3033" t="n">
        <v>182.1667259251674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44323.16666666666</v>
      </c>
      <c r="B3034" t="n">
        <v>224.8332770840533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44323.20833333334</v>
      </c>
      <c r="B3035" t="n">
        <v>184.3334118045511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44323.25</v>
      </c>
      <c r="B3036" t="n">
        <v>240.8332888894578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44323.29166666666</v>
      </c>
      <c r="B3037" t="n">
        <v>208.8332958338133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44323.33333333334</v>
      </c>
      <c r="B3038" t="n">
        <v>181.8333247686282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44323.375</v>
      </c>
      <c r="B3039" t="n">
        <v>175.6666305560178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44323.41666666666</v>
      </c>
      <c r="B3040" t="n">
        <v>149.6666465280356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44323.45833333334</v>
      </c>
      <c r="B3041" t="n">
        <v>135.1666597223111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44323.5</v>
      </c>
      <c r="B3042" t="n">
        <v>130.1666918978252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44323.54166666666</v>
      </c>
      <c r="B3043" t="n">
        <v>148.3333145835734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44323.58333333334</v>
      </c>
      <c r="B3044" t="n">
        <v>134.8333136576593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44323.625</v>
      </c>
      <c r="B3045" t="n">
        <v>120.6667030087941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44323.66666666666</v>
      </c>
      <c r="B3046" t="n">
        <v>146.8332916672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44323.70833333334</v>
      </c>
      <c r="B3047" t="n">
        <v>116.8333458331733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44323.75</v>
      </c>
      <c r="B3048" t="n">
        <v>125.8333481479585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44323.79166666666</v>
      </c>
      <c r="B3049" t="n">
        <v>136.4999685189215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44323.83333333334</v>
      </c>
      <c r="B3050" t="n">
        <v>113.8333527775289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44323.875</v>
      </c>
      <c r="B3051" t="n">
        <v>127.8333219908859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44323.91666666666</v>
      </c>
      <c r="B3052" t="n">
        <v>119.6666467595141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44323.95833333334</v>
      </c>
      <c r="B3053" t="n">
        <v>105.3333675921541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44324</v>
      </c>
      <c r="B3054" t="n">
        <v>129.9999916667733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44324.04166666666</v>
      </c>
      <c r="B3055" t="n">
        <v>123.9999798613689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44324.08333333334</v>
      </c>
      <c r="B3056" t="n">
        <v>109.5000456012681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44324.125</v>
      </c>
      <c r="B3057" t="n">
        <v>142.3332861117156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44324.16666666666</v>
      </c>
      <c r="B3058" t="n">
        <v>108.333328703763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44324.20833333334</v>
      </c>
      <c r="B3059" t="n">
        <v>105.0000530085807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44324.25</v>
      </c>
      <c r="B3060" t="n">
        <v>143.1666398151585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44324.29166666666</v>
      </c>
      <c r="B3061" t="n">
        <v>123.8333273148918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44324.33333333334</v>
      </c>
      <c r="B3062" t="n">
        <v>119.4999965278222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44324.375</v>
      </c>
      <c r="B3063" t="n">
        <v>117.0000060184415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44324.41666666666</v>
      </c>
      <c r="B3064" t="n">
        <v>121.3333363425541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44324.45833333334</v>
      </c>
      <c r="B3065" t="n">
        <v>123.4999909723378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44324.5</v>
      </c>
      <c r="B3066" t="n">
        <v>116.9999993055644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44324.54166666666</v>
      </c>
      <c r="B3067" t="n">
        <v>116.4999946759941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44324.58333333334</v>
      </c>
      <c r="B3068" t="n">
        <v>112.66672083264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44324.625</v>
      </c>
      <c r="B3069" t="n">
        <v>151.6666166673067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44324.66666666666</v>
      </c>
      <c r="B3070" t="n">
        <v>115.6666893515615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44324.70833333334</v>
      </c>
      <c r="B3071" t="n">
        <v>131.9999895834667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44324.75</v>
      </c>
      <c r="B3072" t="n">
        <v>124.4999803243259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44324.79166666666</v>
      </c>
      <c r="B3073" t="n">
        <v>110.3333699069393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44324.83333333334</v>
      </c>
      <c r="B3074" t="n">
        <v>136.6666319448889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44324.875</v>
      </c>
      <c r="B3075" t="n">
        <v>111.6666553242193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44324.91666666666</v>
      </c>
      <c r="B3076" t="n">
        <v>103.5000395828267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44324.95833333334</v>
      </c>
      <c r="B3077" t="n">
        <v>131.9999592597808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44325</v>
      </c>
      <c r="B3078" t="n">
        <v>102.6666738425007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44325.04166666666</v>
      </c>
      <c r="B3079" t="n">
        <v>107.8333650458904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44325.08333333334</v>
      </c>
      <c r="B3080" t="n">
        <v>130.6666310189748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44325.125</v>
      </c>
      <c r="B3081" t="n">
        <v>105.0000217589807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44325.16666666666</v>
      </c>
      <c r="B3082" t="n">
        <v>120.6666668981452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44325.20833333334</v>
      </c>
      <c r="B3083" t="n">
        <v>120.8333138891378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44325.25</v>
      </c>
      <c r="B3084" t="n">
        <v>106.8333377314252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44325.29166666666</v>
      </c>
      <c r="B3085" t="n">
        <v>110.0000402772622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44325.33333333334</v>
      </c>
      <c r="B3086" t="n">
        <v>138.9999773151052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44325.375</v>
      </c>
      <c r="B3087" t="n">
        <v>122.6666604167467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44325.41666666666</v>
      </c>
      <c r="B3088" t="n">
        <v>118.1666615741393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44325.45833333334</v>
      </c>
      <c r="B3089" t="n">
        <v>114.5000013888711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44325.5</v>
      </c>
      <c r="B3090" t="n">
        <v>115.5000043980918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44325.54166666666</v>
      </c>
      <c r="B3091" t="n">
        <v>118.6666604167467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44325.58333333334</v>
      </c>
      <c r="B3092" t="n">
        <v>114.1667083328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44325.625</v>
      </c>
      <c r="B3093" t="n">
        <v>144.166689120083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44325.66666666666</v>
      </c>
      <c r="B3094" t="n">
        <v>160.3332761581393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44325.70833333334</v>
      </c>
      <c r="B3095" t="n">
        <v>119.1666976847881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44325.75</v>
      </c>
      <c r="B3096" t="n">
        <v>141.5000002314785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44325.79166666666</v>
      </c>
      <c r="B3097" t="n">
        <v>141.6666250005333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44325.83333333334</v>
      </c>
      <c r="B3098" t="n">
        <v>111.6667083328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44325.875</v>
      </c>
      <c r="B3099" t="n">
        <v>141.6666122692148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44325.91666666666</v>
      </c>
      <c r="B3100" t="n">
        <v>102.4999962963437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44325.95833333334</v>
      </c>
      <c r="B3101" t="n">
        <v>99.83340740645926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44326</v>
      </c>
      <c r="B3102" t="n">
        <v>153.1666062507733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44326.04166666666</v>
      </c>
      <c r="B3103" t="n">
        <v>109.6667467582341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44326.08333333334</v>
      </c>
      <c r="B3104" t="n">
        <v>167.3333650458904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44326.125</v>
      </c>
      <c r="B3105" t="n">
        <v>190.1666798609422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44326.16666666666</v>
      </c>
      <c r="B3106" t="n">
        <v>199.6666331022815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44326.20833333334</v>
      </c>
      <c r="B3107" t="n">
        <v>175.5001060171615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44326.25</v>
      </c>
      <c r="B3108" t="n">
        <v>251.8332631953422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44326.29166666666</v>
      </c>
      <c r="B3109" t="n">
        <v>201.3333194446222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44326.33333333334</v>
      </c>
      <c r="B3110" t="n">
        <v>191.3333567126637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44326.375</v>
      </c>
      <c r="B3111" t="n">
        <v>208.1666509261274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44326.41666666666</v>
      </c>
      <c r="B3112" t="n">
        <v>196.833292130157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44326.45833333334</v>
      </c>
      <c r="B3113" t="n">
        <v>167.1666456021215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44326.5</v>
      </c>
      <c r="B3114" t="n">
        <v>151.999987037203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44326.54166666666</v>
      </c>
      <c r="B3115" t="n">
        <v>142.666665046317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44326.58333333334</v>
      </c>
      <c r="B3116" t="n">
        <v>141.4999983796504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44326.625</v>
      </c>
      <c r="B3117" t="n">
        <v>140.3333150465304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44326.66666666666</v>
      </c>
      <c r="B3118" t="n">
        <v>127.1666638889244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44326.70833333334</v>
      </c>
      <c r="B3119" t="n">
        <v>125.1667057865363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44326.75</v>
      </c>
      <c r="B3120" t="n">
        <v>153.3332798617956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44326.79166666666</v>
      </c>
      <c r="B3121" t="n">
        <v>114.8333689810252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44326.83333333334</v>
      </c>
      <c r="B3122" t="n">
        <v>140.4999611116089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44326.875</v>
      </c>
      <c r="B3123" t="n">
        <v>112.4999956019082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44326.91666666666</v>
      </c>
      <c r="B3124" t="n">
        <v>109.3333761568593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44326.95833333334</v>
      </c>
      <c r="B3125" t="n">
        <v>140.1666243060978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44327</v>
      </c>
      <c r="B3126" t="n">
        <v>109.6666666666667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44327.04166666666</v>
      </c>
      <c r="B3127" t="n">
        <v>109.6667585636385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44327.08333333334</v>
      </c>
      <c r="B3128" t="n">
        <v>175.8332875005867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44327.125</v>
      </c>
      <c r="B3129" t="n">
        <v>142.8334215266489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44327.16666666666</v>
      </c>
      <c r="B3130" t="n">
        <v>206.3333189816652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44327.20833333334</v>
      </c>
      <c r="B3131" t="n">
        <v>196.0000131942756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44327.25</v>
      </c>
      <c r="B3132" t="n">
        <v>205.5000011573926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44327.29166666666</v>
      </c>
      <c r="B3133" t="n">
        <v>206.3333254630637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44327.33333333334</v>
      </c>
      <c r="B3134" t="n">
        <v>200.6666509261274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44327.375</v>
      </c>
      <c r="B3135" t="n">
        <v>189.3333194446222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44327.41666666666</v>
      </c>
      <c r="B3136" t="n">
        <v>179.3333159724445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44327.45833333334</v>
      </c>
      <c r="B3137" t="n">
        <v>166.8333076392178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44327.5</v>
      </c>
      <c r="B3138" t="n">
        <v>148.3333263889778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44327.54166666666</v>
      </c>
      <c r="B3139" t="n">
        <v>143.3333300926341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44327.58333333334</v>
      </c>
      <c r="B3140" t="n">
        <v>140.9999891205096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44327.625</v>
      </c>
      <c r="B3141" t="n">
        <v>133.1666539353481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44327.66666666666</v>
      </c>
      <c r="B3142" t="n">
        <v>124.0000298607289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44327.70833333334</v>
      </c>
      <c r="B3143" t="n">
        <v>145.4999738429274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44327.75</v>
      </c>
      <c r="B3144" t="n">
        <v>126.6666675925808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44327.79166666666</v>
      </c>
      <c r="B3145" t="n">
        <v>127.3333462961304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44327.83333333334</v>
      </c>
      <c r="B3146" t="n">
        <v>136.666627546797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44327.875</v>
      </c>
      <c r="B3147" t="n">
        <v>108.5000166664533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44327.91666666666</v>
      </c>
      <c r="B3148" t="n">
        <v>120.5000034721778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44327.95833333334</v>
      </c>
      <c r="B3149" t="n">
        <v>122.9999833335467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44328</v>
      </c>
      <c r="B3150" t="n">
        <v>111.0000229163733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44328.04166666666</v>
      </c>
      <c r="B3151" t="n">
        <v>127.5000555548445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44328.08333333334</v>
      </c>
      <c r="B3152" t="n">
        <v>167.4999775465837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44328.125</v>
      </c>
      <c r="B3153" t="n">
        <v>151.3333995361896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44328.16666666666</v>
      </c>
      <c r="B3154" t="n">
        <v>199.0000039351348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44328.20833333334</v>
      </c>
      <c r="B3155" t="n">
        <v>201.8333687495467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44328.25</v>
      </c>
      <c r="B3156" t="n">
        <v>227.3333201390578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44328.29166666666</v>
      </c>
      <c r="B3157" t="n">
        <v>217.8333155094874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44328.33333333334</v>
      </c>
      <c r="B3158" t="n">
        <v>205.0000078702696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44328.375</v>
      </c>
      <c r="B3159" t="n">
        <v>210.6666405095941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44328.41666666666</v>
      </c>
      <c r="B3160" t="n">
        <v>191.8332907412859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44328.45833333334</v>
      </c>
      <c r="B3161" t="n">
        <v>161.1666567130904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44328.5</v>
      </c>
      <c r="B3162" t="n">
        <v>153.9999798613689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44328.54166666666</v>
      </c>
      <c r="B3163" t="n">
        <v>139.4999993055644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44328.58333333334</v>
      </c>
      <c r="B3164" t="n">
        <v>138.999975463277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44328.625</v>
      </c>
      <c r="B3165" t="n">
        <v>121.3333340277689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44328.66666666666</v>
      </c>
      <c r="B3166" t="n">
        <v>121.8333305555911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44328.70833333334</v>
      </c>
      <c r="B3167" t="n">
        <v>119.8333888881778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44328.75</v>
      </c>
      <c r="B3168" t="n">
        <v>159.8332798617956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44328.79166666666</v>
      </c>
      <c r="B3169" t="n">
        <v>121.3333185187081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44328.83333333334</v>
      </c>
      <c r="B3170" t="n">
        <v>110.6667101846282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44328.875</v>
      </c>
      <c r="B3171" t="n">
        <v>141.9999599542163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44328.91666666666</v>
      </c>
      <c r="B3172" t="n">
        <v>113.1666731480652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44328.95833333334</v>
      </c>
      <c r="B3173" t="n">
        <v>117.8333620366696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44329</v>
      </c>
      <c r="B3174" t="n">
        <v>138.4999518524681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44329.04166666666</v>
      </c>
      <c r="B3175" t="n">
        <v>103.8333550923141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44329.08333333334</v>
      </c>
      <c r="B3176" t="n">
        <v>119.50001874976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44329.125</v>
      </c>
      <c r="B3177" t="n">
        <v>132.9999886575526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44329.16666666666</v>
      </c>
      <c r="B3178" t="n">
        <v>124.8333592589274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44329.20833333334</v>
      </c>
      <c r="B3179" t="n">
        <v>143.4999967593007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44329.25</v>
      </c>
      <c r="B3180" t="n">
        <v>141.1666504631704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44329.29166666666</v>
      </c>
      <c r="B3181" t="n">
        <v>129.5000016203496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44329.33333333334</v>
      </c>
      <c r="B3182" t="n">
        <v>130.6666745369363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44329.375</v>
      </c>
      <c r="B3183" t="n">
        <v>136.3333256945422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44329.41666666666</v>
      </c>
      <c r="B3184" t="n">
        <v>130.8333435183881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44329.45833333334</v>
      </c>
      <c r="B3185" t="n">
        <v>138.1666601852681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44329.5</v>
      </c>
      <c r="B3186" t="n">
        <v>133.5000039351348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44329.54166666666</v>
      </c>
      <c r="B3187" t="n">
        <v>136.3333314815052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44329.58333333334</v>
      </c>
      <c r="B3188" t="n">
        <v>135.0000321755141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44329.625</v>
      </c>
      <c r="B3189" t="n">
        <v>158.1666317134104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44329.66666666666</v>
      </c>
      <c r="B3190" t="n">
        <v>133.000019212717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44329.70833333334</v>
      </c>
      <c r="B3191" t="n">
        <v>146.8333222223644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44329.75</v>
      </c>
      <c r="B3192" t="n">
        <v>138.8333006948622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44329.79166666666</v>
      </c>
      <c r="B3193" t="n">
        <v>115.333360879277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44329.83333333334</v>
      </c>
      <c r="B3194" t="n">
        <v>135.1666423614222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44329.875</v>
      </c>
      <c r="B3195" t="n">
        <v>117.6666608797037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44329.91666666666</v>
      </c>
      <c r="B3196" t="n">
        <v>113.5000275459437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44329.95833333334</v>
      </c>
      <c r="B3197" t="n">
        <v>133.3333023152119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44330</v>
      </c>
      <c r="B3198" t="n">
        <v>110.9999997685215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44330.04166666666</v>
      </c>
      <c r="B3199" t="n">
        <v>110.8334236099555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44330.08333333334</v>
      </c>
      <c r="B3200" t="n">
        <v>175.8333219908859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44330.125</v>
      </c>
      <c r="B3201" t="n">
        <v>167.6666925922607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44330.16666666666</v>
      </c>
      <c r="B3202" t="n">
        <v>186.3333576385778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44330.20833333334</v>
      </c>
      <c r="B3203" t="n">
        <v>203.8333506942222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44330.25</v>
      </c>
      <c r="B3204" t="n">
        <v>216.3333340277689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44330.29166666666</v>
      </c>
      <c r="B3205" t="n">
        <v>216.8332997689482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44330.33333333334</v>
      </c>
      <c r="B3206" t="n">
        <v>192.6666773146785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44330.375</v>
      </c>
      <c r="B3207" t="n">
        <v>200.3333053244326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44330.41666666666</v>
      </c>
      <c r="B3208" t="n">
        <v>180.1666425929007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44330.45833333334</v>
      </c>
      <c r="B3209" t="n">
        <v>162.8333129632237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44330.5</v>
      </c>
      <c r="B3210" t="n">
        <v>148.1666460650785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44330.54166666666</v>
      </c>
      <c r="B3211" t="n">
        <v>133.3333203705363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44330.58333333334</v>
      </c>
      <c r="B3212" t="n">
        <v>124.0000037036563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44330.625</v>
      </c>
      <c r="B3213" t="n">
        <v>126.6666689814519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44330.66666666666</v>
      </c>
      <c r="B3214" t="n">
        <v>128.33334791648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44330.70833333334</v>
      </c>
      <c r="B3215" t="n">
        <v>138.8332962967704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44330.75</v>
      </c>
      <c r="B3216" t="n">
        <v>112.1667039347082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44330.79166666666</v>
      </c>
      <c r="B3217" t="n">
        <v>138.99998750016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44330.83333333334</v>
      </c>
      <c r="B3218" t="n">
        <v>129.9999775465837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44330.875</v>
      </c>
      <c r="B3219" t="n">
        <v>113.8333631940622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44330.91666666666</v>
      </c>
      <c r="B3220" t="n">
        <v>135.33329791712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44330.95833333334</v>
      </c>
      <c r="B3221" t="n">
        <v>109.8333361110756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44331</v>
      </c>
      <c r="B3222" t="n">
        <v>111.8333877307852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44331.04166666666</v>
      </c>
      <c r="B3223" t="n">
        <v>150.9999402785422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44331.08333333334</v>
      </c>
      <c r="B3224" t="n">
        <v>108.0000236108089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44331.125</v>
      </c>
      <c r="B3225" t="n">
        <v>125.0000553233659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44331.16666666666</v>
      </c>
      <c r="B3226" t="n">
        <v>164.8332844913659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44331.20833333334</v>
      </c>
      <c r="B3227" t="n">
        <v>129.6666759258074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44331.25</v>
      </c>
      <c r="B3228" t="n">
        <v>136.3333312500267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44331.29166666666</v>
      </c>
      <c r="B3229" t="n">
        <v>134.8333168983585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44331.33333333334</v>
      </c>
      <c r="B3230" t="n">
        <v>122.9999986111289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44331.375</v>
      </c>
      <c r="B3231" t="n">
        <v>122.0000039351348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44331.41666666666</v>
      </c>
      <c r="B3232" t="n">
        <v>124.8333342592474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44331.45833333334</v>
      </c>
      <c r="B3233" t="n">
        <v>125.4999905093807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44331.5</v>
      </c>
      <c r="B3234" t="n">
        <v>118.6666715277156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44331.54166666666</v>
      </c>
      <c r="B3235" t="n">
        <v>122.1666597223111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44331.58333333334</v>
      </c>
      <c r="B3236" t="n">
        <v>117.1666745369363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44331.625</v>
      </c>
      <c r="B3237" t="n">
        <v>122.8333203705363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44331.66666666666</v>
      </c>
      <c r="B3238" t="n">
        <v>113.5000069443556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44331.70833333334</v>
      </c>
      <c r="B3239" t="n">
        <v>118.4999951389511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44331.75</v>
      </c>
      <c r="B3240" t="n">
        <v>115.0000261570726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44331.79166666666</v>
      </c>
      <c r="B3241" t="n">
        <v>133.8333201390578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44331.83333333334</v>
      </c>
      <c r="B3242" t="n">
        <v>124.3333201390578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44331.875</v>
      </c>
      <c r="B3243" t="n">
        <v>114.8333680551111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44331.91666666666</v>
      </c>
      <c r="B3244" t="n">
        <v>139.8333011578193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44331.95833333334</v>
      </c>
      <c r="B3245" t="n">
        <v>116.6666581019615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44332</v>
      </c>
      <c r="B3246" t="n">
        <v>110.5000333329067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44332.04166666666</v>
      </c>
      <c r="B3247" t="n">
        <v>134.4999622690015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44332.08333333334</v>
      </c>
      <c r="B3248" t="n">
        <v>107.3333398147318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44332.125</v>
      </c>
      <c r="B3249" t="n">
        <v>112.0000467586607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44332.16666666666</v>
      </c>
      <c r="B3250" t="n">
        <v>145.6666243060978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44332.20833333334</v>
      </c>
      <c r="B3251" t="n">
        <v>115.1666770832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44332.25</v>
      </c>
      <c r="B3252" t="n">
        <v>122.6666793979852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44332.29166666666</v>
      </c>
      <c r="B3253" t="n">
        <v>131.8333189816652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44332.33333333334</v>
      </c>
      <c r="B3254" t="n">
        <v>121.5000097220978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44332.375</v>
      </c>
      <c r="B3255" t="n">
        <v>128.4999962963437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44332.41666666666</v>
      </c>
      <c r="B3256" t="n">
        <v>125.8333331018548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44332.45833333334</v>
      </c>
      <c r="B3257" t="n">
        <v>125.66666458336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44332.5</v>
      </c>
      <c r="B3258" t="n">
        <v>124.1666754628504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44332.54166666666</v>
      </c>
      <c r="B3259" t="n">
        <v>130.4999962963437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44332.58333333334</v>
      </c>
      <c r="B3260" t="n">
        <v>127.8333425924741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44332.625</v>
      </c>
      <c r="B3261" t="n">
        <v>134.5000152775822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44332.66666666666</v>
      </c>
      <c r="B3262" t="n">
        <v>145.5000212960237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44332.70833333334</v>
      </c>
      <c r="B3263" t="n">
        <v>160.8332810191881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44332.75</v>
      </c>
      <c r="B3264" t="n">
        <v>123.166677546157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44332.79166666666</v>
      </c>
      <c r="B3265" t="n">
        <v>130.9999983796504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44332.83333333334</v>
      </c>
      <c r="B3266" t="n">
        <v>129.8333111113956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44332.875</v>
      </c>
      <c r="B3267" t="n">
        <v>113.8333571756207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44332.91666666666</v>
      </c>
      <c r="B3268" t="n">
        <v>130.9999831020681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44332.95833333334</v>
      </c>
      <c r="B3269" t="n">
        <v>118.8333229168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44333</v>
      </c>
      <c r="B3270" t="n">
        <v>111.333391202963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44333.04166666666</v>
      </c>
      <c r="B3271" t="n">
        <v>152.9999944445156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44333.08333333334</v>
      </c>
      <c r="B3272" t="n">
        <v>149.0000627306785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44333.125</v>
      </c>
      <c r="B3273" t="n">
        <v>194.1666780091141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44333.16666666666</v>
      </c>
      <c r="B3274" t="n">
        <v>202.3333129632237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44333.20833333334</v>
      </c>
      <c r="B3275" t="n">
        <v>187.6667509248474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44333.25</v>
      </c>
      <c r="B3276" t="n">
        <v>248.3332990745126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44333.29166666666</v>
      </c>
      <c r="B3277" t="n">
        <v>223.6666474539496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44333.33333333334</v>
      </c>
      <c r="B3278" t="n">
        <v>209.8333305555911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44333.375</v>
      </c>
      <c r="B3279" t="n">
        <v>207.8333011578193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44333.41666666666</v>
      </c>
      <c r="B3280" t="n">
        <v>184.6666319448889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44333.45833333334</v>
      </c>
      <c r="B3281" t="n">
        <v>159.6666534723911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44333.5</v>
      </c>
      <c r="B3282" t="n">
        <v>150.1666446762074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44333.54166666666</v>
      </c>
      <c r="B3283" t="n">
        <v>134.3333298611556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44333.58333333334</v>
      </c>
      <c r="B3284" t="n">
        <v>131.8333407406459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44333.625</v>
      </c>
      <c r="B3285" t="n">
        <v>137.1666472224711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44333.66666666666</v>
      </c>
      <c r="B3286" t="n">
        <v>123.1666736110222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44333.70833333334</v>
      </c>
      <c r="B3287" t="n">
        <v>128.1666912033896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44333.75</v>
      </c>
      <c r="B3288" t="n">
        <v>145.8332784729245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44333.79166666666</v>
      </c>
      <c r="B3289" t="n">
        <v>106.333372453203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44333.83333333334</v>
      </c>
      <c r="B3290" t="n">
        <v>134.4999574079526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44333.875</v>
      </c>
      <c r="B3291" t="n">
        <v>103.8333250001067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44333.91666666666</v>
      </c>
      <c r="B3292" t="n">
        <v>97.83337893460147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44333.95833333334</v>
      </c>
      <c r="B3293" t="n">
        <v>130.6666166673067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44334</v>
      </c>
      <c r="B3294" t="n">
        <v>94.66670416618668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44334.04166666666</v>
      </c>
      <c r="B3295" t="n">
        <v>121.6667180548978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44334.08333333334</v>
      </c>
      <c r="B3296" t="n">
        <v>158.6666543983052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44334.125</v>
      </c>
      <c r="B3297" t="n">
        <v>149.8333902770489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44334.16666666666</v>
      </c>
      <c r="B3298" t="n">
        <v>190.8333314815052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44334.20833333334</v>
      </c>
      <c r="B3299" t="n">
        <v>189.5000236108089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44334.25</v>
      </c>
      <c r="B3300" t="n">
        <v>206.4999840279822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44334.29166666666</v>
      </c>
      <c r="B3301" t="n">
        <v>194.9999824076326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44334.33333333334</v>
      </c>
      <c r="B3302" t="n">
        <v>182.3333331018548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44334.375</v>
      </c>
      <c r="B3303" t="n">
        <v>182.1666469909926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44334.41666666666</v>
      </c>
      <c r="B3304" t="n">
        <v>167.9999951389511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44334.45833333334</v>
      </c>
      <c r="B3305" t="n">
        <v>164.4999666670933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44334.5</v>
      </c>
      <c r="B3306" t="n">
        <v>140.4999997685215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44334.54166666666</v>
      </c>
      <c r="B3307" t="n">
        <v>140.3333185187082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44334.58333333334</v>
      </c>
      <c r="B3308" t="n">
        <v>129.6666835645985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44334.625</v>
      </c>
      <c r="B3309" t="n">
        <v>141.8333564811852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44334.66666666666</v>
      </c>
      <c r="B3310" t="n">
        <v>158.4999298620089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44334.70833333334</v>
      </c>
      <c r="B3311" t="n">
        <v>107.9999962963437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44334.75</v>
      </c>
      <c r="B3312" t="n">
        <v>105.3333715272889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44334.79166666666</v>
      </c>
      <c r="B3313" t="n">
        <v>132.8333004633837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44334.83333333334</v>
      </c>
      <c r="B3314" t="n">
        <v>109.1666756943289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44334.875</v>
      </c>
      <c r="B3315" t="n">
        <v>115.6666539353482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44334.91666666666</v>
      </c>
      <c r="B3316" t="n">
        <v>106.4999826391111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44334.95833333334</v>
      </c>
      <c r="B3317" t="n">
        <v>94.00004097169777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44335</v>
      </c>
      <c r="B3318" t="n">
        <v>123.499975463277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44335.04166666666</v>
      </c>
      <c r="B3319" t="n">
        <v>105.8333756939022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44335.08333333334</v>
      </c>
      <c r="B3320" t="n">
        <v>136.3333851845215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44335.125</v>
      </c>
      <c r="B3321" t="n">
        <v>173.6667131938489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44335.16666666666</v>
      </c>
      <c r="B3322" t="n">
        <v>207.1666530094341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44335.20833333334</v>
      </c>
      <c r="B3323" t="n">
        <v>197.3333817123437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44335.25</v>
      </c>
      <c r="B3324" t="n">
        <v>232.1666215283555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44335.29166666666</v>
      </c>
      <c r="B3325" t="n">
        <v>199.6666622685748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44335.33333333334</v>
      </c>
      <c r="B3326" t="n">
        <v>196.4999921297304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44335.375</v>
      </c>
      <c r="B3327" t="n">
        <v>190.8333060188682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44335.41666666666</v>
      </c>
      <c r="B3328" t="n">
        <v>171.1666537038696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44335.45833333334</v>
      </c>
      <c r="B3329" t="n">
        <v>161.8333152780089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44335.5</v>
      </c>
      <c r="B3330" t="n">
        <v>148.8333187501867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44335.54166666666</v>
      </c>
      <c r="B3331" t="n">
        <v>138.3333335648119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44335.58333333334</v>
      </c>
      <c r="B3332" t="n">
        <v>138.5000439809185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44335.625</v>
      </c>
      <c r="B3333" t="n">
        <v>170.1666562501333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44335.66666666666</v>
      </c>
      <c r="B3334" t="n">
        <v>162.6666120377363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44335.70833333334</v>
      </c>
      <c r="B3335" t="n">
        <v>123.3333398147318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44335.75</v>
      </c>
      <c r="B3336" t="n">
        <v>128.0000083332267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44335.79166666666</v>
      </c>
      <c r="B3337" t="n">
        <v>133.9999523154252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44335.83333333334</v>
      </c>
      <c r="B3338" t="n">
        <v>99.66670023105186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44335.875</v>
      </c>
      <c r="B3339" t="n">
        <v>123.833304629997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44335.91666666666</v>
      </c>
      <c r="B3340" t="n">
        <v>103.1666546297837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44335.95833333334</v>
      </c>
      <c r="B3341" t="n">
        <v>94.50006874912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44336</v>
      </c>
      <c r="B3342" t="n">
        <v>143.9999386581926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44336.04166666666</v>
      </c>
      <c r="B3343" t="n">
        <v>99.83339837879703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44336.08333333334</v>
      </c>
      <c r="B3344" t="n">
        <v>146.6667182863763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44336.125</v>
      </c>
      <c r="B3345" t="n">
        <v>183.8333634255407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44336.16666666666</v>
      </c>
      <c r="B3346" t="n">
        <v>205.4999891205096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44336.20833333334</v>
      </c>
      <c r="B3347" t="n">
        <v>197.6666865738192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44336.25</v>
      </c>
      <c r="B3348" t="n">
        <v>212.0000289348148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44336.29166666666</v>
      </c>
      <c r="B3349" t="n">
        <v>232.8332842598874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44336.33333333334</v>
      </c>
      <c r="B3350" t="n">
        <v>197.4999703707496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44336.375</v>
      </c>
      <c r="B3351" t="n">
        <v>176.166665046317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44336.41666666666</v>
      </c>
      <c r="B3352" t="n">
        <v>174.9999856483319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44336.45833333334</v>
      </c>
      <c r="B3353" t="n">
        <v>164.6666182876563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44336.5</v>
      </c>
      <c r="B3354" t="n">
        <v>129.8333687495467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44336.54166666666</v>
      </c>
      <c r="B3355" t="n">
        <v>155.3333395832533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44336.58333333334</v>
      </c>
      <c r="B3356" t="n">
        <v>159.8333067133037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44336.625</v>
      </c>
      <c r="B3357" t="n">
        <v>140.6666997680948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44336.66666666666</v>
      </c>
      <c r="B3358" t="n">
        <v>164.499981713197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44336.70833333334</v>
      </c>
      <c r="B3359" t="n">
        <v>151.3332884265008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44336.75</v>
      </c>
      <c r="B3360" t="n">
        <v>118.999980787283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44336.79166666666</v>
      </c>
      <c r="B3361" t="n">
        <v>105.1667180548978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3" t="n">
        <v>44336.83333333334</v>
      </c>
      <c r="B3362" t="n">
        <v>142.1666023156385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3" t="n">
        <v>44336.875</v>
      </c>
      <c r="B3363" t="n">
        <v>95.83335972188443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3" t="n">
        <v>44336.91666666666</v>
      </c>
      <c r="B3364" t="n">
        <v>114.8333210649718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3" t="n">
        <v>44336.95833333334</v>
      </c>
      <c r="B3365" t="n">
        <v>105.9999861112889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3" t="n">
        <v>44337</v>
      </c>
      <c r="B3366" t="n">
        <v>96.00006064737185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3" t="n">
        <v>44337.04166666666</v>
      </c>
      <c r="B3367" t="n">
        <v>139.6666564816119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3" t="n">
        <v>44337.08333333334</v>
      </c>
      <c r="B3368" t="n">
        <v>132.3333703698963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3" t="n">
        <v>44337.125</v>
      </c>
      <c r="B3369" t="n">
        <v>159.0000668972918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3" t="n">
        <v>44337.16666666666</v>
      </c>
      <c r="B3370" t="n">
        <v>207.1666787035496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3" t="n">
        <v>44337.20833333334</v>
      </c>
      <c r="B3371" t="n">
        <v>215.8333229168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3" t="n">
        <v>44337.25</v>
      </c>
      <c r="B3372" t="n">
        <v>208.3333689810252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3" t="n">
        <v>44337.29166666666</v>
      </c>
      <c r="B3373" t="n">
        <v>233.9999666670933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3" t="n">
        <v>44337.33333333334</v>
      </c>
      <c r="B3374" t="n">
        <v>209.999962963437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3" t="n">
        <v>44337.375</v>
      </c>
      <c r="B3375" t="n">
        <v>183.3333039355615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3" t="n">
        <v>44337.41666666666</v>
      </c>
      <c r="B3376" t="n">
        <v>162.1666560186548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3" t="n">
        <v>44337.45833333334</v>
      </c>
      <c r="B3377" t="n">
        <v>154.4999800928474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3" t="n">
        <v>44337.5</v>
      </c>
      <c r="B3378" t="n">
        <v>140.16669583296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3" t="n">
        <v>44337.54166666666</v>
      </c>
      <c r="B3379" t="n">
        <v>161.1666113433007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3" t="n">
        <v>44337.58333333334</v>
      </c>
      <c r="B3380" t="n">
        <v>121.3333812493867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3" t="n">
        <v>44337.625</v>
      </c>
      <c r="B3381" t="n">
        <v>155.8333000004267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3" t="n">
        <v>44337.66666666666</v>
      </c>
      <c r="B3382" t="n">
        <v>131.83331041696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3" t="n">
        <v>44337.70833333334</v>
      </c>
      <c r="B3383" t="n">
        <v>115.3333874993067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3" t="n">
        <v>44337.75</v>
      </c>
      <c r="B3384" t="n">
        <v>154.3332803247526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3" t="n">
        <v>44337.79166666666</v>
      </c>
      <c r="B3385" t="n">
        <v>116.1666856479052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3" t="n">
        <v>44337.83333333334</v>
      </c>
      <c r="B3386" t="n">
        <v>129.8333229168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3" t="n">
        <v>44337.875</v>
      </c>
      <c r="B3387" t="n">
        <v>122.3333067133037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3" t="n">
        <v>44337.91666666666</v>
      </c>
      <c r="B3388" t="n">
        <v>103.1666993051378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3" t="n">
        <v>44337.95833333334</v>
      </c>
      <c r="B3389" t="n">
        <v>126.6666486113422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3" t="n">
        <v>44338</v>
      </c>
      <c r="B3390" t="n">
        <v>113.6666668981452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3" t="n">
        <v>44338.04166666666</v>
      </c>
      <c r="B3391" t="n">
        <v>113.8333597218844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3" t="n">
        <v>44338.08333333334</v>
      </c>
      <c r="B3392" t="n">
        <v>132.8332986115556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3" t="n">
        <v>44338.125</v>
      </c>
      <c r="B3393" t="n">
        <v>107.8333817123437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3" t="n">
        <v>44338.16666666666</v>
      </c>
      <c r="B3394" t="n">
        <v>142.6666662037096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3" t="n">
        <v>44338.20833333334</v>
      </c>
      <c r="B3395" t="n">
        <v>142.3332939819852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3" t="n">
        <v>44338.25</v>
      </c>
      <c r="B3396" t="n">
        <v>114.0000449068326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3" t="n">
        <v>44338.29166666666</v>
      </c>
      <c r="B3397" t="n">
        <v>146.3332844913659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3" t="n">
        <v>44338.33333333334</v>
      </c>
      <c r="B3398" t="n">
        <v>111.1666599537896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3" t="n">
        <v>44338.375</v>
      </c>
      <c r="B3399" t="n">
        <v>106.3333363425541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3" t="n">
        <v>44338.41666666666</v>
      </c>
      <c r="B3400" t="n">
        <v>108.5000513882311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3" t="n">
        <v>44338.45833333334</v>
      </c>
      <c r="B3401" t="n">
        <v>145.4999465284622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3" t="n">
        <v>44338.5</v>
      </c>
      <c r="B3402" t="n">
        <v>107.0000043980918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3" t="n">
        <v>44338.54166666666</v>
      </c>
      <c r="B3403" t="n">
        <v>110.1666969903526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3" t="n">
        <v>44338.58333333334</v>
      </c>
      <c r="B3404" t="n">
        <v>131.9999631949156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3" t="n">
        <v>44338.625</v>
      </c>
      <c r="B3405" t="n">
        <v>105.5000479160533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3" t="n">
        <v>44338.66666666666</v>
      </c>
      <c r="B3406" t="n">
        <v>139.9999787039763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3" t="n">
        <v>44338.70833333334</v>
      </c>
      <c r="B3407" t="n">
        <v>124.6666479169067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3" t="n">
        <v>44338.75</v>
      </c>
      <c r="B3408" t="n">
        <v>111.1667118049778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3" t="n">
        <v>44338.79166666666</v>
      </c>
      <c r="B3409" t="n">
        <v>143.6666180561778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3" t="n">
        <v>44338.83333333334</v>
      </c>
      <c r="B3410" t="n">
        <v>108.6666856479052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3" t="n">
        <v>44338.875</v>
      </c>
      <c r="B3411" t="n">
        <v>122.3333365740326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3" t="n">
        <v>44338.91666666666</v>
      </c>
      <c r="B3412" t="n">
        <v>124.6666319448889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3" t="n">
        <v>44338.95833333334</v>
      </c>
      <c r="B3413" t="n">
        <v>99.66670856427852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3" t="n">
        <v>44339</v>
      </c>
      <c r="B3414" t="n">
        <v>129.8332965282489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3" t="n">
        <v>44339.04166666666</v>
      </c>
      <c r="B3415" t="n">
        <v>103.3333231482785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3" t="n">
        <v>44339.08333333334</v>
      </c>
      <c r="B3416" t="n">
        <v>96.00006828616296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3" t="n">
        <v>44339.125</v>
      </c>
      <c r="B3417" t="n">
        <v>145.1665976860681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3" t="n">
        <v>44339.16666666666</v>
      </c>
      <c r="B3418" t="n">
        <v>95.50003148107852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3" t="n">
        <v>44339.20833333334</v>
      </c>
      <c r="B3419" t="n">
        <v>118.1666784720711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3" t="n">
        <v>44339.25</v>
      </c>
      <c r="B3420" t="n">
        <v>126.666645370643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3" t="n">
        <v>44339.29166666666</v>
      </c>
      <c r="B3421" t="n">
        <v>111.3333270834133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3" t="n">
        <v>44339.33333333334</v>
      </c>
      <c r="B3422" t="n">
        <v>106.8333326388978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3" t="n">
        <v>44339.375</v>
      </c>
      <c r="B3423" t="n">
        <v>106.3333372684681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3" t="n">
        <v>44339.41666666666</v>
      </c>
      <c r="B3424" t="n">
        <v>109.1666597223111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3" t="n">
        <v>44339.45833333334</v>
      </c>
      <c r="B3425" t="n">
        <v>104.1666673611022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3" t="n">
        <v>44339.5</v>
      </c>
      <c r="B3426" t="n">
        <v>104.666670370323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3" t="n">
        <v>44339.54166666666</v>
      </c>
      <c r="B3427" t="n">
        <v>107.3333689810252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3" t="n">
        <v>44339.58333333334</v>
      </c>
      <c r="B3428" t="n">
        <v>132.9999699077926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3" t="n">
        <v>44339.625</v>
      </c>
      <c r="B3429" t="n">
        <v>111.3333467590874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3" t="n">
        <v>44339.66666666666</v>
      </c>
      <c r="B3430" t="n">
        <v>121.0000099535763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3" t="n">
        <v>44339.70833333334</v>
      </c>
      <c r="B3431" t="n">
        <v>128.1666423614222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3" t="n">
        <v>44339.75</v>
      </c>
      <c r="B3432" t="n">
        <v>110.6667032402726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3" t="n">
        <v>44339.79166666666</v>
      </c>
      <c r="B3433" t="n">
        <v>136.9999770836267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3" t="n">
        <v>44339.83333333334</v>
      </c>
      <c r="B3434" t="n">
        <v>120.4999770836267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3" t="n">
        <v>44339.875</v>
      </c>
      <c r="B3435" t="n">
        <v>104.0000291662933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3" t="n">
        <v>44339.91666666666</v>
      </c>
      <c r="B3436" t="n">
        <v>124.9999659726578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3" t="n">
        <v>44339.95833333334</v>
      </c>
      <c r="B3437" t="n">
        <v>100.5000016203496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3" t="n">
        <v>44340</v>
      </c>
      <c r="B3438" t="n">
        <v>101.6667083328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3" t="n">
        <v>44340.04166666666</v>
      </c>
      <c r="B3439" t="n">
        <v>131.6666238431407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3" t="n">
        <v>44340.08333333334</v>
      </c>
      <c r="B3440" t="n">
        <v>100.8333555552711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3" t="n">
        <v>44340.125</v>
      </c>
      <c r="B3441" t="n">
        <v>116.8333344907259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3" t="n">
        <v>44340.16666666666</v>
      </c>
      <c r="B3442" t="n">
        <v>117.6666442132504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3" t="n">
        <v>44340.20833333334</v>
      </c>
      <c r="B3443" t="n">
        <v>101.5000594899793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3" t="n">
        <v>44340.25</v>
      </c>
      <c r="B3444" t="n">
        <v>144.3332761581393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3" t="n">
        <v>44340.29166666666</v>
      </c>
      <c r="B3445" t="n">
        <v>103.1666988421808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3" t="n">
        <v>44340.33333333334</v>
      </c>
      <c r="B3446" t="n">
        <v>126.3333516201363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3" t="n">
        <v>44340.375</v>
      </c>
      <c r="B3447" t="n">
        <v>139.4999555561244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3" t="n">
        <v>44340.41666666666</v>
      </c>
      <c r="B3448" t="n">
        <v>107.5000631936356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3" t="n">
        <v>44340.45833333334</v>
      </c>
      <c r="B3449" t="n">
        <v>152.9999678244859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3" t="n">
        <v>44340.5</v>
      </c>
      <c r="B3450" t="n">
        <v>129.8333650458904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3" t="n">
        <v>44340.54166666666</v>
      </c>
      <c r="B3451" t="n">
        <v>152.6666743054578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3" t="n">
        <v>44340.58333333334</v>
      </c>
      <c r="B3452" t="n">
        <v>158.1666245375763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3" t="n">
        <v>44340.625</v>
      </c>
      <c r="B3453" t="n">
        <v>127.8333675921541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3" t="n">
        <v>44340.66666666666</v>
      </c>
      <c r="B3454" t="n">
        <v>152.5000122683615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3" t="n">
        <v>44340.70833333334</v>
      </c>
      <c r="B3455" t="n">
        <v>161.333285880237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3" t="n">
        <v>44340.75</v>
      </c>
      <c r="B3456" t="n">
        <v>127.1666511576059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3" t="n">
        <v>44340.79166666666</v>
      </c>
      <c r="B3457" t="n">
        <v>116.0000196756741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3" t="n">
        <v>44340.83333333334</v>
      </c>
      <c r="B3458" t="n">
        <v>130.1666326393244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3" t="n">
        <v>44340.875</v>
      </c>
      <c r="B3459" t="n">
        <v>105.6666724536296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3" t="n">
        <v>44340.91666666666</v>
      </c>
      <c r="B3460" t="n">
        <v>109.8333590274489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3" t="n">
        <v>44340.95833333334</v>
      </c>
      <c r="B3461" t="n">
        <v>128.3332946764208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3" t="n">
        <v>44341</v>
      </c>
      <c r="B3462" t="n">
        <v>100.5000407402193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3" t="n">
        <v>44341.04166666666</v>
      </c>
      <c r="B3463" t="n">
        <v>129.8333506942222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3" t="n">
        <v>44341.08333333334</v>
      </c>
      <c r="B3464" t="n">
        <v>142.3333793975585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3" t="n">
        <v>44341.125</v>
      </c>
      <c r="B3465" t="n">
        <v>175.5000805545244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3" t="n">
        <v>44341.16666666666</v>
      </c>
      <c r="B3466" t="n">
        <v>233.499987037203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3" t="n">
        <v>44341.20833333334</v>
      </c>
      <c r="B3467" t="n">
        <v>224.1666476854281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3" t="n">
        <v>44341.25</v>
      </c>
      <c r="B3468" t="n">
        <v>210.5000361106489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3" t="n">
        <v>44341.29166666666</v>
      </c>
      <c r="B3469" t="n">
        <v>236.4999217602607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3" t="n">
        <v>44341.33333333334</v>
      </c>
      <c r="B3470" t="n">
        <v>180.1666643518815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3" t="n">
        <v>44341.375</v>
      </c>
      <c r="B3471" t="n">
        <v>178.4999976852148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3" t="n">
        <v>44341.41666666666</v>
      </c>
      <c r="B3472" t="n">
        <v>176.8333196761008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3" t="n">
        <v>44341.45833333334</v>
      </c>
      <c r="B3473" t="n">
        <v>166.999981713197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3" t="n">
        <v>44341.5</v>
      </c>
      <c r="B3474" t="n">
        <v>153.8333115743526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3" t="n">
        <v>44341.54166666666</v>
      </c>
      <c r="B3475" t="n">
        <v>138.1666629630104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3" t="n">
        <v>44341.58333333334</v>
      </c>
      <c r="B3476" t="n">
        <v>135.5000418976119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3" t="n">
        <v>44341.625</v>
      </c>
      <c r="B3477" t="n">
        <v>165.6666682870163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3" t="n">
        <v>44341.66666666666</v>
      </c>
      <c r="B3478" t="n">
        <v>166.8333062503467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3" t="n">
        <v>44341.70833333334</v>
      </c>
      <c r="B3479" t="n">
        <v>147.333317129837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3" t="n">
        <v>44341.75</v>
      </c>
      <c r="B3480" t="n">
        <v>135.6666965273955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3" t="n">
        <v>44341.79166666666</v>
      </c>
      <c r="B3481" t="n">
        <v>157.1666013897244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3" t="n">
        <v>44341.83333333334</v>
      </c>
      <c r="B3482" t="n">
        <v>110.1667039347082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3" t="n">
        <v>44341.875</v>
      </c>
      <c r="B3483" t="n">
        <v>136.9999592597808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3" t="n">
        <v>44341.91666666666</v>
      </c>
      <c r="B3484" t="n">
        <v>107.6666606482252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3" t="n">
        <v>44341.95833333334</v>
      </c>
      <c r="B3485" t="n">
        <v>103.3333810179081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3" t="n">
        <v>44342</v>
      </c>
      <c r="B3486" t="n">
        <v>137.6666437502933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3" t="n">
        <v>44342.04166666666</v>
      </c>
      <c r="B3487" t="n">
        <v>121.1667152771556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3" t="n">
        <v>44342.08333333334</v>
      </c>
      <c r="B3488" t="n">
        <v>156.1666983792237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3" t="n">
        <v>44342.125</v>
      </c>
      <c r="B3489" t="n">
        <v>179.000056712237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3" t="n">
        <v>44342.16666666666</v>
      </c>
      <c r="B3490" t="n">
        <v>219.8332960652918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3" t="n">
        <v>44342.20833333334</v>
      </c>
      <c r="B3491" t="n">
        <v>193.0000365736059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3" t="n">
        <v>44342.25</v>
      </c>
      <c r="B3492" t="n">
        <v>219.3333317129837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3" t="n">
        <v>44342.29166666666</v>
      </c>
      <c r="B3493" t="n">
        <v>218.166621296877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3" t="n">
        <v>44342.33333333334</v>
      </c>
      <c r="B3494" t="n">
        <v>185.499999537043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3" t="n">
        <v>44342.375</v>
      </c>
      <c r="B3495" t="n">
        <v>185.1666467595141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3" t="n">
        <v>44342.41666666666</v>
      </c>
      <c r="B3496" t="n">
        <v>170.8333210649719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3" t="n">
        <v>44342.45833333334</v>
      </c>
      <c r="B3497" t="n">
        <v>161.999980787283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3" t="n">
        <v>44342.5</v>
      </c>
      <c r="B3498" t="n">
        <v>148.1666604167467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3" t="n">
        <v>44342.54166666666</v>
      </c>
      <c r="B3499" t="n">
        <v>143.6666546297837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3" t="n">
        <v>44342.58333333334</v>
      </c>
      <c r="B3500" t="n">
        <v>135.0000384254341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3" t="n">
        <v>44342.625</v>
      </c>
      <c r="B3501" t="n">
        <v>162.6666692129304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3" t="n">
        <v>44342.66666666666</v>
      </c>
      <c r="B3502" t="n">
        <v>164.4999458340267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3" t="n">
        <v>44342.70833333334</v>
      </c>
      <c r="B3503" t="n">
        <v>125.5000446753541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3" t="n">
        <v>44342.75</v>
      </c>
      <c r="B3504" t="n">
        <v>157.6666347226311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3" t="n">
        <v>44342.79166666666</v>
      </c>
      <c r="B3505" t="n">
        <v>134.6666321763674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3" t="n">
        <v>44342.83333333334</v>
      </c>
      <c r="B3506" t="n">
        <v>109.8333754624237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3" t="n">
        <v>44342.875</v>
      </c>
      <c r="B3507" t="n">
        <v>140.1666224542696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3" t="n">
        <v>44342.91666666666</v>
      </c>
      <c r="B3508" t="n">
        <v>108.3333520830933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3" t="n">
        <v>44342.95833333334</v>
      </c>
      <c r="B3509" t="n">
        <v>121.83334791648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3" t="n">
        <v>44343</v>
      </c>
      <c r="B3510" t="n">
        <v>132.3333067133037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3" t="n">
        <v>44343.04166666666</v>
      </c>
      <c r="B3511" t="n">
        <v>113.1667268510815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3" t="n">
        <v>44343.08333333334</v>
      </c>
      <c r="B3512" t="n">
        <v>156.5000256941155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3" t="n">
        <v>44343.125</v>
      </c>
      <c r="B3513" t="n">
        <v>175.0000520826667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3" t="n">
        <v>44343.16666666666</v>
      </c>
      <c r="B3514" t="n">
        <v>212.4999810187615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3" t="n">
        <v>44343.20833333334</v>
      </c>
      <c r="B3515" t="n">
        <v>198.8333870363496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3" t="n">
        <v>44343.25</v>
      </c>
      <c r="B3516" t="n">
        <v>237.4999518524681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3" t="n">
        <v>44343.29166666666</v>
      </c>
      <c r="B3517" t="n">
        <v>202.833322453843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3" t="n">
        <v>44343.33333333334</v>
      </c>
      <c r="B3518" t="n">
        <v>194.9999958333867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3" t="n">
        <v>44343.375</v>
      </c>
      <c r="B3519" t="n">
        <v>191.9999949074726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3" t="n">
        <v>44343.41666666666</v>
      </c>
      <c r="B3520" t="n">
        <v>188.3333074077393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3" t="n">
        <v>44343.45833333334</v>
      </c>
      <c r="B3521" t="n">
        <v>169.6666347226311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3" t="n">
        <v>44343.5</v>
      </c>
      <c r="B3522" t="n">
        <v>146.6667085642785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3" t="n">
        <v>44343.54166666666</v>
      </c>
      <c r="B3523" t="n">
        <v>176.8332872691082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3" t="n">
        <v>44343.58333333334</v>
      </c>
      <c r="B3524" t="n">
        <v>143.6666847219911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3" t="n">
        <v>44343.625</v>
      </c>
      <c r="B3525" t="n">
        <v>156.6666993051378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3" t="n">
        <v>44343.66666666666</v>
      </c>
      <c r="B3526" t="n">
        <v>180.1666261579259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3" t="n">
        <v>44343.70833333334</v>
      </c>
      <c r="B3527" t="n">
        <v>150.9999687504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3" t="n">
        <v>44343.75</v>
      </c>
      <c r="B3528" t="n">
        <v>128.5000335643852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3" t="n">
        <v>44343.79166666666</v>
      </c>
      <c r="B3529" t="n">
        <v>152.6666122692148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3" t="n">
        <v>44343.83333333334</v>
      </c>
      <c r="B3530" t="n">
        <v>113.4999993055644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3" t="n">
        <v>44343.875</v>
      </c>
      <c r="B3531" t="n">
        <v>113.000030786643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3" t="n">
        <v>44343.91666666666</v>
      </c>
      <c r="B3532" t="n">
        <v>135.1666351855881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3" t="n">
        <v>44343.95833333334</v>
      </c>
      <c r="B3533" t="n">
        <v>112.50000624992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3" t="n">
        <v>44344</v>
      </c>
      <c r="B3534" t="n">
        <v>117.0000136572326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3" t="n">
        <v>44344.04166666666</v>
      </c>
      <c r="B3535" t="n">
        <v>126.8333569441422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3" t="n">
        <v>44344.08333333334</v>
      </c>
      <c r="B3536" t="n">
        <v>143.8333965269689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3" t="n">
        <v>44344.125</v>
      </c>
      <c r="B3537" t="n">
        <v>189.3333562497067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3" t="n">
        <v>44344.16666666666</v>
      </c>
      <c r="B3538" t="n">
        <v>205.8333298611556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3" t="n">
        <v>44344.20833333334</v>
      </c>
      <c r="B3539" t="n">
        <v>203.3333236112356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3" t="n">
        <v>44344.25</v>
      </c>
      <c r="B3540" t="n">
        <v>196.3333342592474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3" t="n">
        <v>44344.29166666666</v>
      </c>
      <c r="B3541" t="n">
        <v>196.9999706022282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3" t="n">
        <v>44344.33333333334</v>
      </c>
      <c r="B3542" t="n">
        <v>175.8333518516148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3" t="n">
        <v>44344.375</v>
      </c>
      <c r="B3543" t="n">
        <v>189.166646296557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3" t="n">
        <v>44344.41666666666</v>
      </c>
      <c r="B3544" t="n">
        <v>174.4999699077926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3" t="n">
        <v>44344.45833333334</v>
      </c>
      <c r="B3545" t="n">
        <v>152.8333185187082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3" t="n">
        <v>44344.5</v>
      </c>
      <c r="B3546" t="n">
        <v>142.1666500002133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3" t="n">
        <v>44344.54166666666</v>
      </c>
      <c r="B3547" t="n">
        <v>130.1666557871763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3" t="n">
        <v>44344.58333333334</v>
      </c>
      <c r="B3548" t="n">
        <v>122.3333840271289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3" t="n">
        <v>44344.625</v>
      </c>
      <c r="B3549" t="n">
        <v>158.8332953708563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3" t="n">
        <v>44344.66666666666</v>
      </c>
      <c r="B3550" t="n">
        <v>131.4999787039763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3" t="n">
        <v>44344.70833333334</v>
      </c>
      <c r="B3551" t="n">
        <v>116.1667053235793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3" t="n">
        <v>44344.75</v>
      </c>
      <c r="B3552" t="n">
        <v>143.9999444451556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3" t="n">
        <v>44344.79166666666</v>
      </c>
      <c r="B3553" t="n">
        <v>104.0000166664533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3" t="n">
        <v>44344.83333333334</v>
      </c>
      <c r="B3554" t="n">
        <v>116.000037036563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3" t="n">
        <v>44344.875</v>
      </c>
      <c r="B3555" t="n">
        <v>142.6666134266074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3" t="n">
        <v>44344.91666666666</v>
      </c>
      <c r="B3556" t="n">
        <v>104.3333581015348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3" t="n">
        <v>44344.95833333334</v>
      </c>
      <c r="B3557" t="n">
        <v>122.1666504631704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3" t="n">
        <v>44345</v>
      </c>
      <c r="B3558" t="n">
        <v>110.4999805558044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3" t="n">
        <v>44345.04166666666</v>
      </c>
      <c r="B3559" t="n">
        <v>96.50005023083853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3" t="n">
        <v>44345.08333333334</v>
      </c>
      <c r="B3560" t="n">
        <v>132.6666331022815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3" t="n">
        <v>44345.125</v>
      </c>
      <c r="B3561" t="n">
        <v>108.4999944445156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3" t="n">
        <v>44345.16666666666</v>
      </c>
      <c r="B3562" t="n">
        <v>104.5000576381511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3" t="n">
        <v>44345.20833333334</v>
      </c>
      <c r="B3563" t="n">
        <v>145.9999543987319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3" t="n">
        <v>44345.25</v>
      </c>
      <c r="B3564" t="n">
        <v>113.1666622685748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3" t="n">
        <v>44345.29166666666</v>
      </c>
      <c r="B3565" t="n">
        <v>110.0000069443556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3" t="n">
        <v>44345.33333333334</v>
      </c>
      <c r="B3566" t="n">
        <v>115.0000009259141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3" t="n">
        <v>44345.375</v>
      </c>
      <c r="B3567" t="n">
        <v>115.6666699073659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3" t="n">
        <v>44345.41666666666</v>
      </c>
      <c r="B3568" t="n">
        <v>117.9999965278222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3" t="n">
        <v>44345.45833333334</v>
      </c>
      <c r="B3569" t="n">
        <v>115.4999916667733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3" t="n">
        <v>44345.5</v>
      </c>
      <c r="B3570" t="n">
        <v>109.5000009259141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3" t="n">
        <v>44345.54166666666</v>
      </c>
      <c r="B3571" t="n">
        <v>110.1666585649185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3" t="n">
        <v>44345.58333333334</v>
      </c>
      <c r="B3572" t="n">
        <v>104.3333476850015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3" t="n">
        <v>44345.625</v>
      </c>
      <c r="B3573" t="n">
        <v>114.6666557871763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3" t="n">
        <v>44345.66666666666</v>
      </c>
      <c r="B3574" t="n">
        <v>106.8333351851615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3" t="n">
        <v>44345.70833333334</v>
      </c>
      <c r="B3575" t="n">
        <v>108.1667053235793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3" t="n">
        <v>44345.75</v>
      </c>
      <c r="B3576" t="n">
        <v>135.99995000064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3" t="n">
        <v>44345.79166666666</v>
      </c>
      <c r="B3577" t="n">
        <v>100.000018286803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3" t="n">
        <v>44345.83333333334</v>
      </c>
      <c r="B3578" t="n">
        <v>113.1666893515615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3" t="n">
        <v>44345.875</v>
      </c>
      <c r="B3579" t="n">
        <v>129.4999594912593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3" t="n">
        <v>44345.91666666666</v>
      </c>
      <c r="B3580" t="n">
        <v>100.3333715272889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3" t="n">
        <v>44345.95833333334</v>
      </c>
      <c r="B3581" t="n">
        <v>127.8333087966104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3" t="n">
        <v>44346</v>
      </c>
      <c r="B3582" t="n">
        <v>110.1666481483852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3" t="n">
        <v>44346.04166666666</v>
      </c>
      <c r="B3583" t="n">
        <v>96.83337337911703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3" t="n">
        <v>44346.08333333334</v>
      </c>
      <c r="B3584" t="n">
        <v>125.6666261579259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3" t="n">
        <v>44346.125</v>
      </c>
      <c r="B3585" t="n">
        <v>96.50002893481482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3" t="n">
        <v>44346.16666666666</v>
      </c>
      <c r="B3586" t="n">
        <v>117.3333569441422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3" t="n">
        <v>44346.20833333334</v>
      </c>
      <c r="B3587" t="n">
        <v>134.3332655101274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3" t="n">
        <v>44346.25</v>
      </c>
      <c r="B3588" t="n">
        <v>85.50001180540444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3" t="n">
        <v>44346.29166666666</v>
      </c>
      <c r="B3589" t="n">
        <v>94.00000046295703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3" t="n">
        <v>44346.33333333334</v>
      </c>
      <c r="B3590" t="n">
        <v>94.33333726846814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3" t="n">
        <v>44346.375</v>
      </c>
      <c r="B3591" t="n">
        <v>97.16666180561778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3" t="n">
        <v>44346.41666666666</v>
      </c>
      <c r="B3592" t="n">
        <v>93.66668310164148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3" t="n">
        <v>44346.45833333334</v>
      </c>
      <c r="B3593" t="n">
        <v>105.4999891205096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3" t="n">
        <v>44346.5</v>
      </c>
      <c r="B3594" t="n">
        <v>97.66671759194074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3" t="n">
        <v>44346.54166666666</v>
      </c>
      <c r="B3595" t="n">
        <v>134.3333067133037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3" t="n">
        <v>44346.58333333334</v>
      </c>
      <c r="B3596" t="n">
        <v>115.1666756943289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3" t="n">
        <v>44346.625</v>
      </c>
      <c r="B3597" t="n">
        <v>121.6666796294637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3" t="n">
        <v>44346.66666666666</v>
      </c>
      <c r="B3598" t="n">
        <v>131.0000090276622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3" t="n">
        <v>44346.70833333334</v>
      </c>
      <c r="B3599" t="n">
        <v>137.5000178238459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3" t="n">
        <v>44346.75</v>
      </c>
      <c r="B3600" t="n">
        <v>150.3332701396978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3" t="n">
        <v>44346.79166666666</v>
      </c>
      <c r="B3601" t="n">
        <v>104.8333835641719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3" t="n">
        <v>44346.83333333334</v>
      </c>
      <c r="B3602" t="n">
        <v>140.999956713517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3" t="n">
        <v>44346.875</v>
      </c>
      <c r="B3603" t="n">
        <v>109.8333231482785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3" t="n">
        <v>44346.91666666666</v>
      </c>
      <c r="B3604" t="n">
        <v>102.5000407402193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3" t="n">
        <v>44346.95833333334</v>
      </c>
      <c r="B3605" t="n">
        <v>131.8332914357215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3" t="n">
        <v>44347</v>
      </c>
      <c r="B3606" t="n">
        <v>101.6666886571259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3" t="n">
        <v>44347.04166666666</v>
      </c>
      <c r="B3607" t="n">
        <v>117.5000810174815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3" t="n">
        <v>44347.08333333334</v>
      </c>
      <c r="B3608" t="n">
        <v>175.8333425924741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3" t="n">
        <v>44347.125</v>
      </c>
      <c r="B3609" t="n">
        <v>182.4999694448356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3" t="n">
        <v>44347.16666666666</v>
      </c>
      <c r="B3610" t="n">
        <v>160.5000430550045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3" t="n">
        <v>44347.20833333334</v>
      </c>
      <c r="B3611" t="n">
        <v>191.5000685176415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3" t="n">
        <v>44347.25</v>
      </c>
      <c r="B3612" t="n">
        <v>240.8332817136237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3" t="n">
        <v>44347.29166666666</v>
      </c>
      <c r="B3613" t="n">
        <v>203.6666472224711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3" t="n">
        <v>44347.33333333334</v>
      </c>
      <c r="B3614" t="n">
        <v>189.6666638889244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3" t="n">
        <v>44347.375</v>
      </c>
      <c r="B3615" t="n">
        <v>187.6666437502933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3" t="n">
        <v>44347.41666666666</v>
      </c>
      <c r="B3616" t="n">
        <v>171.1666571760474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3" t="n">
        <v>44347.45833333334</v>
      </c>
      <c r="B3617" t="n">
        <v>164.3333134261808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3" t="n">
        <v>44347.5</v>
      </c>
      <c r="B3618" t="n">
        <v>149.9999780095407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3" t="n">
        <v>44347.54166666666</v>
      </c>
      <c r="B3619" t="n">
        <v>134.1666618056178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3" t="n">
        <v>44347.58333333334</v>
      </c>
      <c r="B3620" t="n">
        <v>130.6666648148385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3" t="n">
        <v>44347.625</v>
      </c>
      <c r="B3621" t="n">
        <v>129.3333226853215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3" t="n">
        <v>44347.66666666666</v>
      </c>
      <c r="B3622" t="n">
        <v>121.6667131938489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3" t="n">
        <v>44347.70833333334</v>
      </c>
      <c r="B3623" t="n">
        <v>155.1666298615822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3" t="n">
        <v>44347.75</v>
      </c>
      <c r="B3624" t="n">
        <v>128.6666581019615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3" t="n">
        <v>44347.79166666666</v>
      </c>
      <c r="B3625" t="n">
        <v>122.50001249984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3" t="n">
        <v>44347.83333333334</v>
      </c>
      <c r="B3626" t="n">
        <v>131.4999689818785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3" t="n">
        <v>44347.875</v>
      </c>
      <c r="B3627" t="n">
        <v>109.1667166660267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3" t="n">
        <v>44347.91666666666</v>
      </c>
      <c r="B3628" t="n">
        <v>145.1666238431407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3" t="n">
        <v>44347.95833333334</v>
      </c>
      <c r="B3629" t="n">
        <v>114.333316203923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3" t="n">
        <v>44348</v>
      </c>
      <c r="B3630" t="n">
        <v>102.0000587955437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3" t="n">
        <v>44348.04166666666</v>
      </c>
      <c r="B3631" t="n">
        <v>144.333328703763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3" t="n">
        <v>44348.08333333334</v>
      </c>
      <c r="B3632" t="n">
        <v>141.0000576381511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3" t="n">
        <v>44348.125</v>
      </c>
      <c r="B3633" t="n">
        <v>182.500030786643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3" t="n">
        <v>44348.16666666666</v>
      </c>
      <c r="B3634" t="n">
        <v>204.6666500002133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3" t="n">
        <v>44348.20833333334</v>
      </c>
      <c r="B3635" t="n">
        <v>192.6666905089541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3" t="n">
        <v>44348.25</v>
      </c>
      <c r="B3636" t="n">
        <v>209.8333252315852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3" t="n">
        <v>44348.29166666666</v>
      </c>
      <c r="B3637" t="n">
        <v>203.9999805558045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3" t="n">
        <v>44348.33333333334</v>
      </c>
      <c r="B3638" t="n">
        <v>189.9999703707496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3" t="n">
        <v>44348.375</v>
      </c>
      <c r="B3639" t="n">
        <v>168.6666456021215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3" t="n">
        <v>44348.41666666666</v>
      </c>
      <c r="B3640" t="n">
        <v>153.4999946759941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3" t="n">
        <v>44348.45833333334</v>
      </c>
      <c r="B3641" t="n">
        <v>149.6666537038696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3" t="n">
        <v>44348.5</v>
      </c>
      <c r="B3642" t="n">
        <v>140.3333282408059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3" t="n">
        <v>44348.54166666666</v>
      </c>
      <c r="B3643" t="n">
        <v>136.6666557871763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3" t="n">
        <v>44348.58333333334</v>
      </c>
      <c r="B3644" t="n">
        <v>128.8333731476385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3" t="n">
        <v>44348.625</v>
      </c>
      <c r="B3645" t="n">
        <v>157.5000092591407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3" t="n">
        <v>44348.66666666666</v>
      </c>
      <c r="B3646" t="n">
        <v>164.1666013897244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3" t="n">
        <v>44348.70833333334</v>
      </c>
      <c r="B3647" t="n">
        <v>117.1667164345481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3" t="n">
        <v>44348.75</v>
      </c>
      <c r="B3648" t="n">
        <v>152.9999599542163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3" t="n">
        <v>44348.79166666666</v>
      </c>
      <c r="B3649" t="n">
        <v>124.1666444447289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3" t="n">
        <v>44348.83333333334</v>
      </c>
      <c r="B3650" t="n">
        <v>108.1667074068859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3" t="n">
        <v>44348.875</v>
      </c>
      <c r="B3651" t="n">
        <v>137.4999680559644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3" t="n">
        <v>44348.91666666666</v>
      </c>
      <c r="B3652" t="n">
        <v>114.5000206015881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3" t="n">
        <v>44348.95833333334</v>
      </c>
      <c r="B3653" t="n">
        <v>129.3333305555911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3" t="n">
        <v>44349</v>
      </c>
      <c r="B3654" t="n">
        <v>127.333309954003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3" t="n">
        <v>44349.04166666666</v>
      </c>
      <c r="B3655" t="n">
        <v>110.5000655084207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3" t="n">
        <v>44349.08333333334</v>
      </c>
      <c r="B3656" t="n">
        <v>157.6667164345481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3" t="n">
        <v>44349.125</v>
      </c>
      <c r="B3657" t="n">
        <v>193.5000324069926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3" t="n">
        <v>44349.16666666666</v>
      </c>
      <c r="B3658" t="n">
        <v>216.8333034726045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3" t="n">
        <v>44349.20833333334</v>
      </c>
      <c r="B3659" t="n">
        <v>195.3334115730726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3" t="n">
        <v>44349.25</v>
      </c>
      <c r="B3660" t="n">
        <v>251.6666118062578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3" t="n">
        <v>44349.29166666666</v>
      </c>
      <c r="B3661" t="n">
        <v>212.1666456021215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3" t="n">
        <v>44349.33333333334</v>
      </c>
      <c r="B3662" t="n">
        <v>196.9999930556444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3" t="n">
        <v>44349.375</v>
      </c>
      <c r="B3663" t="n">
        <v>191.9999916667733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3" t="n">
        <v>44349.41666666666</v>
      </c>
      <c r="B3664" t="n">
        <v>185.999980787283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3" t="n">
        <v>44349.45833333334</v>
      </c>
      <c r="B3665" t="n">
        <v>172.1666523149985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3" t="n">
        <v>44349.5</v>
      </c>
      <c r="B3666" t="n">
        <v>161.83330416704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3" t="n">
        <v>44349.54166666666</v>
      </c>
      <c r="B3667" t="n">
        <v>140.8333386573393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3" t="n">
        <v>44349.58333333334</v>
      </c>
      <c r="B3668" t="n">
        <v>144.6666983792237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3" t="n">
        <v>44349.625</v>
      </c>
      <c r="B3669" t="n">
        <v>167.4999858798104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3" t="n">
        <v>44349.66666666666</v>
      </c>
      <c r="B3670" t="n">
        <v>157.3333006948622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3" t="n">
        <v>44349.70833333334</v>
      </c>
      <c r="B3671" t="n">
        <v>133.8333726846815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3" t="n">
        <v>44349.75</v>
      </c>
      <c r="B3672" t="n">
        <v>162.1666219913126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3" t="n">
        <v>44349.79166666666</v>
      </c>
      <c r="B3673" t="n">
        <v>130.0000030092207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3" t="n">
        <v>44349.83333333334</v>
      </c>
      <c r="B3674" t="n">
        <v>132.1666729165867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3" t="n">
        <v>44349.875</v>
      </c>
      <c r="B3675" t="n">
        <v>136.6666363429807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3" t="n">
        <v>44349.91666666666</v>
      </c>
      <c r="B3676" t="n">
        <v>114.8333486109156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3" t="n">
        <v>44349.95833333334</v>
      </c>
      <c r="B3677" t="n">
        <v>125.8333293981985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3" t="n">
        <v>44350</v>
      </c>
      <c r="B3678" t="n">
        <v>123.0000006944356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3" t="n">
        <v>44350.04166666666</v>
      </c>
      <c r="B3679" t="n">
        <v>123.5000719898193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3" t="n">
        <v>44350.08333333334</v>
      </c>
      <c r="B3680" t="n">
        <v>175.3333442128237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3" t="n">
        <v>44350.125</v>
      </c>
      <c r="B3681" t="n">
        <v>183.1666835645985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3" t="n">
        <v>44350.16666666666</v>
      </c>
      <c r="B3682" t="n">
        <v>195.3333173613156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3" t="n">
        <v>44350.20833333334</v>
      </c>
      <c r="B3683" t="n">
        <v>183.8334409708445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3" t="n">
        <v>44350.25</v>
      </c>
      <c r="B3684" t="n">
        <v>261.3332425937541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3" t="n">
        <v>44350.29166666666</v>
      </c>
      <c r="B3685" t="n">
        <v>195.9999974537363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3" t="n">
        <v>44350.33333333334</v>
      </c>
      <c r="B3686" t="n">
        <v>194.1666652777955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3" t="n">
        <v>44350.375</v>
      </c>
      <c r="B3687" t="n">
        <v>193.1666421299437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3" t="n">
        <v>44350.41666666666</v>
      </c>
      <c r="B3688" t="n">
        <v>175.4999789354548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3" t="n">
        <v>44350.45833333334</v>
      </c>
      <c r="B3689" t="n">
        <v>160.3333275463704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3" t="n">
        <v>44350.5</v>
      </c>
      <c r="B3690" t="n">
        <v>156.16663958368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3" t="n">
        <v>44350.54166666666</v>
      </c>
      <c r="B3691" t="n">
        <v>136.6666777776356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3" t="n">
        <v>44350.58333333334</v>
      </c>
      <c r="B3692" t="n">
        <v>144.6667118049778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3" t="n">
        <v>44350.625</v>
      </c>
      <c r="B3693" t="n">
        <v>177.1666064822518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3" t="n">
        <v>44350.66666666666</v>
      </c>
      <c r="B3694" t="n">
        <v>133.8333446757808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3" t="n">
        <v>44350.70833333334</v>
      </c>
      <c r="B3695" t="n">
        <v>142.0000217589808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3" t="n">
        <v>44350.75</v>
      </c>
      <c r="B3696" t="n">
        <v>157.6665974545896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3" t="n">
        <v>44350.79166666666</v>
      </c>
      <c r="B3697" t="n">
        <v>107.83336041632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3" t="n">
        <v>44350.83333333334</v>
      </c>
      <c r="B3698" t="n">
        <v>127.333329629677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3" t="n">
        <v>44350.875</v>
      </c>
      <c r="B3699" t="n">
        <v>124.6666532409126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3" t="n">
        <v>44350.91666666666</v>
      </c>
      <c r="B3700" t="n">
        <v>115.0000222219378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3" t="n">
        <v>44350.95833333334</v>
      </c>
      <c r="B3701" t="n">
        <v>130.9999747688415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3" t="n">
        <v>44351</v>
      </c>
      <c r="B3702" t="n">
        <v>112.8333384258607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3" t="n">
        <v>44351.04166666666</v>
      </c>
      <c r="B3703" t="n">
        <v>116.5000851840948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3" t="n">
        <v>44351.08333333334</v>
      </c>
      <c r="B3704" t="n">
        <v>177.8333439813452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3" t="n">
        <v>44351.125</v>
      </c>
      <c r="B3705" t="n">
        <v>185.4999962963437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3" t="n">
        <v>44351.16666666666</v>
      </c>
      <c r="B3706" t="n">
        <v>182.8333324074193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3" t="n">
        <v>44351.20833333334</v>
      </c>
      <c r="B3707" t="n">
        <v>182.166739119443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3" t="n">
        <v>44351.25</v>
      </c>
      <c r="B3708" t="n">
        <v>234.3332703711763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3" t="n">
        <v>44351.29166666666</v>
      </c>
      <c r="B3709" t="n">
        <v>188.9999854168533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3" t="n">
        <v>44351.33333333334</v>
      </c>
      <c r="B3710" t="n">
        <v>178.4999907408593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3" t="n">
        <v>44351.375</v>
      </c>
      <c r="B3711" t="n">
        <v>171.8332967597274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3" t="n">
        <v>44351.41666666666</v>
      </c>
      <c r="B3712" t="n">
        <v>145.5000016203496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3" t="n">
        <v>44351.45833333334</v>
      </c>
      <c r="B3713" t="n">
        <v>146.666640046637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3" t="n">
        <v>44351.5</v>
      </c>
      <c r="B3714" t="n">
        <v>127.4999900464237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3" t="n">
        <v>44351.54166666666</v>
      </c>
      <c r="B3715" t="n">
        <v>120.3333386573393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3" t="n">
        <v>44351.58333333334</v>
      </c>
      <c r="B3716" t="n">
        <v>124.1666479169067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3" t="n">
        <v>44351.625</v>
      </c>
      <c r="B3717" t="n">
        <v>110.6666782405926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3" t="n">
        <v>44351.66666666666</v>
      </c>
      <c r="B3718" t="n">
        <v>119.0000071758341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3" t="n">
        <v>44351.70833333334</v>
      </c>
      <c r="B3719" t="n">
        <v>124.1666502316919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3" t="n">
        <v>44351.75</v>
      </c>
      <c r="B3720" t="n">
        <v>112.3333196761007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3" t="n">
        <v>44351.79166666666</v>
      </c>
      <c r="B3721" t="n">
        <v>102.500037962477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3" t="n">
        <v>44351.83333333334</v>
      </c>
      <c r="B3722" t="n">
        <v>129.8332879635437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3" t="n">
        <v>44351.875</v>
      </c>
      <c r="B3723" t="n">
        <v>97.16668912008296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3" t="n">
        <v>44351.91666666666</v>
      </c>
      <c r="B3724" t="n">
        <v>113.3333571756207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3" t="n">
        <v>44351.95833333334</v>
      </c>
      <c r="B3725" t="n">
        <v>130.4999638893511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3" t="n">
        <v>44352</v>
      </c>
      <c r="B3726" t="n">
        <v>104.499994213037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3" t="n">
        <v>44352.04166666666</v>
      </c>
      <c r="B3727" t="n">
        <v>100.3333738420741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3" t="n">
        <v>44352.08333333334</v>
      </c>
      <c r="B3728" t="n">
        <v>129.4999733799704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3" t="n">
        <v>44352.125</v>
      </c>
      <c r="B3729" t="n">
        <v>110.3333548608356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3" t="n">
        <v>44352.16666666666</v>
      </c>
      <c r="B3730" t="n">
        <v>125.8333409721244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3" t="n">
        <v>44352.20833333334</v>
      </c>
      <c r="B3731" t="n">
        <v>131.3333219908859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3" t="n">
        <v>44352.25</v>
      </c>
      <c r="B3732" t="n">
        <v>123.1666743054578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3" t="n">
        <v>44352.29166666666</v>
      </c>
      <c r="B3733" t="n">
        <v>128.6666550927407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3" t="n">
        <v>44352.33333333334</v>
      </c>
      <c r="B3734" t="n">
        <v>120.3333180557511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3" t="n">
        <v>44352.375</v>
      </c>
      <c r="B3735" t="n">
        <v>109.3333460646518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3" t="n">
        <v>44352.41666666666</v>
      </c>
      <c r="B3736" t="n">
        <v>118.4999895834667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3" t="n">
        <v>44352.45833333334</v>
      </c>
      <c r="B3737" t="n">
        <v>110.9999946759941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3" t="n">
        <v>44352.5</v>
      </c>
      <c r="B3738" t="n">
        <v>107.1666666666667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3" t="n">
        <v>44352.54166666666</v>
      </c>
      <c r="B3739" t="n">
        <v>107.1667050921007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3" t="n">
        <v>44352.58333333334</v>
      </c>
      <c r="B3740" t="n">
        <v>134.8333016207763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3" t="n">
        <v>44352.625</v>
      </c>
      <c r="B3741" t="n">
        <v>111.9999865742459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3" t="n">
        <v>44352.66666666666</v>
      </c>
      <c r="B3742" t="n">
        <v>102.3333842586074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3" t="n">
        <v>44352.70833333334</v>
      </c>
      <c r="B3743" t="n">
        <v>138.999980787283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3" t="n">
        <v>44352.75</v>
      </c>
      <c r="B3744" t="n">
        <v>125.1666622685748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3" t="n">
        <v>44352.79166666666</v>
      </c>
      <c r="B3745" t="n">
        <v>121.9999951389511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3" t="n">
        <v>44352.83333333334</v>
      </c>
      <c r="B3746" t="n">
        <v>118.4999856483319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3" t="n">
        <v>44352.875</v>
      </c>
      <c r="B3747" t="n">
        <v>108.1666925922607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3" t="n">
        <v>44352.91666666666</v>
      </c>
      <c r="B3748" t="n">
        <v>126.833323379757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3" t="n">
        <v>44352.95833333334</v>
      </c>
      <c r="B3749" t="n">
        <v>119.6666506946489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3" t="n">
        <v>44353</v>
      </c>
      <c r="B3750" t="n">
        <v>108.1666937496533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3" t="n">
        <v>44353.04166666666</v>
      </c>
      <c r="B3751" t="n">
        <v>127.6666370374163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3" t="n">
        <v>44353.08333333334</v>
      </c>
      <c r="B3752" t="n">
        <v>106.3333148150518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3" t="n">
        <v>44353.125</v>
      </c>
      <c r="B3753" t="n">
        <v>93.00007916565333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3" t="n">
        <v>44353.16666666666</v>
      </c>
      <c r="B3754" t="n">
        <v>149.999931713837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3" t="n">
        <v>44353.20833333334</v>
      </c>
      <c r="B3755" t="n">
        <v>100.8333648144119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3" t="n">
        <v>44353.25</v>
      </c>
      <c r="B3756" t="n">
        <v>123.5000013888711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3" t="n">
        <v>44353.29166666666</v>
      </c>
      <c r="B3757" t="n">
        <v>124.4999960648652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3" t="n">
        <v>44353.33333333334</v>
      </c>
      <c r="B3758" t="n">
        <v>121.6666569445689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3" t="n">
        <v>44353.375</v>
      </c>
      <c r="B3759" t="n">
        <v>114.6666662037096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3" t="n">
        <v>44353.41666666666</v>
      </c>
      <c r="B3760" t="n">
        <v>114.3333368055111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3" t="n">
        <v>44353.45833333334</v>
      </c>
      <c r="B3761" t="n">
        <v>116.8333250001067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3" t="n">
        <v>44353.5</v>
      </c>
      <c r="B3762" t="n">
        <v>110.833328703763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3" t="n">
        <v>44353.54166666666</v>
      </c>
      <c r="B3763" t="n">
        <v>107.5000115739259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3" t="n">
        <v>44353.58333333334</v>
      </c>
      <c r="B3764" t="n">
        <v>115.8333759253807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3" t="n">
        <v>44353.625</v>
      </c>
      <c r="B3765" t="n">
        <v>146.4999569449955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3" t="n">
        <v>44353.66666666666</v>
      </c>
      <c r="B3766" t="n">
        <v>115.500024536723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3" t="n">
        <v>44353.70833333334</v>
      </c>
      <c r="B3767" t="n">
        <v>133.1666740739792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3" t="n">
        <v>44353.75</v>
      </c>
      <c r="B3768" t="n">
        <v>138.4999539357748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3" t="n">
        <v>44353.79166666666</v>
      </c>
      <c r="B3769" t="n">
        <v>105.3333800919941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3" t="n">
        <v>44353.83333333334</v>
      </c>
      <c r="B3770" t="n">
        <v>138.9999560190815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3" t="n">
        <v>44353.875</v>
      </c>
      <c r="B3771" t="n">
        <v>107.3333502312652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3" t="n">
        <v>44353.91666666666</v>
      </c>
      <c r="B3772" t="n">
        <v>119.5000046295704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3" t="n">
        <v>44353.95833333334</v>
      </c>
      <c r="B3773" t="n">
        <v>122.8333210649718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3" t="n">
        <v>44354</v>
      </c>
      <c r="B3774" t="n">
        <v>114.0000131942756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3" t="n">
        <v>44354.04166666666</v>
      </c>
      <c r="B3775" t="n">
        <v>123.5000384254341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3" t="n">
        <v>44354.08333333334</v>
      </c>
      <c r="B3776" t="n">
        <v>151.166658796397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3" t="n">
        <v>44354.125</v>
      </c>
      <c r="B3777" t="n">
        <v>145.5000712953837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3" t="n">
        <v>44354.16666666666</v>
      </c>
      <c r="B3778" t="n">
        <v>196.8333023152119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3" t="n">
        <v>44354.20833333334</v>
      </c>
      <c r="B3779" t="n">
        <v>174.5000284718578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3" t="n">
        <v>44354.25</v>
      </c>
      <c r="B3780" t="n">
        <v>195.0000083332267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3" t="n">
        <v>44354.29166666666</v>
      </c>
      <c r="B3781" t="n">
        <v>200.999962037523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3" t="n">
        <v>44354.33333333334</v>
      </c>
      <c r="B3782" t="n">
        <v>173.6667023143585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3" t="n">
        <v>44354.375</v>
      </c>
      <c r="B3783" t="n">
        <v>199.3332840284089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3" t="n">
        <v>44354.41666666666</v>
      </c>
      <c r="B3784" t="n">
        <v>163.8333141206163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3" t="n">
        <v>44354.45833333334</v>
      </c>
      <c r="B3785" t="n">
        <v>150.0000534715378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3" t="n">
        <v>44354.5</v>
      </c>
      <c r="B3786" t="n">
        <v>188.4999324082726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3" t="n">
        <v>44354.54166666666</v>
      </c>
      <c r="B3787" t="n">
        <v>139.8333472220445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3" t="n">
        <v>44354.58333333334</v>
      </c>
      <c r="B3788" t="n">
        <v>149.8333048614756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3" t="n">
        <v>44354.625</v>
      </c>
      <c r="B3789" t="n">
        <v>129.3333391202963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3" t="n">
        <v>44354.66666666666</v>
      </c>
      <c r="B3790" t="n">
        <v>133.5000097220978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3" t="n">
        <v>44354.70833333334</v>
      </c>
      <c r="B3791" t="n">
        <v>140.4999550931674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3" t="n">
        <v>44354.75</v>
      </c>
      <c r="B3792" t="n">
        <v>108.1667106475852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3" t="n">
        <v>44354.79166666666</v>
      </c>
      <c r="B3793" t="n">
        <v>139.8332747692681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3" t="n">
        <v>44354.83333333334</v>
      </c>
      <c r="B3794" t="n">
        <v>97.66667870354964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3" t="n">
        <v>44354.875</v>
      </c>
      <c r="B3795" t="n">
        <v>106.3333597218844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3" t="n">
        <v>44354.91666666666</v>
      </c>
      <c r="B3796" t="n">
        <v>125.3333062503467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3" t="n">
        <v>44354.95833333334</v>
      </c>
      <c r="B3797" t="n">
        <v>105.8333553237926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3" t="n">
        <v>44355</v>
      </c>
      <c r="B3798" t="n">
        <v>121.6666479169067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3" t="n">
        <v>44355.04166666666</v>
      </c>
      <c r="B3799" t="n">
        <v>108.1666884256474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3" t="n">
        <v>44355.08333333334</v>
      </c>
      <c r="B3800" t="n">
        <v>123.83342916544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3" t="n">
        <v>44355.125</v>
      </c>
      <c r="B3801" t="n">
        <v>192.8333557867496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3" t="n">
        <v>44355.16666666666</v>
      </c>
      <c r="B3802" t="n">
        <v>208.9999740744059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3" t="n">
        <v>44355.20833333334</v>
      </c>
      <c r="B3803" t="n">
        <v>190.3334004621037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3" t="n">
        <v>44355.25</v>
      </c>
      <c r="B3804" t="n">
        <v>238.6666125006933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3" t="n">
        <v>44355.29166666666</v>
      </c>
      <c r="B3805" t="n">
        <v>199.6666381948089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3" t="n">
        <v>44355.33333333334</v>
      </c>
      <c r="B3806" t="n">
        <v>179.1666856479052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3" t="n">
        <v>44355.375</v>
      </c>
      <c r="B3807" t="n">
        <v>192.833254630637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3" t="n">
        <v>44355.41666666666</v>
      </c>
      <c r="B3808" t="n">
        <v>136.1667055550578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3" t="n">
        <v>44355.45833333334</v>
      </c>
      <c r="B3809" t="n">
        <v>164.1666293986252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3" t="n">
        <v>44355.5</v>
      </c>
      <c r="B3810" t="n">
        <v>137.3333046299971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3" t="n">
        <v>44355.54166666666</v>
      </c>
      <c r="B3811" t="n">
        <v>116.6667284714311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3" t="n">
        <v>44355.58333333334</v>
      </c>
      <c r="B3812" t="n">
        <v>161.1666182876563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3" t="n">
        <v>44355.625</v>
      </c>
      <c r="B3813" t="n">
        <v>126.3333835641719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3" t="n">
        <v>44355.66666666666</v>
      </c>
      <c r="B3814" t="n">
        <v>162.4999569449955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3" t="n">
        <v>44355.70833333334</v>
      </c>
      <c r="B3815" t="n">
        <v>131.4999662041363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3" t="n">
        <v>44355.75</v>
      </c>
      <c r="B3816" t="n">
        <v>107.166726619603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3" t="n">
        <v>44355.79166666666</v>
      </c>
      <c r="B3817" t="n">
        <v>150.3332689823052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3" t="n">
        <v>44355.83333333334</v>
      </c>
      <c r="B3818" t="n">
        <v>103.9999935186015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3" t="n">
        <v>44355.875</v>
      </c>
      <c r="B3819" t="n">
        <v>99.33337870312296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3" t="n">
        <v>44355.91666666666</v>
      </c>
      <c r="B3820" t="n">
        <v>131.9999506950756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3" t="n">
        <v>44355.95833333334</v>
      </c>
      <c r="B3821" t="n">
        <v>96.50001435166814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3" t="n">
        <v>44356</v>
      </c>
      <c r="B3822" t="n">
        <v>106.8333594904059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3" t="n">
        <v>44356.04166666666</v>
      </c>
      <c r="B3823" t="n">
        <v>125.6666812498133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3" t="n">
        <v>44356.08333333334</v>
      </c>
      <c r="B3824" t="n">
        <v>136.1666918978252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3" t="n">
        <v>44356.125</v>
      </c>
      <c r="B3825" t="n">
        <v>154.3333754624237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3" t="n">
        <v>44356.16666666666</v>
      </c>
      <c r="B3826" t="n">
        <v>184.6666668981452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3" t="n">
        <v>44356.20833333334</v>
      </c>
      <c r="B3827" t="n">
        <v>184.8334226840415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3" t="n">
        <v>44356.25</v>
      </c>
      <c r="B3828" t="n">
        <v>249.1665912046696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3" t="n">
        <v>44356.29166666666</v>
      </c>
      <c r="B3829" t="n">
        <v>194.8333284722844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3" t="n">
        <v>44356.33333333334</v>
      </c>
      <c r="B3830" t="n">
        <v>191.3333097225245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3" t="n">
        <v>44356.375</v>
      </c>
      <c r="B3831" t="n">
        <v>174.3332956023348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3" t="n">
        <v>44356.41666666666</v>
      </c>
      <c r="B3832" t="n">
        <v>147.1666999995733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3" t="n">
        <v>44356.45833333334</v>
      </c>
      <c r="B3833" t="n">
        <v>171.1666101859081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3" t="n">
        <v>44356.5</v>
      </c>
      <c r="B3834" t="n">
        <v>130.5000018518282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3" t="n">
        <v>44356.54166666666</v>
      </c>
      <c r="B3835" t="n">
        <v>131.8333622681482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3" t="n">
        <v>44356.58333333334</v>
      </c>
      <c r="B3836" t="n">
        <v>152.6666523149985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3" t="n">
        <v>44356.625</v>
      </c>
      <c r="B3837" t="n">
        <v>142.3333574070993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3" t="n">
        <v>44356.66666666666</v>
      </c>
      <c r="B3838" t="n">
        <v>159.6666282412326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3" t="n">
        <v>44356.70833333334</v>
      </c>
      <c r="B3839" t="n">
        <v>131.9999854168533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3" t="n">
        <v>44356.75</v>
      </c>
      <c r="B3840" t="n">
        <v>121.5000372680415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3" t="n">
        <v>44356.79166666666</v>
      </c>
      <c r="B3841" t="n">
        <v>148.3332703711763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3" t="n">
        <v>44356.83333333334</v>
      </c>
      <c r="B3842" t="n">
        <v>103.0000289348148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3" t="n">
        <v>44356.875</v>
      </c>
      <c r="B3843" t="n">
        <v>123.8333252315852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3" t="n">
        <v>44356.91666666666</v>
      </c>
      <c r="B3844" t="n">
        <v>117.9999902779022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3" t="n">
        <v>44356.95833333334</v>
      </c>
      <c r="B3845" t="n">
        <v>111.0000293977719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3" t="n">
        <v>44357</v>
      </c>
      <c r="B3846" t="n">
        <v>132.1666312504533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3" t="n">
        <v>44357.04166666666</v>
      </c>
      <c r="B3847" t="n">
        <v>106.6667129623704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3" t="n">
        <v>44357.08333333334</v>
      </c>
      <c r="B3848" t="n">
        <v>140.0000506937955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3" t="n">
        <v>44357.125</v>
      </c>
      <c r="B3849" t="n">
        <v>176.5000083332267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3" t="n">
        <v>44357.16666666666</v>
      </c>
      <c r="B3850" t="n">
        <v>182.500087035923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3" t="n">
        <v>44357.20833333334</v>
      </c>
      <c r="B3851" t="n">
        <v>245.1666391207229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3" t="n">
        <v>44357.25</v>
      </c>
      <c r="B3852" t="n">
        <v>225.3332879635437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3" t="n">
        <v>44357.29166666666</v>
      </c>
      <c r="B3853" t="n">
        <v>192.6666576390044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3" t="n">
        <v>44357.33333333334</v>
      </c>
      <c r="B3854" t="n">
        <v>186.1666284727111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3" t="n">
        <v>44357.375</v>
      </c>
      <c r="B3855" t="n">
        <v>158.6666291671467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3" t="n">
        <v>44357.41666666666</v>
      </c>
      <c r="B3856" t="n">
        <v>131.6666666666667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3" t="n">
        <v>44357.45833333334</v>
      </c>
      <c r="B3857" t="n">
        <v>131.6666749998933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3" t="n">
        <v>44357.5</v>
      </c>
      <c r="B3858" t="n">
        <v>137.6666738425007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3" t="n">
        <v>44357.54166666666</v>
      </c>
      <c r="B3859" t="n">
        <v>142.8333256945422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3" t="n">
        <v>44357.58333333334</v>
      </c>
      <c r="B3860" t="n">
        <v>137.3333548608356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3" t="n">
        <v>44357.625</v>
      </c>
      <c r="B3861" t="n">
        <v>152.8332944449422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3" t="n">
        <v>44357.66666666666</v>
      </c>
      <c r="B3862" t="n">
        <v>124.8333571756207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3" t="n">
        <v>44357.70833333334</v>
      </c>
      <c r="B3863" t="n">
        <v>141.9999710651852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3" t="n">
        <v>44357.75</v>
      </c>
      <c r="B3864" t="n">
        <v>121.1666539353482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3" t="n">
        <v>44357.79166666666</v>
      </c>
      <c r="B3865" t="n">
        <v>112.0000365736059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3" t="n">
        <v>44357.83333333334</v>
      </c>
      <c r="B3866" t="n">
        <v>138.3332863431941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3" t="n">
        <v>44357.875</v>
      </c>
      <c r="B3867" t="n">
        <v>104.5000236108089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3" t="n">
        <v>44357.91666666666</v>
      </c>
      <c r="B3868" t="n">
        <v>121.4999918982518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3" t="n">
        <v>44357.95833333334</v>
      </c>
      <c r="B3869" t="n">
        <v>115.6666543983052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3" t="n">
        <v>44358</v>
      </c>
      <c r="B3870" t="n">
        <v>106.8333856474785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3" t="n">
        <v>44358.04166666666</v>
      </c>
      <c r="B3871" t="n">
        <v>144.4999819446756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3" t="n">
        <v>44358.08333333334</v>
      </c>
      <c r="B3872" t="n">
        <v>131.5000685176415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3" t="n">
        <v>44358.125</v>
      </c>
      <c r="B3873" t="n">
        <v>180.8333891196563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3" t="n">
        <v>44358.16666666666</v>
      </c>
      <c r="B3874" t="n">
        <v>220.9999560190815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3" t="n">
        <v>44358.20833333334</v>
      </c>
      <c r="B3875" t="n">
        <v>189.3333870363496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3" t="n">
        <v>44358.25</v>
      </c>
      <c r="B3876" t="n">
        <v>227.9999467599407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3" t="n">
        <v>44358.29166666666</v>
      </c>
      <c r="B3877" t="n">
        <v>189.6666340281955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3" t="n">
        <v>44358.33333333334</v>
      </c>
      <c r="B3878" t="n">
        <v>166.1667053235792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3" t="n">
        <v>44358.375</v>
      </c>
      <c r="B3879" t="n">
        <v>193.9999300934874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3" t="n">
        <v>44358.41666666666</v>
      </c>
      <c r="B3880" t="n">
        <v>143.6666937496533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3" t="n">
        <v>44358.45833333334</v>
      </c>
      <c r="B3881" t="n">
        <v>163.1666629630104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3" t="n">
        <v>44358.5</v>
      </c>
      <c r="B3882" t="n">
        <v>160.4999534728178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3" t="n">
        <v>44358.54166666666</v>
      </c>
      <c r="B3883" t="n">
        <v>127.0000456012681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3" t="n">
        <v>44358.58333333334</v>
      </c>
      <c r="B3884" t="n">
        <v>159.8332680563911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3" t="n">
        <v>44358.625</v>
      </c>
      <c r="B3885" t="n">
        <v>112.8333884252207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3" t="n">
        <v>44358.66666666666</v>
      </c>
      <c r="B3886" t="n">
        <v>152.4999655097007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3" t="n">
        <v>44358.70833333334</v>
      </c>
      <c r="B3887" t="n">
        <v>127.6666518520415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3" t="n">
        <v>44358.75</v>
      </c>
      <c r="B3888" t="n">
        <v>117.0000287033363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3" t="n">
        <v>44358.79166666666</v>
      </c>
      <c r="B3889" t="n">
        <v>137.666621296877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3" t="n">
        <v>44358.83333333334</v>
      </c>
      <c r="B3890" t="n">
        <v>105.0000506937956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3" t="n">
        <v>44358.875</v>
      </c>
      <c r="B3891" t="n">
        <v>141.49995000064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3" t="n">
        <v>44358.91666666666</v>
      </c>
      <c r="B3892" t="n">
        <v>105.4999967593007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3" t="n">
        <v>44358.95833333334</v>
      </c>
      <c r="B3893" t="n">
        <v>103.1667069439289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3" t="n">
        <v>44359</v>
      </c>
      <c r="B3894" t="n">
        <v>132.1666222227911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3" t="n">
        <v>44359.04166666666</v>
      </c>
      <c r="B3895" t="n">
        <v>100.1666884256474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3" t="n">
        <v>44359.08333333334</v>
      </c>
      <c r="B3896" t="n">
        <v>115.8333467590874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3" t="n">
        <v>44359.125</v>
      </c>
      <c r="B3897" t="n">
        <v>125.4999613430874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3" t="n">
        <v>44359.16666666666</v>
      </c>
      <c r="B3898" t="n">
        <v>97.66672499925333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3" t="n">
        <v>44359.20833333334</v>
      </c>
      <c r="B3899" t="n">
        <v>139.6666495372563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3" t="n">
        <v>44359.25</v>
      </c>
      <c r="B3900" t="n">
        <v>127.3333284722844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3" t="n">
        <v>44359.29166666666</v>
      </c>
      <c r="B3901" t="n">
        <v>123.8333583330133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3" t="n">
        <v>44359.33333333334</v>
      </c>
      <c r="B3902" t="n">
        <v>141.8332837969304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3" t="n">
        <v>44359.375</v>
      </c>
      <c r="B3903" t="n">
        <v>106.1667046291437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3" t="n">
        <v>44359.41666666666</v>
      </c>
      <c r="B3904" t="n">
        <v>133.4999601856948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3" t="n">
        <v>44359.45833333334</v>
      </c>
      <c r="B3905" t="n">
        <v>104.8333381943822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3" t="n">
        <v>44359.5</v>
      </c>
      <c r="B3906" t="n">
        <v>108.3333710643318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3" t="n">
        <v>44359.54166666666</v>
      </c>
      <c r="B3907" t="n">
        <v>135.4999513895111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3" t="n">
        <v>44359.58333333334</v>
      </c>
      <c r="B3908" t="n">
        <v>100.5000277774222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3" t="n">
        <v>44359.625</v>
      </c>
      <c r="B3909" t="n">
        <v>120.5000212960237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3" t="n">
        <v>44359.66666666666</v>
      </c>
      <c r="B3910" t="n">
        <v>135.8333000004267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3" t="n">
        <v>44359.70833333334</v>
      </c>
      <c r="B3911" t="n">
        <v>111.8333592589274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3" t="n">
        <v>44359.75</v>
      </c>
      <c r="B3912" t="n">
        <v>130.4999766206696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3" t="n">
        <v>44359.79166666666</v>
      </c>
      <c r="B3913" t="n">
        <v>113.666651620563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3" t="n">
        <v>44359.83333333334</v>
      </c>
      <c r="B3914" t="n">
        <v>102.8333692125037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3" t="n">
        <v>44359.875</v>
      </c>
      <c r="B3915" t="n">
        <v>128.6666361115022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3" t="n">
        <v>44359.91666666666</v>
      </c>
      <c r="B3916" t="n">
        <v>106.6666590278756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3" t="n">
        <v>44359.95833333334</v>
      </c>
      <c r="B3917" t="n">
        <v>101.1666995366163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3" t="n">
        <v>44360</v>
      </c>
      <c r="B3918" t="n">
        <v>124.833298380077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3" t="n">
        <v>44360.04166666666</v>
      </c>
      <c r="B3919" t="n">
        <v>99.66667245362963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3" t="n">
        <v>44360.08333333334</v>
      </c>
      <c r="B3920" t="n">
        <v>103.8333460646518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3" t="n">
        <v>44360.125</v>
      </c>
      <c r="B3921" t="n">
        <v>112.9999824076326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3" t="n">
        <v>44360.16666666666</v>
      </c>
      <c r="B3922" t="n">
        <v>100.333372453203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3" t="n">
        <v>44360.20833333334</v>
      </c>
      <c r="B3923" t="n">
        <v>128.4999648152652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3" t="n">
        <v>44360.25</v>
      </c>
      <c r="B3924" t="n">
        <v>103.1666807868563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3" t="n">
        <v>44360.29166666666</v>
      </c>
      <c r="B3925" t="n">
        <v>113.3333597218844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3" t="n">
        <v>44360.33333333334</v>
      </c>
      <c r="B3926" t="n">
        <v>132.3333118058311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3" t="n">
        <v>44360.375</v>
      </c>
      <c r="B3927" t="n">
        <v>116.8333317129837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3" t="n">
        <v>44360.41666666666</v>
      </c>
      <c r="B3928" t="n">
        <v>115.6666590278756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3" t="n">
        <v>44360.45833333334</v>
      </c>
      <c r="B3929" t="n">
        <v>110.1666682870163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3" t="n">
        <v>44360.5</v>
      </c>
      <c r="B3930" t="n">
        <v>111.3333206020148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3" t="n">
        <v>44360.54166666666</v>
      </c>
      <c r="B3931" t="n">
        <v>102.1666733795437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3" t="n">
        <v>44360.58333333334</v>
      </c>
      <c r="B3932" t="n">
        <v>107.000018286803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3" t="n">
        <v>44360.625</v>
      </c>
      <c r="B3933" t="n">
        <v>120.1666763887644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3" t="n">
        <v>44360.66666666666</v>
      </c>
      <c r="B3934" t="n">
        <v>127.1666460650785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3" t="n">
        <v>44360.70833333334</v>
      </c>
      <c r="B3935" t="n">
        <v>112.3333648144119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3" t="n">
        <v>44360.75</v>
      </c>
      <c r="B3936" t="n">
        <v>134.9999585653452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3" t="n">
        <v>44360.79166666666</v>
      </c>
      <c r="B3937" t="n">
        <v>105.1667023143585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3" t="n">
        <v>44360.83333333334</v>
      </c>
      <c r="B3938" t="n">
        <v>130.8333048614756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3" t="n">
        <v>44360.875</v>
      </c>
      <c r="B3939" t="n">
        <v>110.3333254630637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3" t="n">
        <v>44360.91666666666</v>
      </c>
      <c r="B3940" t="n">
        <v>104.6667004625304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3" t="n">
        <v>44360.95833333334</v>
      </c>
      <c r="B3941" t="n">
        <v>128.9999587968237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3" t="n">
        <v>44361</v>
      </c>
      <c r="B3942" t="n">
        <v>99.33336527736888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3" t="n">
        <v>44361.04166666666</v>
      </c>
      <c r="B3943" t="n">
        <v>122.3333668977185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3" t="n">
        <v>44361.08333333334</v>
      </c>
      <c r="B3944" t="n">
        <v>146.4999717596207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3" t="n">
        <v>44361.125</v>
      </c>
      <c r="B3945" t="n">
        <v>126.1667305547378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3" t="n">
        <v>44361.16666666666</v>
      </c>
      <c r="B3946" t="n">
        <v>172.1666803238992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3" t="n">
        <v>44361.20833333334</v>
      </c>
      <c r="B3947" t="n">
        <v>182.0000150461037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3" t="n">
        <v>44361.25</v>
      </c>
      <c r="B3948" t="n">
        <v>192.8333601848415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3" t="n">
        <v>44361.29166666666</v>
      </c>
      <c r="B3949" t="n">
        <v>212.1665918991052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3" t="n">
        <v>44361.33333333334</v>
      </c>
      <c r="B3950" t="n">
        <v>158.3333395832533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3" t="n">
        <v>44361.375</v>
      </c>
      <c r="B3951" t="n">
        <v>162.8333094910459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3" t="n">
        <v>44361.41666666666</v>
      </c>
      <c r="B3952" t="n">
        <v>145.6666715277156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3" t="n">
        <v>44361.45833333334</v>
      </c>
      <c r="B3953" t="n">
        <v>149.1666497687348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3" t="n">
        <v>44361.5</v>
      </c>
      <c r="B3954" t="n">
        <v>136.9999907408593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3" t="n">
        <v>44361.54166666666</v>
      </c>
      <c r="B3955" t="n">
        <v>130.3333196761008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3" t="n">
        <v>44361.58333333334</v>
      </c>
      <c r="B3956" t="n">
        <v>120.5000539344948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3" t="n">
        <v>44361.625</v>
      </c>
      <c r="B3957" t="n">
        <v>159.3333303241126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3" t="n">
        <v>44361.66666666666</v>
      </c>
      <c r="B3958" t="n">
        <v>157.1666131951289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3" t="n">
        <v>44361.70833333334</v>
      </c>
      <c r="B3959" t="n">
        <v>118.6666534723911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3" t="n">
        <v>44361.75</v>
      </c>
      <c r="B3960" t="n">
        <v>109.1667222215111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3" t="n">
        <v>44361.79166666666</v>
      </c>
      <c r="B3961" t="n">
        <v>149.1665988434607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3" t="n">
        <v>44361.83333333334</v>
      </c>
      <c r="B3962" t="n">
        <v>100.3333583330133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3" t="n">
        <v>44361.875</v>
      </c>
      <c r="B3963" t="n">
        <v>118.3333303241126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3" t="n">
        <v>44361.91666666666</v>
      </c>
      <c r="B3964" t="n">
        <v>116.1666479169067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3" t="n">
        <v>44361.95833333334</v>
      </c>
      <c r="B3965" t="n">
        <v>102.6667067124504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3" t="n">
        <v>44362</v>
      </c>
      <c r="B3966" t="n">
        <v>131.4999509265541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3" t="n">
        <v>44362.04166666666</v>
      </c>
      <c r="B3967" t="n">
        <v>96.16670486062223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3" t="n">
        <v>44362.08333333334</v>
      </c>
      <c r="B3968" t="n">
        <v>123.6667092587141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3" t="n">
        <v>44362.125</v>
      </c>
      <c r="B3969" t="n">
        <v>154.3333736105956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3" t="n">
        <v>44362.16666666666</v>
      </c>
      <c r="B3970" t="n">
        <v>183.3332868061511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3" t="n">
        <v>44362.20833333334</v>
      </c>
      <c r="B3971" t="n">
        <v>149.8334097212445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3" t="n">
        <v>44362.25</v>
      </c>
      <c r="B3972" t="n">
        <v>204.8332983800771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3" t="n">
        <v>44362.29166666666</v>
      </c>
      <c r="B3973" t="n">
        <v>179.6666562501333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3" t="n">
        <v>44362.33333333334</v>
      </c>
      <c r="B3974" t="n">
        <v>172.1666560186548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3" t="n">
        <v>44362.375</v>
      </c>
      <c r="B3975" t="n">
        <v>164.4999513895111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3" t="n">
        <v>44362.41666666666</v>
      </c>
      <c r="B3976" t="n">
        <v>129.5000386569126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3" t="n">
        <v>44362.45833333334</v>
      </c>
      <c r="B3977" t="n">
        <v>157.3332909727644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3" t="n">
        <v>44362.5</v>
      </c>
      <c r="B3978" t="n">
        <v>126.8333238427141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3" t="n">
        <v>44362.54166666666</v>
      </c>
      <c r="B3979" t="n">
        <v>120.0000481475319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3" t="n">
        <v>44362.58333333334</v>
      </c>
      <c r="B3980" t="n">
        <v>154.6666113433007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3" t="n">
        <v>44362.625</v>
      </c>
      <c r="B3981" t="n">
        <v>114.8333439813452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3" t="n">
        <v>44362.66666666666</v>
      </c>
      <c r="B3982" t="n">
        <v>122.5000574066726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3" t="n">
        <v>44362.70833333334</v>
      </c>
      <c r="B3983" t="n">
        <v>163.833284954323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3" t="n">
        <v>44362.75</v>
      </c>
      <c r="B3984" t="n">
        <v>128.9999986111289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3" t="n">
        <v>44362.79166666666</v>
      </c>
      <c r="B3985" t="n">
        <v>127.9999719910993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3" t="n">
        <v>44362.83333333334</v>
      </c>
      <c r="B3986" t="n">
        <v>107.8333180557511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3" t="n">
        <v>44362.875</v>
      </c>
      <c r="B3987" t="n">
        <v>96.83337569390221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3" t="n">
        <v>44362.91666666666</v>
      </c>
      <c r="B3988" t="n">
        <v>127.3333055559111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3" t="n">
        <v>44362.95833333334</v>
      </c>
      <c r="B3989" t="n">
        <v>107.3333391202963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3" t="n">
        <v>44363</v>
      </c>
      <c r="B3990" t="n">
        <v>111.5000050925274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3" t="n">
        <v>44363.04166666666</v>
      </c>
      <c r="B3991" t="n">
        <v>115.1666752313719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3" t="n">
        <v>44363.08333333334</v>
      </c>
      <c r="B3992" t="n">
        <v>121.3333743050311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3" t="n">
        <v>44363.125</v>
      </c>
      <c r="B3993" t="n">
        <v>150.8333361110756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3" t="n">
        <v>44363.16666666666</v>
      </c>
      <c r="B3994" t="n">
        <v>152.8333520830933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3" t="n">
        <v>44363.20833333334</v>
      </c>
      <c r="B3995" t="n">
        <v>166.333384953043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3" t="n">
        <v>44363.25</v>
      </c>
      <c r="B3996" t="n">
        <v>203.4999844909393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3" t="n">
        <v>44363.29166666666</v>
      </c>
      <c r="B3997" t="n">
        <v>192.3333164354015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3" t="n">
        <v>44363.33333333334</v>
      </c>
      <c r="B3998" t="n">
        <v>180.1666217598341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3" t="n">
        <v>44363.375</v>
      </c>
      <c r="B3999" t="n">
        <v>147.8333930547911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3" t="n">
        <v>44363.41666666666</v>
      </c>
      <c r="B4000" t="n">
        <v>190.8332453714963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3" t="n">
        <v>44363.45833333334</v>
      </c>
      <c r="B4001" t="n">
        <v>127.5000222219378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3" t="n">
        <v>44363.5</v>
      </c>
      <c r="B4002" t="n">
        <v>143.5000023147852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3" t="n">
        <v>44363.54166666666</v>
      </c>
      <c r="B4003" t="n">
        <v>145.16662708384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3" t="n">
        <v>44363.58333333334</v>
      </c>
      <c r="B4004" t="n">
        <v>116.6667120364563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3" t="n">
        <v>44363.625</v>
      </c>
      <c r="B4005" t="n">
        <v>149.3333307870696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3" t="n">
        <v>44363.66666666666</v>
      </c>
      <c r="B4006" t="n">
        <v>147.4999472228978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3" t="n">
        <v>44363.70833333334</v>
      </c>
      <c r="B4007" t="n">
        <v>109.5000534715378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3" t="n">
        <v>44363.75</v>
      </c>
      <c r="B4008" t="n">
        <v>147.9999414359348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3" t="n">
        <v>44363.79166666666</v>
      </c>
      <c r="B4009" t="n">
        <v>105.8333331018548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3" t="n">
        <v>44363.83333333334</v>
      </c>
      <c r="B4010" t="n">
        <v>105.6666979162667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3" t="n">
        <v>44363.875</v>
      </c>
      <c r="B4011" t="n">
        <v>128.1666284727111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3" t="n">
        <v>44363.91666666666</v>
      </c>
      <c r="B4012" t="n">
        <v>100.6666662037096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3" t="n">
        <v>44363.95833333334</v>
      </c>
      <c r="B4013" t="n">
        <v>100.3333226853215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3" t="n">
        <v>44364</v>
      </c>
      <c r="B4014" t="n">
        <v>92.66667245362963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3" t="n">
        <v>44364.04166666666</v>
      </c>
      <c r="B4015" t="n">
        <v>96.83335972188443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3" t="n">
        <v>44364.08333333334</v>
      </c>
      <c r="B4016" t="n">
        <v>115.8333407406459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3" t="n">
        <v>44364.125</v>
      </c>
      <c r="B4017" t="n">
        <v>121.1667071754074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3" t="n">
        <v>44364.16666666666</v>
      </c>
      <c r="B4018" t="n">
        <v>150.3333439813452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3" t="n">
        <v>44364.20833333334</v>
      </c>
      <c r="B4019" t="n">
        <v>158.0000472216178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3" t="n">
        <v>44364.25</v>
      </c>
      <c r="B4020" t="n">
        <v>191.9999414359348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3" t="n">
        <v>44364.29166666666</v>
      </c>
      <c r="B4021" t="n">
        <v>149.8333247686282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3" t="n">
        <v>44364.33333333334</v>
      </c>
      <c r="B4022" t="n">
        <v>143.6666585649185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3" t="n">
        <v>44364.375</v>
      </c>
      <c r="B4023" t="n">
        <v>137.8333182872296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3" t="n">
        <v>44364.41666666666</v>
      </c>
      <c r="B4024" t="n">
        <v>127.0000039351348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3" t="n">
        <v>44364.45833333334</v>
      </c>
      <c r="B4025" t="n">
        <v>129.8333222223644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3" t="n">
        <v>44364.5</v>
      </c>
      <c r="B4026" t="n">
        <v>121.8333250001067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3" t="n">
        <v>44364.54166666666</v>
      </c>
      <c r="B4027" t="n">
        <v>115.8333185187081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3" t="n">
        <v>44364.58333333334</v>
      </c>
      <c r="B4028" t="n">
        <v>105.1666629630104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3" t="n">
        <v>44364.625</v>
      </c>
      <c r="B4029" t="n">
        <v>102.4999962963437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3" t="n">
        <v>44364.66666666666</v>
      </c>
      <c r="B4030" t="n">
        <v>99.83333310185481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3" t="n">
        <v>44364.70833333334</v>
      </c>
      <c r="B4031" t="n">
        <v>99.66666180561778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3" t="n">
        <v>44364.75</v>
      </c>
      <c r="B4032" t="n">
        <v>96.16668495346964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3" t="n">
        <v>44364.79166666666</v>
      </c>
      <c r="B4033" t="n">
        <v>109.3333157409659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3" t="n">
        <v>44364.83333333334</v>
      </c>
      <c r="B4034" t="n">
        <v>96.66666620370964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3" t="n">
        <v>44364.875</v>
      </c>
      <c r="B4035" t="n">
        <v>96.33333171298369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3" t="n">
        <v>44364.91666666666</v>
      </c>
      <c r="B4036" t="n">
        <v>95.16667476841482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3" t="n">
        <v>44364.95833333334</v>
      </c>
      <c r="B4037" t="n">
        <v>100.9999925926874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3" t="n">
        <v>44365</v>
      </c>
      <c r="B4038" t="n">
        <v>95.66666018526816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3" t="n">
        <v>44365.04166666666</v>
      </c>
      <c r="B4039" t="n">
        <v>91.00003402734222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3" t="n">
        <v>44365.08333333334</v>
      </c>
      <c r="B4040" t="n">
        <v>115.5000138887111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3" t="n">
        <v>44365.125</v>
      </c>
      <c r="B4041" t="n">
        <v>125.5000243052444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3" t="n">
        <v>44365.16666666666</v>
      </c>
      <c r="B4042" t="n">
        <v>143.0000266200296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3" t="n">
        <v>44365.20833333334</v>
      </c>
      <c r="B4043" t="n">
        <v>162.16669583296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3" t="n">
        <v>44365.25</v>
      </c>
      <c r="B4044" t="n">
        <v>183.1666310189748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3" t="n">
        <v>44365.29166666666</v>
      </c>
      <c r="B4045" t="n">
        <v>157.4999865742459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3" t="n">
        <v>44365.33333333334</v>
      </c>
      <c r="B4046" t="n">
        <v>147.8333284722844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3" t="n">
        <v>44365.375</v>
      </c>
      <c r="B4047" t="n">
        <v>144.3333074077393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3" t="n">
        <v>44365.41666666666</v>
      </c>
      <c r="B4048" t="n">
        <v>125.6666754628504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3" t="n">
        <v>44365.45833333334</v>
      </c>
      <c r="B4049" t="n">
        <v>131.9999925926874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3" t="n">
        <v>44365.5</v>
      </c>
      <c r="B4050" t="n">
        <v>126.6666423614222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3" t="n">
        <v>44365.54166666666</v>
      </c>
      <c r="B4051" t="n">
        <v>109.1666694444089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3" t="n">
        <v>44365.58333333334</v>
      </c>
      <c r="B4052" t="n">
        <v>111.1666532409126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3" t="n">
        <v>44365.625</v>
      </c>
      <c r="B4053" t="n">
        <v>101.5000013888711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3" t="n">
        <v>44365.66666666666</v>
      </c>
      <c r="B4054" t="n">
        <v>102.5000055554844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3" t="n">
        <v>44365.70833333334</v>
      </c>
      <c r="B4055" t="n">
        <v>106.4999951389511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3" t="n">
        <v>44365.75</v>
      </c>
      <c r="B4056" t="n">
        <v>102.999993287123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3" t="n">
        <v>44365.79166666666</v>
      </c>
      <c r="B4057" t="n">
        <v>98.16666412040297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3" t="n">
        <v>44365.83333333334</v>
      </c>
      <c r="B4058" t="n">
        <v>96.33333587959703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3" t="n">
        <v>44365.875</v>
      </c>
      <c r="B4059" t="n">
        <v>98.16666805553778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3" t="n">
        <v>44365.91666666666</v>
      </c>
      <c r="B4060" t="n">
        <v>99.16665439830518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3" t="n">
        <v>44365.95833333334</v>
      </c>
      <c r="B4061" t="n">
        <v>90.33333495368296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3" t="n">
        <v>44366</v>
      </c>
      <c r="B4062" t="n">
        <v>91.49999398155852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3" t="n">
        <v>44366.04166666666</v>
      </c>
      <c r="B4063" t="n">
        <v>87.16666597223112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3" t="n">
        <v>44366.08333333334</v>
      </c>
      <c r="B4064" t="n">
        <v>86.66669351817482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3" t="n">
        <v>44366.125</v>
      </c>
      <c r="B4065" t="n">
        <v>105.9999761577126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3" t="n">
        <v>44366.16666666666</v>
      </c>
      <c r="B4066" t="n">
        <v>88.83334282395259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3" t="n">
        <v>44366.20833333334</v>
      </c>
      <c r="B4067" t="n">
        <v>95.66667361102223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3" t="n">
        <v>44366.25</v>
      </c>
      <c r="B4068" t="n">
        <v>100.66665833344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3" t="n">
        <v>44366.29166666666</v>
      </c>
      <c r="B4069" t="n">
        <v>94.66666550927408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3" t="n">
        <v>44366.33333333334</v>
      </c>
      <c r="B4070" t="n">
        <v>93.8333305555911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3" t="n">
        <v>44366.375</v>
      </c>
      <c r="B4071" t="n">
        <v>91.83334074064592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3" t="n">
        <v>44366.41666666666</v>
      </c>
      <c r="B4072" t="n">
        <v>97.16666643518815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3" t="n">
        <v>44366.45833333334</v>
      </c>
      <c r="B4073" t="n">
        <v>96.99999328712296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3" t="n">
        <v>44366.5</v>
      </c>
      <c r="B4074" t="n">
        <v>92.16667106475852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3" t="n">
        <v>44366.54166666666</v>
      </c>
      <c r="B4075" t="n">
        <v>95.33332361123556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3" t="n">
        <v>44366.58333333334</v>
      </c>
      <c r="B4076" t="n">
        <v>88.33333703698962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3" t="n">
        <v>44366.625</v>
      </c>
      <c r="B4077" t="n">
        <v>91.00000624992001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3" t="n">
        <v>44366.66666666666</v>
      </c>
      <c r="B4078" t="n">
        <v>95.49999351860149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3" t="n">
        <v>44366.70833333334</v>
      </c>
      <c r="B4079" t="n">
        <v>90.83333726846814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3" t="n">
        <v>44366.75</v>
      </c>
      <c r="B4080" t="n">
        <v>93.66666736110223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3" t="n">
        <v>44366.79166666666</v>
      </c>
      <c r="B4081" t="n">
        <v>94.16668124981334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3" t="n">
        <v>44366.83333333334</v>
      </c>
      <c r="B4082" t="n">
        <v>104.6666585649185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3" t="n">
        <v>44366.875</v>
      </c>
      <c r="B4083" t="n">
        <v>98.83331875018666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3" t="n">
        <v>44366.91666666666</v>
      </c>
      <c r="B4084" t="n">
        <v>88.33333726846814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3" t="n">
        <v>44366.95833333334</v>
      </c>
      <c r="B4085" t="n">
        <v>91.16666435188148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3" t="n">
        <v>44367</v>
      </c>
      <c r="B4086" t="n">
        <v>89.50000902766222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3" t="n">
        <v>44367.04166666666</v>
      </c>
      <c r="B4087" t="n">
        <v>95.99998449093926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3" t="n">
        <v>44367.08333333334</v>
      </c>
      <c r="B4088" t="n">
        <v>84.83333194446222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3" t="n">
        <v>44367.125</v>
      </c>
      <c r="B4089" t="n">
        <v>83.8333379629037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3" t="n">
        <v>44367.16666666666</v>
      </c>
      <c r="B4090" t="n">
        <v>87.16667962946372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3" t="n">
        <v>44367.20833333334</v>
      </c>
      <c r="B4091" t="n">
        <v>96.49999675930074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3" t="n">
        <v>44367.25</v>
      </c>
      <c r="B4092" t="n">
        <v>94.16666435188148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3" t="n">
        <v>44367.29166666666</v>
      </c>
      <c r="B4093" t="n">
        <v>92.50000879618371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3" t="n">
        <v>44367.33333333334</v>
      </c>
      <c r="B4094" t="n">
        <v>98.83332337975703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3" t="n">
        <v>44367.375</v>
      </c>
      <c r="B4095" t="n">
        <v>91.66667129623704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3" t="n">
        <v>44367.41666666666</v>
      </c>
      <c r="B4096" t="n">
        <v>95.00000185182815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3" t="n">
        <v>44367.45833333334</v>
      </c>
      <c r="B4097" t="n">
        <v>96.33332870376296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3" t="n">
        <v>44367.5</v>
      </c>
      <c r="B4098" t="n">
        <v>92.99999652782222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3" t="n">
        <v>44367.54166666666</v>
      </c>
      <c r="B4099" t="n">
        <v>90.50000671287704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3" t="n">
        <v>44367.58333333334</v>
      </c>
      <c r="B4100" t="n">
        <v>95.33333749994667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3" t="n">
        <v>44367.625</v>
      </c>
      <c r="B4101" t="n">
        <v>98.33332638897777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3" t="n">
        <v>44367.66666666666</v>
      </c>
      <c r="B4102" t="n">
        <v>93.3333430554311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3" t="n">
        <v>44367.70833333334</v>
      </c>
      <c r="B4103" t="n">
        <v>100.3333368055111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3" t="n">
        <v>44367.75</v>
      </c>
      <c r="B4104" t="n">
        <v>102.8333374999467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3" t="n">
        <v>44367.79166666666</v>
      </c>
      <c r="B4105" t="n">
        <v>105.8333136576593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3" t="n">
        <v>44367.83333333334</v>
      </c>
      <c r="B4106" t="n">
        <v>91.66666666666667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3" t="n">
        <v>44367.875</v>
      </c>
      <c r="B4107" t="n">
        <v>91.66666481483853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3" t="n">
        <v>44367.91666666666</v>
      </c>
      <c r="B4108" t="n">
        <v>90.33333078706963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3" t="n">
        <v>44367.95833333334</v>
      </c>
      <c r="B4109" t="n">
        <v>88.50000393513481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3" t="n">
        <v>44368</v>
      </c>
      <c r="B4110" t="n">
        <v>91.33334699056591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3" t="n">
        <v>44368.04166666666</v>
      </c>
      <c r="B4111" t="n">
        <v>101.1666976847881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3" t="n">
        <v>44368.08333333334</v>
      </c>
      <c r="B4112" t="n">
        <v>123.5000106480119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3" t="n">
        <v>44368.125</v>
      </c>
      <c r="B4113" t="n">
        <v>131.1666902774755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3" t="n">
        <v>44368.16666666666</v>
      </c>
      <c r="B4114" t="n">
        <v>148.166708795757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3" t="n">
        <v>44368.20833333334</v>
      </c>
      <c r="B4115" t="n">
        <v>178.4999615745659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3" t="n">
        <v>44368.25</v>
      </c>
      <c r="B4116" t="n">
        <v>150.8333122687881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3" t="n">
        <v>44368.29166666666</v>
      </c>
      <c r="B4117" t="n">
        <v>135.6666629630104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3" t="n">
        <v>44368.33333333334</v>
      </c>
      <c r="B4118" t="n">
        <v>132.9999895834667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3" t="n">
        <v>44368.375</v>
      </c>
      <c r="B4119" t="n">
        <v>125.4999976852148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3" t="n">
        <v>44368.41666666666</v>
      </c>
      <c r="B4120" t="n">
        <v>123.8333263889778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3" t="n">
        <v>44368.45833333334</v>
      </c>
      <c r="B4121" t="n">
        <v>118.8333263889778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3" t="n">
        <v>44368.5</v>
      </c>
      <c r="B4122" t="n">
        <v>113.8333229168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3" t="n">
        <v>44368.54166666666</v>
      </c>
      <c r="B4123" t="n">
        <v>106.3333293981985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3" t="n">
        <v>44368.58333333334</v>
      </c>
      <c r="B4124" t="n">
        <v>103.4999925926874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3" t="n">
        <v>44368.625</v>
      </c>
      <c r="B4125" t="n">
        <v>98.16666296301038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3" t="n">
        <v>44368.66666666666</v>
      </c>
      <c r="B4126" t="n">
        <v>95.50001944419556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3" t="n">
        <v>44368.70833333334</v>
      </c>
      <c r="B4127" t="n">
        <v>109.4999863427674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3" t="n">
        <v>44368.75</v>
      </c>
      <c r="B4128" t="n">
        <v>99.66666111118222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3" t="n">
        <v>44368.79166666666</v>
      </c>
      <c r="B4129" t="n">
        <v>95.66666574075259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3" t="n">
        <v>44368.83333333334</v>
      </c>
      <c r="B4130" t="n">
        <v>95.00000347217778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3" t="n">
        <v>44368.875</v>
      </c>
      <c r="B4131" t="n">
        <v>97.49999120381629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3" t="n">
        <v>44368.91666666666</v>
      </c>
      <c r="B4132" t="n">
        <v>91.16665555569779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3" t="n">
        <v>44368.95833333334</v>
      </c>
      <c r="B4133" t="n">
        <v>83.16667870354964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3" t="n">
        <v>44369</v>
      </c>
      <c r="B4134" t="n">
        <v>91.83333125002666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3" t="n">
        <v>44369.04166666666</v>
      </c>
      <c r="B4135" t="n">
        <v>90.3333717587674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3" t="n">
        <v>44369.08333333334</v>
      </c>
      <c r="B4136" t="n">
        <v>118.0000277774222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3" t="n">
        <v>44369.125</v>
      </c>
      <c r="B4137" t="n">
        <v>137.9999791669333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3" t="n">
        <v>44369.16666666666</v>
      </c>
      <c r="B4138" t="n">
        <v>123.0000013888711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3" t="n">
        <v>44369.20833333334</v>
      </c>
      <c r="B4139" t="n">
        <v>124.0000196756741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3" t="n">
        <v>44369.25</v>
      </c>
      <c r="B4140" t="n">
        <v>138.1666388892444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3" t="n">
        <v>44369.29166666666</v>
      </c>
      <c r="B4141" t="n">
        <v>118.1666858793837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3" t="n">
        <v>44369.33333333334</v>
      </c>
      <c r="B4142" t="n">
        <v>131.9999930556444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3" t="n">
        <v>44369.375</v>
      </c>
      <c r="B4143" t="n">
        <v>126.9999914352948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3" t="n">
        <v>44369.41666666666</v>
      </c>
      <c r="B4144" t="n">
        <v>120.833317129837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3" t="n">
        <v>44369.45833333334</v>
      </c>
      <c r="B4145" t="n">
        <v>109.1666724536296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3" t="n">
        <v>44369.5</v>
      </c>
      <c r="B4146" t="n">
        <v>113.3333226853215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3" t="n">
        <v>44369.54166666666</v>
      </c>
      <c r="B4147" t="n">
        <v>105.6666634259674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3" t="n">
        <v>44369.58333333334</v>
      </c>
      <c r="B4148" t="n">
        <v>103.3333254630637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3" t="n">
        <v>44369.625</v>
      </c>
      <c r="B4149" t="n">
        <v>97.66666597223112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3" t="n">
        <v>44369.66666666666</v>
      </c>
      <c r="B4150" t="n">
        <v>97.16667060180148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3" t="n">
        <v>44369.70833333334</v>
      </c>
      <c r="B4151" t="n">
        <v>100.0000002314785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3" t="n">
        <v>44369.75</v>
      </c>
      <c r="B4152" t="n">
        <v>100.1666636574459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3" t="n">
        <v>44369.79166666666</v>
      </c>
      <c r="B4153" t="n">
        <v>97.99999791669333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3" t="n">
        <v>44369.83333333334</v>
      </c>
      <c r="B4154" t="n">
        <v>96.49998564833186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3" t="n">
        <v>44369.875</v>
      </c>
      <c r="B4155" t="n">
        <v>86.16668217572742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3" t="n">
        <v>44369.91666666666</v>
      </c>
      <c r="B4156" t="n">
        <v>97.33332500010667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3" t="n">
        <v>44369.95833333334</v>
      </c>
      <c r="B4157" t="n">
        <v>91.33332592602073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3" t="n">
        <v>44370</v>
      </c>
      <c r="B4158" t="n">
        <v>86.0000099535763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3" t="n">
        <v>44370.04166666666</v>
      </c>
      <c r="B4159" t="n">
        <v>93.16669606443853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3" t="n">
        <v>44370.08333333334</v>
      </c>
      <c r="B4160" t="n">
        <v>114.3333453702163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3" t="n">
        <v>44370.125</v>
      </c>
      <c r="B4161" t="n">
        <v>123.000006712877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3" t="n">
        <v>44370.16666666666</v>
      </c>
      <c r="B4162" t="n">
        <v>127.8333393517748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3" t="n">
        <v>44370.20833333334</v>
      </c>
      <c r="B4163" t="n">
        <v>132.1666546297837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3" t="n">
        <v>44370.25</v>
      </c>
      <c r="B4164" t="n">
        <v>123.4999988426074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3" t="n">
        <v>44370.29166666666</v>
      </c>
      <c r="B4165" t="n">
        <v>122.6666483798637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3" t="n">
        <v>44370.33333333334</v>
      </c>
      <c r="B4166" t="n">
        <v>109.5000027777422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3" t="n">
        <v>44370.375</v>
      </c>
      <c r="B4167" t="n">
        <v>111.5000027777422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3" t="n">
        <v>44370.41666666666</v>
      </c>
      <c r="B4168" t="n">
        <v>113.5000009259141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3" t="n">
        <v>44370.45833333334</v>
      </c>
      <c r="B4169" t="n">
        <v>114.1666513890844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3" t="n">
        <v>44370.5</v>
      </c>
      <c r="B4170" t="n">
        <v>103.1666555556978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3" t="n">
        <v>44370.54166666666</v>
      </c>
      <c r="B4171" t="n">
        <v>95.16666157413927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3" t="n">
        <v>44370.58333333334</v>
      </c>
      <c r="B4172" t="n">
        <v>91.49999652782222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3" t="n">
        <v>44370.625</v>
      </c>
      <c r="B4173" t="n">
        <v>88.99999305564444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3" t="n">
        <v>44370.66666666666</v>
      </c>
      <c r="B4174" t="n">
        <v>84.00000138887111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3" t="n">
        <v>44370.70833333334</v>
      </c>
      <c r="B4175" t="n">
        <v>85.00002175898074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3" t="n">
        <v>44370.75</v>
      </c>
      <c r="B4176" t="n">
        <v>100.6666488428207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3" t="n">
        <v>44370.79166666666</v>
      </c>
      <c r="B4177" t="n">
        <v>87.83333749994667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3" t="n">
        <v>44370.83333333334</v>
      </c>
      <c r="B4178" t="n">
        <v>90.83331643540147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3" t="n">
        <v>44370.875</v>
      </c>
      <c r="B4179" t="n">
        <v>78.66667106475852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3" t="n">
        <v>44370.91666666666</v>
      </c>
      <c r="B4180" t="n">
        <v>81.83332245384295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3" t="n">
        <v>44370.95833333334</v>
      </c>
      <c r="B4181" t="n">
        <v>74.00000925914074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3" t="n">
        <v>44371</v>
      </c>
      <c r="B4182" t="n">
        <v>80.66668472199112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3" t="n">
        <v>44371.04166666666</v>
      </c>
      <c r="B4183" t="n">
        <v>93.66668124981334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3" t="n">
        <v>44371.08333333334</v>
      </c>
      <c r="B4184" t="n">
        <v>104.1666687499733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3" t="n">
        <v>44371.125</v>
      </c>
      <c r="B4185" t="n">
        <v>105.6666831016415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3" t="n">
        <v>44371.16666666666</v>
      </c>
      <c r="B4186" t="n">
        <v>117.5000189812385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3" t="n">
        <v>44371.20833333334</v>
      </c>
      <c r="B4187" t="n">
        <v>131.1666407410726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3" t="n">
        <v>44371.25</v>
      </c>
      <c r="B4188" t="n">
        <v>112.500006712877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3" t="n">
        <v>44371.29166666666</v>
      </c>
      <c r="B4189" t="n">
        <v>117.3333284722844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3" t="n">
        <v>44371.33333333334</v>
      </c>
      <c r="B4190" t="n">
        <v>113.8333259260207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3" t="n">
        <v>44371.375</v>
      </c>
      <c r="B4191" t="n">
        <v>108.499987037203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3" t="n">
        <v>44371.41666666666</v>
      </c>
      <c r="B4192" t="n">
        <v>99.16667615728593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3" t="n">
        <v>44371.45833333334</v>
      </c>
      <c r="B4193" t="n">
        <v>105.9999856483319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3" t="n">
        <v>44371.5</v>
      </c>
      <c r="B4194" t="n">
        <v>95.66666597223112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3" t="n">
        <v>44371.54166666666</v>
      </c>
      <c r="B4195" t="n">
        <v>95.16667013884445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3" t="n">
        <v>44371.58333333334</v>
      </c>
      <c r="B4196" t="n">
        <v>97.6666594908326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3" t="n">
        <v>44371.625</v>
      </c>
      <c r="B4197" t="n">
        <v>92.49998703720296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3" t="n">
        <v>44371.66666666666</v>
      </c>
      <c r="B4198" t="n">
        <v>83.1666671296237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3" t="n">
        <v>44371.70833333334</v>
      </c>
      <c r="B4199" t="n">
        <v>83.50000023147852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3" t="n">
        <v>44371.75</v>
      </c>
      <c r="B4200" t="n">
        <v>83.6666745369363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3" t="n">
        <v>44371.79166666666</v>
      </c>
      <c r="B4201" t="n">
        <v>89.33333194446222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3" t="n">
        <v>44371.83333333334</v>
      </c>
      <c r="B4202" t="n">
        <v>88.33332523158518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3" t="n">
        <v>44371.875</v>
      </c>
      <c r="B4203" t="n">
        <v>82.50000231478519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3" t="n">
        <v>44371.91666666666</v>
      </c>
      <c r="B4204" t="n">
        <v>84.16666365744594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3" t="n">
        <v>44371.95833333334</v>
      </c>
      <c r="B4205" t="n">
        <v>81.99999953704297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3" t="n">
        <v>44372</v>
      </c>
      <c r="B4206" t="n">
        <v>81.66666527779556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3" t="n">
        <v>44372.04166666666</v>
      </c>
      <c r="B4207" t="n">
        <v>80.66669305521778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3" t="n">
        <v>44372.08333333334</v>
      </c>
      <c r="B4208" t="n">
        <v>99.66666435188148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3" t="n">
        <v>44372.125</v>
      </c>
      <c r="B4209" t="n">
        <v>98.00001944419556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3" t="n">
        <v>44372.16666666666</v>
      </c>
      <c r="B4210" t="n">
        <v>112.0000331014281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3" t="n">
        <v>44372.20833333334</v>
      </c>
      <c r="B4211" t="n">
        <v>135.8333192131437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3" t="n">
        <v>44372.25</v>
      </c>
      <c r="B4212" t="n">
        <v>125.6666689814519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3" t="n">
        <v>44372.29166666666</v>
      </c>
      <c r="B4213" t="n">
        <v>127.3333256945422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3" t="n">
        <v>44372.33333333334</v>
      </c>
      <c r="B4214" t="n">
        <v>121.8333277778489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3" t="n">
        <v>44372.375</v>
      </c>
      <c r="B4215" t="n">
        <v>117.833329629677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3" t="n">
        <v>44372.41666666666</v>
      </c>
      <c r="B4216" t="n">
        <v>115.1666506946489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3" t="n">
        <v>44372.45833333334</v>
      </c>
      <c r="B4217" t="n">
        <v>103.6666604167467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3" t="n">
        <v>44372.5</v>
      </c>
      <c r="B4218" t="n">
        <v>99.16666134266075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3" t="n">
        <v>44372.54166666666</v>
      </c>
      <c r="B4219" t="n">
        <v>95.33332662045629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3" t="n">
        <v>44372.58333333334</v>
      </c>
      <c r="B4220" t="n">
        <v>90.49999722225778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3" t="n">
        <v>44372.625</v>
      </c>
      <c r="B4221" t="n">
        <v>88.49999537042963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3" t="n">
        <v>44372.66666666666</v>
      </c>
      <c r="B4222" t="n">
        <v>85.16666527779556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3" t="n">
        <v>44372.70833333334</v>
      </c>
      <c r="B4223" t="n">
        <v>84.16666967588741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3" t="n">
        <v>44372.75</v>
      </c>
      <c r="B4224" t="n">
        <v>86.33333101854814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3" t="n">
        <v>44372.79166666666</v>
      </c>
      <c r="B4225" t="n">
        <v>84.66667847207111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3" t="n">
        <v>44372.83333333334</v>
      </c>
      <c r="B4226" t="n">
        <v>93.16666111118222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3" t="n">
        <v>44372.875</v>
      </c>
      <c r="B4227" t="n">
        <v>89.16665532421926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3" t="n">
        <v>44372.91666666666</v>
      </c>
      <c r="B4228" t="n">
        <v>80.99999467599407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3" t="n">
        <v>44372.95833333334</v>
      </c>
      <c r="B4229" t="n">
        <v>77.16666851849482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3" t="n">
        <v>44373</v>
      </c>
      <c r="B4230" t="n">
        <v>78.49999629634371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3" t="n">
        <v>44373.04166666666</v>
      </c>
      <c r="B4231" t="n">
        <v>75.83334606465185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3" t="n">
        <v>44373.08333333334</v>
      </c>
      <c r="B4232" t="n">
        <v>84.99999537042963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3" t="n">
        <v>44373.125</v>
      </c>
      <c r="B4233" t="n">
        <v>81.66666041674667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3" t="n">
        <v>44373.16666666666</v>
      </c>
      <c r="B4234" t="n">
        <v>77.16668611086223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3" t="n">
        <v>44373.20833333334</v>
      </c>
      <c r="B4235" t="n">
        <v>91.16665370386963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3" t="n">
        <v>44373.25</v>
      </c>
      <c r="B4236" t="n">
        <v>81.83333842586073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3" t="n">
        <v>44373.29166666666</v>
      </c>
      <c r="B4237" t="n">
        <v>85.49999907408592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3" t="n">
        <v>44373.33333333334</v>
      </c>
      <c r="B4238" t="n">
        <v>84.83333402776888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3" t="n">
        <v>44373.375</v>
      </c>
      <c r="B4239" t="n">
        <v>85.33332685193481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3" t="n">
        <v>44373.41666666666</v>
      </c>
      <c r="B4240" t="n">
        <v>80.66667754615705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3" t="n">
        <v>44373.45833333334</v>
      </c>
      <c r="B4241" t="n">
        <v>88.49999027790223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3" t="n">
        <v>44373.5</v>
      </c>
      <c r="B4242" t="n">
        <v>81.50000231478519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3" t="n">
        <v>44373.54166666666</v>
      </c>
      <c r="B4243" t="n">
        <v>83.16667083328001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3" t="n">
        <v>44373.58333333334</v>
      </c>
      <c r="B4244" t="n">
        <v>86.16666226857483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3" t="n">
        <v>44373.625</v>
      </c>
      <c r="B4245" t="n">
        <v>82.99999814817185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3" t="n">
        <v>44373.66666666666</v>
      </c>
      <c r="B4246" t="n">
        <v>81.66666296301038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3" t="n">
        <v>44373.70833333334</v>
      </c>
      <c r="B4247" t="n">
        <v>79.00002407376593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3" t="n">
        <v>44373.75</v>
      </c>
      <c r="B4248" t="n">
        <v>96.33331967610074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3" t="n">
        <v>44373.79166666666</v>
      </c>
      <c r="B4249" t="n">
        <v>86.49999791669333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3" t="n">
        <v>44373.83333333334</v>
      </c>
      <c r="B4250" t="n">
        <v>84.99999837965036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3" t="n">
        <v>44373.875</v>
      </c>
      <c r="B4251" t="n">
        <v>83.83332939819852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3" t="n">
        <v>44373.91666666666</v>
      </c>
      <c r="B4252" t="n">
        <v>81.00000671287704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3" t="n">
        <v>44373.95833333334</v>
      </c>
      <c r="B4253" t="n">
        <v>85.83333587959703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3" t="n">
        <v>44374</v>
      </c>
      <c r="B4254" t="n">
        <v>87.66665601865482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3" t="n">
        <v>44374.04166666666</v>
      </c>
      <c r="B4255" t="n">
        <v>79.99999328712296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3" t="n">
        <v>44374.08333333334</v>
      </c>
      <c r="B4256" t="n">
        <v>75.1666719906726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3" t="n">
        <v>44374.125</v>
      </c>
      <c r="B4257" t="n">
        <v>79.0000212960237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3" t="n">
        <v>44374.16666666666</v>
      </c>
      <c r="B4258" t="n">
        <v>94.33331643540147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3" t="n">
        <v>44374.20833333334</v>
      </c>
      <c r="B4259" t="n">
        <v>82.1666671296237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3" t="n">
        <v>44374.25</v>
      </c>
      <c r="B4260" t="n">
        <v>82.50000277774222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3" t="n">
        <v>44374.29166666666</v>
      </c>
      <c r="B4261" t="n">
        <v>84.4999974537363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3" t="n">
        <v>44374.33333333334</v>
      </c>
      <c r="B4262" t="n">
        <v>82.66667361102223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3" t="n">
        <v>44374.375</v>
      </c>
      <c r="B4263" t="n">
        <v>87.6666620370963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3" t="n">
        <v>44374.41666666666</v>
      </c>
      <c r="B4264" t="n">
        <v>84.33333402776888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3" t="n">
        <v>44374.45833333334</v>
      </c>
      <c r="B4265" t="n">
        <v>84.83333379629036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3" t="n">
        <v>44374.5</v>
      </c>
      <c r="B4266" t="n">
        <v>85.16665740752593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3" t="n">
        <v>44374.54166666666</v>
      </c>
      <c r="B4267" t="n">
        <v>78.50000902766222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3" t="n">
        <v>44374.58333333334</v>
      </c>
      <c r="B4268" t="n">
        <v>84.99999907408592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3" t="n">
        <v>44374.625</v>
      </c>
      <c r="B4269" t="n">
        <v>84.33333495368296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3" t="n">
        <v>44374.66666666666</v>
      </c>
      <c r="B4270" t="n">
        <v>85.50000462957037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3" t="n">
        <v>44374.70833333334</v>
      </c>
      <c r="B4271" t="n">
        <v>88.83335254605036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3" t="n">
        <v>44374.75</v>
      </c>
      <c r="B4272" t="n">
        <v>102.6666518520415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3" t="n">
        <v>44374.79166666666</v>
      </c>
      <c r="B4273" t="n">
        <v>91.99999351860149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3" t="n">
        <v>44374.83333333334</v>
      </c>
      <c r="B4274" t="n">
        <v>87.33333333333333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3" t="n">
        <v>44374.875</v>
      </c>
      <c r="B4275" t="n">
        <v>87.33333032411259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3" t="n">
        <v>44374.91666666666</v>
      </c>
      <c r="B4276" t="n">
        <v>85.16667106475852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3" t="n">
        <v>44374.95833333334</v>
      </c>
      <c r="B4277" t="n">
        <v>88.33333680551111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3" t="n">
        <v>44375</v>
      </c>
      <c r="B4278" t="n">
        <v>90.83332199088592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3" t="n">
        <v>44375.04166666666</v>
      </c>
      <c r="B4279" t="n">
        <v>82.66668171277037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3" t="n">
        <v>44375.08333333334</v>
      </c>
      <c r="B4280" t="n">
        <v>93.50000231478519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3" t="n">
        <v>44375.125</v>
      </c>
      <c r="B4281" t="n">
        <v>95.16669212930371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3" t="n">
        <v>44375.16666666666</v>
      </c>
      <c r="B4282" t="n">
        <v>113.499993287123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3" t="n">
        <v>44375.20833333334</v>
      </c>
      <c r="B4283" t="n">
        <v>108.6666768517215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3" t="n">
        <v>44375.25</v>
      </c>
      <c r="B4284" t="n">
        <v>115.9999928241659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3" t="n">
        <v>44375.29166666666</v>
      </c>
      <c r="B4285" t="n">
        <v>110.8333432869096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3" t="n">
        <v>44375.33333333334</v>
      </c>
      <c r="B4286" t="n">
        <v>117.9999976852148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3" t="n">
        <v>44375.375</v>
      </c>
      <c r="B4287" t="n">
        <v>116.3333347222044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3" t="n">
        <v>44375.41666666666</v>
      </c>
      <c r="B4288" t="n">
        <v>117.3333222223644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3" t="n">
        <v>44375.45833333334</v>
      </c>
      <c r="B4289" t="n">
        <v>109.3333298611555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3" t="n">
        <v>44375.5</v>
      </c>
      <c r="B4290" t="n">
        <v>106.8333321759407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3" t="n">
        <v>44375.54166666666</v>
      </c>
      <c r="B4291" t="n">
        <v>105.999981713197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3" t="n">
        <v>44375.58333333334</v>
      </c>
      <c r="B4292" t="n">
        <v>92.83333263889777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3" t="n">
        <v>44375.625</v>
      </c>
      <c r="B4293" t="n">
        <v>92.33332430567111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3" t="n">
        <v>44375.66666666666</v>
      </c>
      <c r="B4294" t="n">
        <v>85.83333240741925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3" t="n">
        <v>44375.70833333334</v>
      </c>
      <c r="B4295" t="n">
        <v>85.16666597223112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3" t="n">
        <v>44375.75</v>
      </c>
      <c r="B4296" t="n">
        <v>84.66666990736593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3" t="n">
        <v>44375.79166666666</v>
      </c>
      <c r="B4297" t="n">
        <v>87.00000393513481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3" t="n">
        <v>44375.83333333334</v>
      </c>
      <c r="B4298" t="n">
        <v>89.83333773142517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3" t="n">
        <v>44375.875</v>
      </c>
      <c r="B4299" t="n">
        <v>92.99998750016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3" t="n">
        <v>44375.91666666666</v>
      </c>
      <c r="B4300" t="n">
        <v>84.0000050925274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3" t="n">
        <v>44375.95833333334</v>
      </c>
      <c r="B4301" t="n">
        <v>87.66665601865482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3" t="n">
        <v>44376</v>
      </c>
      <c r="B4302" t="n">
        <v>80.00000810174815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3" t="n">
        <v>44376.04166666666</v>
      </c>
      <c r="B4303" t="n">
        <v>85.8333442128237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3" t="n">
        <v>44376.08333333334</v>
      </c>
      <c r="B4304" t="n">
        <v>93.66669560148149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3" t="n">
        <v>44376.125</v>
      </c>
      <c r="B4305" t="n">
        <v>114.4999821761541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3" t="n">
        <v>44376.16666666666</v>
      </c>
      <c r="B4306" t="n">
        <v>101.6666754628504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3" t="n">
        <v>44376.20833333334</v>
      </c>
      <c r="B4307" t="n">
        <v>107.9999990740859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3" t="n">
        <v>44376.25</v>
      </c>
      <c r="B4308" t="n">
        <v>107.3333439813452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3" t="n">
        <v>44376.29166666666</v>
      </c>
      <c r="B4309" t="n">
        <v>114.9999886575526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3" t="n">
        <v>44376.33333333334</v>
      </c>
      <c r="B4310" t="n">
        <v>106.8333340277689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3" t="n">
        <v>44376.375</v>
      </c>
      <c r="B4311" t="n">
        <v>107.333334953683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3" t="n">
        <v>44376.41666666666</v>
      </c>
      <c r="B4312" t="n">
        <v>108.5000020833067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3" t="n">
        <v>44376.45833333334</v>
      </c>
      <c r="B4313" t="n">
        <v>110.0000002314785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3" t="n">
        <v>44376.5</v>
      </c>
      <c r="B4314" t="n">
        <v>110.1666532409126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3" t="n">
        <v>44376.54166666666</v>
      </c>
      <c r="B4315" t="n">
        <v>100.5000013888711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3" t="n">
        <v>44376.58333333334</v>
      </c>
      <c r="B4316" t="n">
        <v>101.4999840279822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3" t="n">
        <v>44376.625</v>
      </c>
      <c r="B4317" t="n">
        <v>89.99999861112889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3" t="n">
        <v>44376.66666666666</v>
      </c>
      <c r="B4318" t="n">
        <v>89.00000486104889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3" t="n">
        <v>44376.70833333334</v>
      </c>
      <c r="B4319" t="n">
        <v>92.50001180540444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3" t="n">
        <v>44376.75</v>
      </c>
      <c r="B4320" t="n">
        <v>100.9999768521482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3" t="n">
        <v>44376.79166666666</v>
      </c>
      <c r="B4321" t="n">
        <v>84.33333865733925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3" t="n">
        <v>44376.83333333334</v>
      </c>
      <c r="B4322" t="n">
        <v>88.16666365744594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3" t="n">
        <v>44376.875</v>
      </c>
      <c r="B4323" t="n">
        <v>85.9999974537363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3" t="n">
        <v>44376.91666666666</v>
      </c>
      <c r="B4324" t="n">
        <v>84.16667986094222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3" t="n">
        <v>44376.95833333334</v>
      </c>
      <c r="B4325" t="n">
        <v>93.66665208352001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3" t="n">
        <v>44377</v>
      </c>
      <c r="B4326" t="n">
        <v>83.16666689814519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3" t="n">
        <v>44377.04166666666</v>
      </c>
      <c r="B4327" t="n">
        <v>83.33334282395259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3" t="n">
        <v>44377.08333333334</v>
      </c>
      <c r="B4328" t="n">
        <v>90.1667032402726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3" t="n">
        <v>44377.125</v>
      </c>
      <c r="B4329" t="n">
        <v>116.4999923612089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3" t="n">
        <v>44377.16666666666</v>
      </c>
      <c r="B4330" t="n">
        <v>110.9999990740859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3" t="n">
        <v>44377.20833333334</v>
      </c>
      <c r="B4331" t="n">
        <v>110.3333368055111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3" t="n">
        <v>44377.25</v>
      </c>
      <c r="B4332" t="n">
        <v>112.8333282408059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3" t="n">
        <v>44377.29166666666</v>
      </c>
      <c r="B4333" t="n">
        <v>109.1666664351881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3" t="n">
        <v>44377.33333333334</v>
      </c>
      <c r="B4334" t="n">
        <v>108.9999997685215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3" t="n">
        <v>44377.375</v>
      </c>
      <c r="B4335" t="n">
        <v>108.8333374999467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3" t="n">
        <v>44377.41666666666</v>
      </c>
      <c r="B4336" t="n">
        <v>111.8333405091674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3" t="n">
        <v>44377.45833333334</v>
      </c>
      <c r="B4337" t="n">
        <v>116.9999909723378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3" t="n">
        <v>44377.5</v>
      </c>
      <c r="B4338" t="n">
        <v>110.4999840279822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3" t="n">
        <v>44377.54166666666</v>
      </c>
      <c r="B4339" t="n">
        <v>98.99999421303704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3" t="n">
        <v>44377.58333333334</v>
      </c>
      <c r="B4340" t="n">
        <v>94.83332361123556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3" t="n">
        <v>44377.625</v>
      </c>
      <c r="B4341" t="n">
        <v>87.83333379629036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3" t="n">
        <v>44377.66666666666</v>
      </c>
      <c r="B4342" t="n">
        <v>88.16666851849482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3" t="n">
        <v>44377.70833333334</v>
      </c>
      <c r="B4343" t="n">
        <v>89.50000023147852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3" t="n">
        <v>44377.75</v>
      </c>
      <c r="B4344" t="n">
        <v>89.66665509274074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3" t="n">
        <v>44377.79166666666</v>
      </c>
      <c r="B4345" t="n">
        <v>81.33334097212445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3" t="n">
        <v>44377.83333333334</v>
      </c>
      <c r="B4346" t="n">
        <v>86.83334143508148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3" t="n">
        <v>44377.875</v>
      </c>
      <c r="B4347" t="n">
        <v>92.66666388892445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3" t="n">
        <v>44377.91666666666</v>
      </c>
      <c r="B4348" t="n">
        <v>90.66665509274074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3" t="n">
        <v>44377.95833333334</v>
      </c>
      <c r="B4349" t="n">
        <v>82.33333611107555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3" t="n">
        <v>44378</v>
      </c>
      <c r="B4350" t="n">
        <v>84.33333171298369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3" t="n">
        <v>44378.04166666666</v>
      </c>
      <c r="B4351" t="n">
        <v>83.16667685172149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3" t="n">
        <v>44378.08333333334</v>
      </c>
      <c r="B4352" t="n">
        <v>90.50002037010962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3" t="n">
        <v>44378.125</v>
      </c>
      <c r="B4353" t="n">
        <v>105.1666738425007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3" t="n">
        <v>44378.16666666666</v>
      </c>
      <c r="B4354" t="n">
        <v>110.3333425924741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3" t="n">
        <v>44378.20833333334</v>
      </c>
      <c r="B4355" t="n">
        <v>117.0000002314785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3" t="n">
        <v>44378.25</v>
      </c>
      <c r="B4356" t="n">
        <v>117.1666608797037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3" t="n">
        <v>44378.29166666666</v>
      </c>
      <c r="B4357" t="n">
        <v>112.9999986111289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3" t="n">
        <v>44378.33333333334</v>
      </c>
      <c r="B4358" t="n">
        <v>112.00001249984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3" t="n">
        <v>44378.375</v>
      </c>
      <c r="B4359" t="n">
        <v>120.9999997685215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3" t="n">
        <v>44378.41666666666</v>
      </c>
      <c r="B4360" t="n">
        <v>120.8333138891378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3" t="n">
        <v>44378.45833333334</v>
      </c>
      <c r="B4361" t="n">
        <v>106.8333284722844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3" t="n">
        <v>44378.5</v>
      </c>
      <c r="B4362" t="n">
        <v>103.3333335648119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3" t="n">
        <v>44378.54166666666</v>
      </c>
      <c r="B4363" t="n">
        <v>103.49999375008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3" t="n">
        <v>44378.58333333334</v>
      </c>
      <c r="B4364" t="n">
        <v>98.99999375007999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3" t="n">
        <v>44378.625</v>
      </c>
      <c r="B4365" t="n">
        <v>94.49998819459556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3" t="n">
        <v>44378.66666666666</v>
      </c>
      <c r="B4366" t="n">
        <v>86.00000115739259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3" t="n">
        <v>44378.70833333334</v>
      </c>
      <c r="B4367" t="n">
        <v>86.83335555527111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3" t="n">
        <v>44378.75</v>
      </c>
      <c r="B4368" t="n">
        <v>102.8333231482785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3" t="n">
        <v>44378.79166666666</v>
      </c>
      <c r="B4369" t="n">
        <v>95.49999398155852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3" t="n">
        <v>44378.83333333334</v>
      </c>
      <c r="B4370" t="n">
        <v>91.16666226857483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3" t="n">
        <v>44378.875</v>
      </c>
      <c r="B4371" t="n">
        <v>87.9999900464237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3" t="n">
        <v>44378.91666666666</v>
      </c>
      <c r="B4372" t="n">
        <v>80.8333504627437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3" t="n">
        <v>44378.95833333334</v>
      </c>
      <c r="B4373" t="n">
        <v>93.16665879639704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3" t="n">
        <v>44379</v>
      </c>
      <c r="B4374" t="n">
        <v>87.49999907408592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3" t="n">
        <v>44379.04166666666</v>
      </c>
      <c r="B4375" t="n">
        <v>86.83333541664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3" t="n">
        <v>44379.08333333334</v>
      </c>
      <c r="B4376" t="n">
        <v>88.33335486083556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3" t="n">
        <v>44379.125</v>
      </c>
      <c r="B4377" t="n">
        <v>103.8333317129837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3" t="n">
        <v>44379.16666666666</v>
      </c>
      <c r="B4378" t="n">
        <v>102.6666881941689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3" t="n">
        <v>44379.20833333334</v>
      </c>
      <c r="B4379" t="n">
        <v>118.1666629630104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3" t="n">
        <v>44379.25</v>
      </c>
      <c r="B4380" t="n">
        <v>115.5000175923674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3" t="n">
        <v>44379.29166666666</v>
      </c>
      <c r="B4381" t="n">
        <v>128.1666476854281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3" t="n">
        <v>44379.33333333334</v>
      </c>
      <c r="B4382" t="n">
        <v>114.4999944445156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3" t="n">
        <v>44379.375</v>
      </c>
      <c r="B4383" t="n">
        <v>110.5000002314785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3" t="n">
        <v>44379.41666666666</v>
      </c>
      <c r="B4384" t="n">
        <v>110.6666793979852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3" t="n">
        <v>44379.45833333334</v>
      </c>
      <c r="B4385" t="n">
        <v>119.8333106484385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3" t="n">
        <v>44379.5</v>
      </c>
      <c r="B4386" t="n">
        <v>103.499987037203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3" t="n">
        <v>44379.54166666666</v>
      </c>
      <c r="B4387" t="n">
        <v>94.16666851849482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3" t="n">
        <v>44379.58333333334</v>
      </c>
      <c r="B4388" t="n">
        <v>95.49999050938074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3" t="n">
        <v>44379.625</v>
      </c>
      <c r="B4389" t="n">
        <v>88.66666736110223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3" t="n">
        <v>44379.66666666666</v>
      </c>
      <c r="B4390" t="n">
        <v>89.16666550927408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3" t="n">
        <v>44379.70833333334</v>
      </c>
      <c r="B4391" t="n">
        <v>88.33334282395259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3" t="n">
        <v>44379.75</v>
      </c>
      <c r="B4392" t="n">
        <v>95.16665972231111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3" t="n">
        <v>44379.79166666666</v>
      </c>
      <c r="B4393" t="n">
        <v>90.16666736110223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3" t="n">
        <v>44379.83333333334</v>
      </c>
      <c r="B4394" t="n">
        <v>90.6666671296237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3" t="n">
        <v>44379.875</v>
      </c>
      <c r="B4395" t="n">
        <v>90.99998796311704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3" t="n">
        <v>44379.91666666666</v>
      </c>
      <c r="B4396" t="n">
        <v>82.33333865733925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3" t="n">
        <v>44379.95833333334</v>
      </c>
      <c r="B4397" t="n">
        <v>86.16666087970371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3" t="n">
        <v>44380</v>
      </c>
      <c r="B4398" t="n">
        <v>81.9999974537363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3" t="n">
        <v>44380.04166666666</v>
      </c>
      <c r="B4399" t="n">
        <v>80.16668148129186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3" t="n">
        <v>44380.08333333334</v>
      </c>
      <c r="B4400" t="n">
        <v>90.83332731489185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3" t="n">
        <v>44380.125</v>
      </c>
      <c r="B4401" t="n">
        <v>86.49998842607407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3" t="n">
        <v>44380.16666666666</v>
      </c>
      <c r="B4402" t="n">
        <v>78.16668240720593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3" t="n">
        <v>44380.20833333334</v>
      </c>
      <c r="B4403" t="n">
        <v>89.49999930556444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3" t="n">
        <v>44380.25</v>
      </c>
      <c r="B4404" t="n">
        <v>88.99999861112889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3" t="n">
        <v>44380.29166666666</v>
      </c>
      <c r="B4405" t="n">
        <v>88.00000185182815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3" t="n">
        <v>44380.33333333334</v>
      </c>
      <c r="B4406" t="n">
        <v>89.33333194446222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3" t="n">
        <v>44380.375</v>
      </c>
      <c r="B4407" t="n">
        <v>88.33333125002666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3" t="n">
        <v>44380.41666666666</v>
      </c>
      <c r="B4408" t="n">
        <v>86.83333680551111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3" t="n">
        <v>44380.45833333334</v>
      </c>
      <c r="B4409" t="n">
        <v>89.33332013905778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3" t="n">
        <v>44380.5</v>
      </c>
      <c r="B4410" t="n">
        <v>79.83333912029629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3" t="n">
        <v>44380.54166666666</v>
      </c>
      <c r="B4411" t="n">
        <v>84.0000025462637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3" t="n">
        <v>44380.58333333334</v>
      </c>
      <c r="B4412" t="n">
        <v>85.83333425924741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3" t="n">
        <v>44380.625</v>
      </c>
      <c r="B4413" t="n">
        <v>86.49999953704297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3" t="n">
        <v>44380.66666666666</v>
      </c>
      <c r="B4414" t="n">
        <v>86.1666671296237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3" t="n">
        <v>44380.70833333334</v>
      </c>
      <c r="B4415" t="n">
        <v>86.50000902766222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3" t="n">
        <v>44380.75</v>
      </c>
      <c r="B4416" t="n">
        <v>93.00000277774222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3" t="n">
        <v>44380.79166666666</v>
      </c>
      <c r="B4417" t="n">
        <v>94.99999884260741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3" t="n">
        <v>44380.83333333334</v>
      </c>
      <c r="B4418" t="n">
        <v>94.16666921293037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3" t="n">
        <v>44380.875</v>
      </c>
      <c r="B4419" t="n">
        <v>95.99999074085926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3" t="n">
        <v>44380.91666666666</v>
      </c>
      <c r="B4420" t="n">
        <v>89.33333171298369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3" t="n">
        <v>44380.95833333334</v>
      </c>
      <c r="B4421" t="n">
        <v>88.16666180561778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3" t="n">
        <v>44381</v>
      </c>
      <c r="B4422" t="n">
        <v>84.66666967588741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3" t="n">
        <v>44381.04166666666</v>
      </c>
      <c r="B4423" t="n">
        <v>86.83332615749926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3" t="n">
        <v>44381.08333333334</v>
      </c>
      <c r="B4424" t="n">
        <v>81.66668055537778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3" t="n">
        <v>44381.125</v>
      </c>
      <c r="B4425" t="n">
        <v>91.66665995378963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3" t="n">
        <v>44381.16666666666</v>
      </c>
      <c r="B4426" t="n">
        <v>86.83333217594074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3" t="n">
        <v>44381.20833333334</v>
      </c>
      <c r="B4427" t="n">
        <v>86.00000416661334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3" t="n">
        <v>44381.25</v>
      </c>
      <c r="B4428" t="n">
        <v>89.00000324069926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3" t="n">
        <v>44381.29166666666</v>
      </c>
      <c r="B4429" t="n">
        <v>91.33332337975703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3" t="n">
        <v>44381.33333333334</v>
      </c>
      <c r="B4430" t="n">
        <v>84.16667361102223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3" t="n">
        <v>44381.375</v>
      </c>
      <c r="B4431" t="n">
        <v>89.16666412040297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3" t="n">
        <v>44381.41666666666</v>
      </c>
      <c r="B4432" t="n">
        <v>87.33333541664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3" t="n">
        <v>44381.45833333334</v>
      </c>
      <c r="B4433" t="n">
        <v>88.83333171298369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3" t="n">
        <v>44381.5</v>
      </c>
      <c r="B4434" t="n">
        <v>87.66665925935408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3" t="n">
        <v>44381.54166666666</v>
      </c>
      <c r="B4435" t="n">
        <v>82.33334143508148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3" t="n">
        <v>44381.58333333334</v>
      </c>
      <c r="B4436" t="n">
        <v>88.16665995378963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3" t="n">
        <v>44381.625</v>
      </c>
      <c r="B4437" t="n">
        <v>83.33333680551111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3" t="n">
        <v>44381.66666666666</v>
      </c>
      <c r="B4438" t="n">
        <v>85.83333564811852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3" t="n">
        <v>44381.70833333334</v>
      </c>
      <c r="B4439" t="n">
        <v>87.50000648139851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3" t="n">
        <v>44381.75</v>
      </c>
      <c r="B4440" t="n">
        <v>92.16666041674667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3" t="n">
        <v>44381.79166666666</v>
      </c>
      <c r="B4441" t="n">
        <v>87.66666504631704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3" t="n">
        <v>44381.83333333334</v>
      </c>
      <c r="B4442" t="n">
        <v>86.49999606486519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3" t="n">
        <v>44381.875</v>
      </c>
      <c r="B4443" t="n">
        <v>83.66666342596741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3" t="n">
        <v>44381.91666666666</v>
      </c>
      <c r="B4444" t="n">
        <v>81.33335208309333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3" t="n">
        <v>44381.95833333334</v>
      </c>
      <c r="B4445" t="n">
        <v>94.83331087991704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3" t="n">
        <v>44382</v>
      </c>
      <c r="B4446" t="n">
        <v>78.66667314806519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3" t="n">
        <v>44382.04166666666</v>
      </c>
      <c r="B4447" t="n">
        <v>83.3333328703763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3" t="n">
        <v>44382.08333333334</v>
      </c>
      <c r="B4448" t="n">
        <v>83.0000287033363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3" t="n">
        <v>44382.125</v>
      </c>
      <c r="B4449" t="n">
        <v>103.666658796397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3" t="n">
        <v>44382.16666666666</v>
      </c>
      <c r="B4450" t="n">
        <v>98.00001435166814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3" t="n">
        <v>44382.20833333334</v>
      </c>
      <c r="B4451" t="n">
        <v>108.3333368055111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3" t="n">
        <v>44382.25</v>
      </c>
      <c r="B4452" t="n">
        <v>110.8333576385778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3" t="n">
        <v>44382.29166666666</v>
      </c>
      <c r="B4453" t="n">
        <v>128.3333141206163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3" t="n">
        <v>44382.33333333334</v>
      </c>
      <c r="B4454" t="n">
        <v>114.4999881945956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3" t="n">
        <v>44382.375</v>
      </c>
      <c r="B4455" t="n">
        <v>106.0000020833067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3" t="n">
        <v>44382.41666666666</v>
      </c>
      <c r="B4456" t="n">
        <v>107.5000118054044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3" t="n">
        <v>44382.45833333334</v>
      </c>
      <c r="B4457" t="n">
        <v>115.9999935186015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3" t="n">
        <v>44382.5</v>
      </c>
      <c r="B4458" t="n">
        <v>111.3333180557511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3" t="n">
        <v>44382.54166666666</v>
      </c>
      <c r="B4459" t="n">
        <v>100.3333194446222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3" t="n">
        <v>44382.58333333334</v>
      </c>
      <c r="B4460" t="n">
        <v>90.33333333333333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3" t="n">
        <v>44382.625</v>
      </c>
      <c r="B4461" t="n">
        <v>90.33332662045629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3" t="n">
        <v>44382.66666666666</v>
      </c>
      <c r="B4462" t="n">
        <v>85.49999953704297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3" t="n">
        <v>44382.70833333334</v>
      </c>
      <c r="B4463" t="n">
        <v>85.16666597223112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3" t="n">
        <v>44382.75</v>
      </c>
      <c r="B4464" t="n">
        <v>84.66667129623704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3" t="n">
        <v>44382.79166666666</v>
      </c>
      <c r="B4465" t="n">
        <v>87.99999976852148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3" t="n">
        <v>44382.83333333334</v>
      </c>
      <c r="B4466" t="n">
        <v>87.83332777784888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3" t="n">
        <v>44382.875</v>
      </c>
      <c r="B4467" t="n">
        <v>83.83333379629036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3" t="n">
        <v>44382.91666666666</v>
      </c>
      <c r="B4468" t="n">
        <v>84.16666134266075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3" t="n">
        <v>44382.95833333334</v>
      </c>
      <c r="B4469" t="n">
        <v>80.33333773142517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3" t="n">
        <v>44383</v>
      </c>
      <c r="B4470" t="n">
        <v>83.49999976852148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3" t="n">
        <v>44383.04166666666</v>
      </c>
      <c r="B4471" t="n">
        <v>83.33334166655999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3" t="n">
        <v>44383.08333333334</v>
      </c>
      <c r="B4472" t="n">
        <v>89.33333935177481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3" t="n">
        <v>44383.125</v>
      </c>
      <c r="B4473" t="n">
        <v>93.66669259226074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3" t="n">
        <v>44383.16666666666</v>
      </c>
      <c r="B4474" t="n">
        <v>112.3333449072593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3" t="n">
        <v>44383.20833333334</v>
      </c>
      <c r="B4475" t="n">
        <v>120.6666439817719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3" t="n">
        <v>44383.25</v>
      </c>
      <c r="B4476" t="n">
        <v>104.3333414350815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3" t="n">
        <v>44383.29166666666</v>
      </c>
      <c r="B4477" t="n">
        <v>110.1666680555378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3" t="n">
        <v>44383.33333333334</v>
      </c>
      <c r="B4478" t="n">
        <v>111.1666567130904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3" t="n">
        <v>44383.375</v>
      </c>
      <c r="B4479" t="n">
        <v>104.000005786963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3" t="n">
        <v>44383.41666666666</v>
      </c>
      <c r="B4480" t="n">
        <v>108.1666625000533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3" t="n">
        <v>44383.45833333334</v>
      </c>
      <c r="B4481" t="n">
        <v>105.1666905089541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3" t="n">
        <v>44383.5</v>
      </c>
      <c r="B4482" t="n">
        <v>122.3333145835733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3" t="n">
        <v>44383.54166666666</v>
      </c>
      <c r="B4483" t="n">
        <v>108.8333240741926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3" t="n">
        <v>44383.58333333334</v>
      </c>
      <c r="B4484" t="n">
        <v>102.1667104161067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3" t="n">
        <v>44383.625</v>
      </c>
      <c r="B4485" t="n">
        <v>133.6666136580859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3" t="n">
        <v>44383.66666666666</v>
      </c>
      <c r="B4486" t="n">
        <v>95.50003333290667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3" t="n">
        <v>44383.70833333334</v>
      </c>
      <c r="B4487" t="n">
        <v>119.4999666670933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3" t="n">
        <v>44383.75</v>
      </c>
      <c r="B4488" t="n">
        <v>95.50000949061926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3" t="n">
        <v>44383.79166666666</v>
      </c>
      <c r="B4489" t="n">
        <v>102.3333634255407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3" t="n">
        <v>44383.83333333334</v>
      </c>
      <c r="B4490" t="n">
        <v>123.9999472228978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3" t="n">
        <v>44383.875</v>
      </c>
      <c r="B4491" t="n">
        <v>86.00002824037927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3" t="n">
        <v>44383.91666666666</v>
      </c>
      <c r="B4492" t="n">
        <v>106.3333243056711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3" t="n">
        <v>44383.95833333334</v>
      </c>
      <c r="B4493" t="n">
        <v>99.83331412061629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3" t="n">
        <v>44384</v>
      </c>
      <c r="B4494" t="n">
        <v>86.0000363421274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3" t="n">
        <v>44384.04166666666</v>
      </c>
      <c r="B4495" t="n">
        <v>112.1666506946489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3" t="n">
        <v>44384.08333333334</v>
      </c>
      <c r="B4496" t="n">
        <v>100.6666851849482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3" t="n">
        <v>44384.125</v>
      </c>
      <c r="B4497" t="n">
        <v>114.0000252311585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3" t="n">
        <v>44384.16666666666</v>
      </c>
      <c r="B4498" t="n">
        <v>132.1666356485452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3" t="n">
        <v>44384.20833333334</v>
      </c>
      <c r="B4499" t="n">
        <v>109.833367129197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3" t="n">
        <v>44384.25</v>
      </c>
      <c r="B4500" t="n">
        <v>134.1666287041896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3" t="n">
        <v>44384.29166666666</v>
      </c>
      <c r="B4501" t="n">
        <v>106.8333337962904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3" t="n">
        <v>44384.33333333334</v>
      </c>
      <c r="B4502" t="n">
        <v>107.1666736110222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3" t="n">
        <v>44384.375</v>
      </c>
      <c r="B4503" t="n">
        <v>112.1666784720711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3" t="n">
        <v>44384.41666666666</v>
      </c>
      <c r="B4504" t="n">
        <v>120.666695370003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3" t="n">
        <v>44384.45833333334</v>
      </c>
      <c r="B4505" t="n">
        <v>141.3332766210963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3" t="n">
        <v>44384.5</v>
      </c>
      <c r="B4506" t="n">
        <v>100.500018286803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3" t="n">
        <v>44384.54166666666</v>
      </c>
      <c r="B4507" t="n">
        <v>113.6666687499733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3" t="n">
        <v>44384.58333333334</v>
      </c>
      <c r="B4508" t="n">
        <v>115.1666342596741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3" t="n">
        <v>44384.625</v>
      </c>
      <c r="B4509" t="n">
        <v>91.8333930547911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3" t="n">
        <v>44384.66666666666</v>
      </c>
      <c r="B4510" t="n">
        <v>134.8332821765808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3" t="n">
        <v>44384.70833333334</v>
      </c>
      <c r="B4511" t="n">
        <v>98.00001597201778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3" t="n">
        <v>44384.75</v>
      </c>
      <c r="B4512" t="n">
        <v>109.5000261570726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3" t="n">
        <v>44384.79166666666</v>
      </c>
      <c r="B4513" t="n">
        <v>128.3332763896178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3" t="n">
        <v>44384.83333333334</v>
      </c>
      <c r="B4514" t="n">
        <v>87.3333504627437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3" t="n">
        <v>44384.875</v>
      </c>
      <c r="B4515" t="n">
        <v>99.6666671296237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3" t="n">
        <v>44384.91666666666</v>
      </c>
      <c r="B4516" t="n">
        <v>99.9999761577126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3" t="n">
        <v>44384.95833333334</v>
      </c>
      <c r="B4517" t="n">
        <v>82.83339259183407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3" t="n">
        <v>44385</v>
      </c>
      <c r="B4518" t="n">
        <v>125.4999483802904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3" t="n">
        <v>44385.04166666666</v>
      </c>
      <c r="B4519" t="n">
        <v>88.33333449072592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3" t="n">
        <v>44385.08333333334</v>
      </c>
      <c r="B4520" t="n">
        <v>89.16675115632593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3" t="n">
        <v>44385.125</v>
      </c>
      <c r="B4521" t="n">
        <v>149.999931713837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3" t="n">
        <v>44385.16666666666</v>
      </c>
      <c r="B4522" t="n">
        <v>100.8333993047111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3" t="n">
        <v>44385.20833333334</v>
      </c>
      <c r="B4523" t="n">
        <v>148.333303704083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3" t="n">
        <v>44385.25</v>
      </c>
      <c r="B4524" t="n">
        <v>126.9999902779022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3" t="n">
        <v>44385.29166666666</v>
      </c>
      <c r="B4525" t="n">
        <v>119.999993287123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3" t="n">
        <v>44385.33333333334</v>
      </c>
      <c r="B4526" t="n">
        <v>115.1666606482252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3" t="n">
        <v>44385.375</v>
      </c>
      <c r="B4527" t="n">
        <v>110.8333368055111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3" t="n">
        <v>44385.41666666666</v>
      </c>
      <c r="B4528" t="n">
        <v>113.3333335648119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3" t="n">
        <v>44385.45833333334</v>
      </c>
      <c r="B4529" t="n">
        <v>113.4999858798104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3" t="n">
        <v>44385.5</v>
      </c>
      <c r="B4530" t="n">
        <v>103.3333273148918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3" t="n">
        <v>44385.54166666666</v>
      </c>
      <c r="B4531" t="n">
        <v>98.99998587981037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3" t="n">
        <v>44385.58333333334</v>
      </c>
      <c r="B4532" t="n">
        <v>88.83338379565036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3" t="n">
        <v>44385.625</v>
      </c>
      <c r="B4533" t="n">
        <v>125.1666456021215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3" t="n">
        <v>44385.66666666666</v>
      </c>
      <c r="B4534" t="n">
        <v>109.9999851853748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3" t="n">
        <v>44385.70833333334</v>
      </c>
      <c r="B4535" t="n">
        <v>99.3333743050311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3" t="n">
        <v>44385.75</v>
      </c>
      <c r="B4536" t="n">
        <v>128.8332833339734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3" t="n">
        <v>44385.79166666666</v>
      </c>
      <c r="B4537" t="n">
        <v>92.83334166655999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3" t="n">
        <v>44385.83333333334</v>
      </c>
      <c r="B4538" t="n">
        <v>98.83335648118518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3" t="n">
        <v>44385.875</v>
      </c>
      <c r="B4539" t="n">
        <v>115.4999618060444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3" t="n">
        <v>44385.91666666666</v>
      </c>
      <c r="B4540" t="n">
        <v>88.00003356438519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3" t="n">
        <v>44385.95833333334</v>
      </c>
      <c r="B4541" t="n">
        <v>112.1666432873363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3" t="n">
        <v>44386</v>
      </c>
      <c r="B4542" t="n">
        <v>95.33332407419259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3" t="n">
        <v>44386.04166666666</v>
      </c>
      <c r="B4543" t="n">
        <v>88.66671574011259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3" t="n">
        <v>44386.08333333334</v>
      </c>
      <c r="B4544" t="n">
        <v>123.9999631949156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3" t="n">
        <v>44386.125</v>
      </c>
      <c r="B4545" t="n">
        <v>97.50005532336593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3" t="n">
        <v>44386.16666666666</v>
      </c>
      <c r="B4546" t="n">
        <v>137.3332988430341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3" t="n">
        <v>44386.20833333334</v>
      </c>
      <c r="B4547" t="n">
        <v>112.5000222219378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3" t="n">
        <v>44386.25</v>
      </c>
      <c r="B4548" t="n">
        <v>128.5000009259141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3" t="n">
        <v>44386.29166666666</v>
      </c>
      <c r="B4549" t="n">
        <v>129.1666432873363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3" t="n">
        <v>44386.33333333334</v>
      </c>
      <c r="B4550" t="n">
        <v>112.3333180557511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3" t="n">
        <v>44386.375</v>
      </c>
      <c r="B4551" t="n">
        <v>101.3333368055111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3" t="n">
        <v>44386.41666666666</v>
      </c>
      <c r="B4552" t="n">
        <v>103.8333347222044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3" t="n">
        <v>44386.45833333334</v>
      </c>
      <c r="B4553" t="n">
        <v>104.8333263889778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3" t="n">
        <v>44386.5</v>
      </c>
      <c r="B4554" t="n">
        <v>99.83332314827851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3" t="n">
        <v>44386.54166666666</v>
      </c>
      <c r="B4555" t="n">
        <v>92.49999861112889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3" t="n">
        <v>44386.58333333334</v>
      </c>
      <c r="B4556" t="n">
        <v>91.50000046295703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3" t="n">
        <v>44386.625</v>
      </c>
      <c r="B4557" t="n">
        <v>91.83338726782814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3" t="n">
        <v>44386.66666666666</v>
      </c>
      <c r="B4558" t="n">
        <v>130.6666120377363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3" t="n">
        <v>44386.70833333334</v>
      </c>
      <c r="B4559" t="n">
        <v>91.33334861091555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3" t="n">
        <v>44386.75</v>
      </c>
      <c r="B4560" t="n">
        <v>102.3333439813452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3" t="n">
        <v>44386.79166666666</v>
      </c>
      <c r="B4561" t="n">
        <v>109.9999733799704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3" t="n">
        <v>44386.83333333334</v>
      </c>
      <c r="B4562" t="n">
        <v>90.83336504589036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3" t="n">
        <v>44386.875</v>
      </c>
      <c r="B4563" t="n">
        <v>113.6666377318518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3" t="n">
        <v>44386.91666666666</v>
      </c>
      <c r="B4564" t="n">
        <v>92.83331875018666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3" t="n">
        <v>44386.95833333334</v>
      </c>
      <c r="B4565" t="n">
        <v>82.33337708277332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3" t="n">
        <v>44387</v>
      </c>
      <c r="B4566" t="n">
        <v>113.8332930560711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3" t="n">
        <v>44387.04166666666</v>
      </c>
      <c r="B4567" t="n">
        <v>84.83333402776888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3" t="n">
        <v>44387.08333333334</v>
      </c>
      <c r="B4568" t="n">
        <v>85.33336203666963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3" t="n">
        <v>44387.125</v>
      </c>
      <c r="B4569" t="n">
        <v>105.9999782410193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3" t="n">
        <v>44387.16666666666</v>
      </c>
      <c r="B4570" t="n">
        <v>90.3333618051911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3" t="n">
        <v>44387.20833333334</v>
      </c>
      <c r="B4571" t="n">
        <v>110.8333192131437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3" t="n">
        <v>44387.25</v>
      </c>
      <c r="B4572" t="n">
        <v>100.6666465280356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3" t="n">
        <v>44387.29166666666</v>
      </c>
      <c r="B4573" t="n">
        <v>86.16666574075259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3" t="n">
        <v>44387.33333333334</v>
      </c>
      <c r="B4574" t="n">
        <v>85.50000324069926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3" t="n">
        <v>44387.375</v>
      </c>
      <c r="B4575" t="n">
        <v>87.83333726846814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3" t="n">
        <v>44387.41666666666</v>
      </c>
      <c r="B4576" t="n">
        <v>90.66666087970371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3" t="n">
        <v>44387.45833333334</v>
      </c>
      <c r="B4577" t="n">
        <v>86.50001087949038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3" t="n">
        <v>44387.5</v>
      </c>
      <c r="B4578" t="n">
        <v>94.33331782427258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3" t="n">
        <v>44387.54166666666</v>
      </c>
      <c r="B4579" t="n">
        <v>83.16667222215112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3" t="n">
        <v>44387.58333333334</v>
      </c>
      <c r="B4580" t="n">
        <v>87.16666111118222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3" t="n">
        <v>44387.625</v>
      </c>
      <c r="B4581" t="n">
        <v>83.16667060180148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3" t="n">
        <v>44387.66666666666</v>
      </c>
      <c r="B4582" t="n">
        <v>85.99999467599407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3" t="n">
        <v>44387.70833333334</v>
      </c>
      <c r="B4583" t="n">
        <v>82.16670786984297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3" t="n">
        <v>44387.75</v>
      </c>
      <c r="B4584" t="n">
        <v>111.8333087966104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3" t="n">
        <v>44387.79166666666</v>
      </c>
      <c r="B4585" t="n">
        <v>94.16665069464889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3" t="n">
        <v>44387.83333333334</v>
      </c>
      <c r="B4586" t="n">
        <v>82.66671481419853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3" t="n">
        <v>44387.875</v>
      </c>
      <c r="B4587" t="n">
        <v>117.3332909727644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3" t="n">
        <v>44387.91666666666</v>
      </c>
      <c r="B4588" t="n">
        <v>86.83334814795852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3" t="n">
        <v>44387.95833333334</v>
      </c>
      <c r="B4589" t="n">
        <v>97.50001990715259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3" t="n">
        <v>44388</v>
      </c>
      <c r="B4590" t="n">
        <v>111.8332962967704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3" t="n">
        <v>44388.04166666666</v>
      </c>
      <c r="B4591" t="n">
        <v>85.16668912008296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3" t="n">
        <v>44388.08333333334</v>
      </c>
      <c r="B4592" t="n">
        <v>101.3333157409659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3" t="n">
        <v>44388.125</v>
      </c>
      <c r="B4593" t="n">
        <v>88.66665138908445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3" t="n">
        <v>44388.16666666666</v>
      </c>
      <c r="B4594" t="n">
        <v>77.66671990672593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3" t="n">
        <v>44388.20833333334</v>
      </c>
      <c r="B4595" t="n">
        <v>115.9999532413393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3" t="n">
        <v>44388.25</v>
      </c>
      <c r="B4596" t="n">
        <v>82.33333518516147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3" t="n">
        <v>44388.29166666666</v>
      </c>
      <c r="B4597" t="n">
        <v>83.66666689814519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3" t="n">
        <v>44388.33333333334</v>
      </c>
      <c r="B4598" t="n">
        <v>83.83333958325333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3" t="n">
        <v>44388.375</v>
      </c>
      <c r="B4599" t="n">
        <v>88.33332870376296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3" t="n">
        <v>44388.41666666666</v>
      </c>
      <c r="B4600" t="n">
        <v>85.00000671287704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3" t="n">
        <v>44388.45833333334</v>
      </c>
      <c r="B4601" t="n">
        <v>89.83332615749926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3" t="n">
        <v>44388.5</v>
      </c>
      <c r="B4602" t="n">
        <v>84.66666620370964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3" t="n">
        <v>44388.54166666666</v>
      </c>
      <c r="B4603" t="n">
        <v>84.3333442128237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3" t="n">
        <v>44388.58333333334</v>
      </c>
      <c r="B4604" t="n">
        <v>92.16667569432889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3" t="n">
        <v>44388.625</v>
      </c>
      <c r="B4605" t="n">
        <v>98.66665300943409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3" t="n">
        <v>44388.66666666666</v>
      </c>
      <c r="B4606" t="n">
        <v>88.83336319406222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3" t="n">
        <v>44388.70833333334</v>
      </c>
      <c r="B4607" t="n">
        <v>110.3333120373096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3" t="n">
        <v>44388.75</v>
      </c>
      <c r="B4608" t="n">
        <v>95.00003171255703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3" t="n">
        <v>44388.79166666666</v>
      </c>
      <c r="B4609" t="n">
        <v>117.8332981485985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3" t="n">
        <v>44388.83333333334</v>
      </c>
      <c r="B4610" t="n">
        <v>92.49999259268741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3" t="n">
        <v>44388.875</v>
      </c>
      <c r="B4611" t="n">
        <v>87.16672314742519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3" t="n">
        <v>44388.91666666666</v>
      </c>
      <c r="B4612" t="n">
        <v>127.8332750007467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3" t="n">
        <v>44388.95833333334</v>
      </c>
      <c r="B4613" t="n">
        <v>85.83333912029629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3" t="n">
        <v>44389</v>
      </c>
      <c r="B4614" t="n">
        <v>90.00002569411555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3" t="n">
        <v>44389.04166666666</v>
      </c>
      <c r="B4615" t="n">
        <v>108.4999708337067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3" t="n">
        <v>44389.08333333334</v>
      </c>
      <c r="B4616" t="n">
        <v>87.50006666581334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3" t="n">
        <v>44389.125</v>
      </c>
      <c r="B4617" t="n">
        <v>135.4999819446756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3" t="n">
        <v>44389.16666666666</v>
      </c>
      <c r="B4618" t="n">
        <v>122.4999722225778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3" t="n">
        <v>44389.20833333334</v>
      </c>
      <c r="B4619" t="n">
        <v>102.5000043980918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3" t="n">
        <v>44389.25</v>
      </c>
      <c r="B4620" t="n">
        <v>105.6666694444089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3" t="n">
        <v>44389.29166666666</v>
      </c>
      <c r="B4621" t="n">
        <v>107.6666638889244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3" t="n">
        <v>44389.33333333334</v>
      </c>
      <c r="B4622" t="n">
        <v>105.6666613426607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3" t="n">
        <v>44389.375</v>
      </c>
      <c r="B4623" t="n">
        <v>101.8333428239526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3" t="n">
        <v>44389.41666666666</v>
      </c>
      <c r="B4624" t="n">
        <v>108.6666597223111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3" t="n">
        <v>44389.45833333334</v>
      </c>
      <c r="B4625" t="n">
        <v>103.6666622685748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3" t="n">
        <v>44389.5</v>
      </c>
      <c r="B4626" t="n">
        <v>100.4999881945956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3" t="n">
        <v>44389.54166666666</v>
      </c>
      <c r="B4627" t="n">
        <v>91.99998981494518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3" t="n">
        <v>44389.58333333334</v>
      </c>
      <c r="B4628" t="n">
        <v>84.66667777763556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3" t="n">
        <v>44389.625</v>
      </c>
      <c r="B4629" t="n">
        <v>92.66667430545779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3" t="n">
        <v>44389.66666666666</v>
      </c>
      <c r="B4630" t="n">
        <v>98.16667685172149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3" t="n">
        <v>44389.70833333334</v>
      </c>
      <c r="B4631" t="n">
        <v>105.4999733799704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3" t="n">
        <v>44389.75</v>
      </c>
      <c r="B4632" t="n">
        <v>86.3333754624237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3" t="n">
        <v>44389.79166666666</v>
      </c>
      <c r="B4633" t="n">
        <v>116.6666310189748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3" t="n">
        <v>44389.83333333334</v>
      </c>
      <c r="B4634" t="n">
        <v>91.00002916629333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3" t="n">
        <v>44389.875</v>
      </c>
      <c r="B4635" t="n">
        <v>111.9999881945956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3" t="n">
        <v>44389.91666666666</v>
      </c>
      <c r="B4636" t="n">
        <v>103.4999738429274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3" t="n">
        <v>44389.95833333334</v>
      </c>
      <c r="B4637" t="n">
        <v>84.66670370322963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3" t="n">
        <v>44390</v>
      </c>
      <c r="B4638" t="n">
        <v>111.333297454163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3" t="n">
        <v>44390.04166666666</v>
      </c>
      <c r="B4639" t="n">
        <v>85.50000671287704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3" t="n">
        <v>44390.08333333334</v>
      </c>
      <c r="B4640" t="n">
        <v>90.33340462871703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3" t="n">
        <v>44390.125</v>
      </c>
      <c r="B4641" t="n">
        <v>141.66660833408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3" t="n">
        <v>44390.16666666666</v>
      </c>
      <c r="B4642" t="n">
        <v>99.66668981451852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3" t="n">
        <v>44390.20833333334</v>
      </c>
      <c r="B4643" t="n">
        <v>116.3333437498667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3" t="n">
        <v>44390.25</v>
      </c>
      <c r="B4644" t="n">
        <v>123.8333062503467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3" t="n">
        <v>44390.29166666666</v>
      </c>
      <c r="B4645" t="n">
        <v>104.3333317129837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3" t="n">
        <v>44390.33333333334</v>
      </c>
      <c r="B4646" t="n">
        <v>103.1666652777956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3" t="n">
        <v>44390.375</v>
      </c>
      <c r="B4647" t="n">
        <v>102.1666659722311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3" t="n">
        <v>44390.41666666666</v>
      </c>
      <c r="B4648" t="n">
        <v>101.6666671296237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3" t="n">
        <v>44390.45833333334</v>
      </c>
      <c r="B4649" t="n">
        <v>101.9999958333867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3" t="n">
        <v>44390.5</v>
      </c>
      <c r="B4650" t="n">
        <v>98.99998958346667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3" t="n">
        <v>44390.54166666666</v>
      </c>
      <c r="B4651" t="n">
        <v>91.49999120381629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3" t="n">
        <v>44390.58333333334</v>
      </c>
      <c r="B4652" t="n">
        <v>85.1666719906726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3" t="n">
        <v>44390.625</v>
      </c>
      <c r="B4653" t="n">
        <v>89.0000025462637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3" t="n">
        <v>44390.66666666666</v>
      </c>
      <c r="B4654" t="n">
        <v>90.83335092570074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3" t="n">
        <v>44390.70833333334</v>
      </c>
      <c r="B4655" t="n">
        <v>103.4999949074726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3" t="n">
        <v>44390.75</v>
      </c>
      <c r="B4656" t="n">
        <v>99.83333310185481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3" t="n">
        <v>44390.79166666666</v>
      </c>
      <c r="B4657" t="n">
        <v>99.66667800911408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3" t="n">
        <v>44390.83333333334</v>
      </c>
      <c r="B4658" t="n">
        <v>107.8333055559111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3" t="n">
        <v>44390.875</v>
      </c>
      <c r="B4659" t="n">
        <v>87.83335949040593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3" t="n">
        <v>44390.91666666666</v>
      </c>
      <c r="B4660" t="n">
        <v>106.6666509261274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3" t="n">
        <v>44390.95833333334</v>
      </c>
      <c r="B4661" t="n">
        <v>95.33331203730962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3" t="n">
        <v>44391</v>
      </c>
      <c r="B4662" t="n">
        <v>80.00004143465482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3" t="n">
        <v>44391.04166666666</v>
      </c>
      <c r="B4663" t="n">
        <v>109.8332877320652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3" t="n">
        <v>44391.08333333334</v>
      </c>
      <c r="B4664" t="n">
        <v>77.00003541621334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3" t="n">
        <v>44391.125</v>
      </c>
      <c r="B4665" t="n">
        <v>102.5000025462637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3" t="n">
        <v>44391.16666666666</v>
      </c>
      <c r="B4666" t="n">
        <v>104.33331666688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3" t="n">
        <v>44391.20833333334</v>
      </c>
      <c r="B4667" t="n">
        <v>92.33335787005629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3" t="n">
        <v>44391.25</v>
      </c>
      <c r="B4668" t="n">
        <v>109.9999615745659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3" t="n">
        <v>44391.29166666666</v>
      </c>
      <c r="B4669" t="n">
        <v>82.33333217594074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3" t="n">
        <v>44391.33333333334</v>
      </c>
      <c r="B4670" t="n">
        <v>81.50000787026963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3" t="n">
        <v>44391.375</v>
      </c>
      <c r="B4671" t="n">
        <v>87.16665902787555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3" t="n">
        <v>44391.41666666666</v>
      </c>
      <c r="B4672" t="n">
        <v>81.66666967588741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3" t="n">
        <v>44391.45833333334</v>
      </c>
      <c r="B4673" t="n">
        <v>83.83333472220444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3" t="n">
        <v>44391.5</v>
      </c>
      <c r="B4674" t="n">
        <v>84.83333680551111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3" t="n">
        <v>44391.54166666666</v>
      </c>
      <c r="B4675" t="n">
        <v>87.33332893524148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3" t="n">
        <v>44391.58333333334</v>
      </c>
      <c r="B4676" t="n">
        <v>84.16667083328001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3" t="n">
        <v>44391.625</v>
      </c>
      <c r="B4677" t="n">
        <v>87.16670532357927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3" t="n">
        <v>44391.66666666666</v>
      </c>
      <c r="B4678" t="n">
        <v>114.999962037523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3" t="n">
        <v>44391.70833333334</v>
      </c>
      <c r="B4679" t="n">
        <v>87.6667120364563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3" t="n">
        <v>44391.75</v>
      </c>
      <c r="B4680" t="n">
        <v>120.3332833339733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3" t="n">
        <v>44391.79166666666</v>
      </c>
      <c r="B4681" t="n">
        <v>84.33332847228444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3" t="n">
        <v>44391.83333333334</v>
      </c>
      <c r="B4682" t="n">
        <v>80.83338124938666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3" t="n">
        <v>44391.875</v>
      </c>
      <c r="B4683" t="n">
        <v>115.3332844913659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3" t="n">
        <v>44391.91666666666</v>
      </c>
      <c r="B4684" t="n">
        <v>80.16667939798519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3" t="n">
        <v>44391.95833333334</v>
      </c>
      <c r="B4685" t="n">
        <v>89.33336597180444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3" t="n">
        <v>44392</v>
      </c>
      <c r="B4686" t="n">
        <v>112.8332865746726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3" t="n">
        <v>44392.04166666666</v>
      </c>
      <c r="B4687" t="n">
        <v>79.16669097191111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3" t="n">
        <v>44392.08333333334</v>
      </c>
      <c r="B4688" t="n">
        <v>96.66667870354964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3" t="n">
        <v>44392.125</v>
      </c>
      <c r="B4689" t="n">
        <v>105.3333386573393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3" t="n">
        <v>44392.16666666666</v>
      </c>
      <c r="B4690" t="n">
        <v>109.1667162030696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3" t="n">
        <v>44392.20833333334</v>
      </c>
      <c r="B4691" t="n">
        <v>144.8332821765808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3" t="n">
        <v>44392.25</v>
      </c>
      <c r="B4692" t="n">
        <v>108.0000027777422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3" t="n">
        <v>44392.29166666666</v>
      </c>
      <c r="B4693" t="n">
        <v>109.9999877316385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3" t="n">
        <v>44392.33333333334</v>
      </c>
      <c r="B4694" t="n">
        <v>101.1666777776356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3" t="n">
        <v>44392.375</v>
      </c>
      <c r="B4695" t="n">
        <v>109.1666652777956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3" t="n">
        <v>44392.41666666666</v>
      </c>
      <c r="B4696" t="n">
        <v>108.1666613426607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3" t="n">
        <v>44392.45833333334</v>
      </c>
      <c r="B4697" t="n">
        <v>104.333322453843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3" t="n">
        <v>44392.5</v>
      </c>
      <c r="B4698" t="n">
        <v>96.49999606486519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3" t="n">
        <v>44392.54166666666</v>
      </c>
      <c r="B4699" t="n">
        <v>93.66665902787555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3" t="n">
        <v>44392.58333333334</v>
      </c>
      <c r="B4700" t="n">
        <v>88.16667546285038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3" t="n">
        <v>44392.625</v>
      </c>
      <c r="B4701" t="n">
        <v>94.49999884260741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3" t="n">
        <v>44392.66666666666</v>
      </c>
      <c r="B4702" t="n">
        <v>93.66670046253037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3" t="n">
        <v>44392.70833333334</v>
      </c>
      <c r="B4703" t="n">
        <v>117.999980787283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3" t="n">
        <v>44392.75</v>
      </c>
      <c r="B4704" t="n">
        <v>104.1666675925808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3" t="n">
        <v>44392.79166666666</v>
      </c>
      <c r="B4705" t="n">
        <v>104.83334166656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3" t="n">
        <v>44392.83333333334</v>
      </c>
      <c r="B4706" t="n">
        <v>110.8333159724444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3" t="n">
        <v>44392.875</v>
      </c>
      <c r="B4707" t="n">
        <v>98.33335439787851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3" t="n">
        <v>44392.91666666666</v>
      </c>
      <c r="B4708" t="n">
        <v>113.4999659726578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3" t="n">
        <v>44392.95833333334</v>
      </c>
      <c r="B4709" t="n">
        <v>89.00002175898074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3" t="n">
        <v>44393</v>
      </c>
      <c r="B4710" t="n">
        <v>104.6666615741393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3" t="n">
        <v>44393.04166666666</v>
      </c>
      <c r="B4711" t="n">
        <v>100.9999990740859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3" t="n">
        <v>44393.08333333334</v>
      </c>
      <c r="B4712" t="n">
        <v>100.3333872678281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3" t="n">
        <v>44393.125</v>
      </c>
      <c r="B4713" t="n">
        <v>139.1666375003733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3" t="n">
        <v>44393.16666666666</v>
      </c>
      <c r="B4714" t="n">
        <v>118.1666432873363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3" t="n">
        <v>44393.20833333334</v>
      </c>
      <c r="B4715" t="n">
        <v>101.3333812493867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3" t="n">
        <v>44393.25</v>
      </c>
      <c r="B4716" t="n">
        <v>135.8332944449422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3" t="n">
        <v>44393.29166666666</v>
      </c>
      <c r="B4717" t="n">
        <v>107.8333268519348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3" t="n">
        <v>44393.33333333334</v>
      </c>
      <c r="B4718" t="n">
        <v>103.1666597223111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3" t="n">
        <v>44393.375</v>
      </c>
      <c r="B4719" t="n">
        <v>98.16666736110223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3" t="n">
        <v>44393.41666666666</v>
      </c>
      <c r="B4720" t="n">
        <v>98.66666041674667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3" t="n">
        <v>44393.45833333334</v>
      </c>
      <c r="B4721" t="n">
        <v>94.16666967588741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3" t="n">
        <v>44393.5</v>
      </c>
      <c r="B4722" t="n">
        <v>96.33335393492148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3" t="n">
        <v>44393.54166666666</v>
      </c>
      <c r="B4723" t="n">
        <v>111.1666546297837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3" t="n">
        <v>44393.58333333334</v>
      </c>
      <c r="B4724" t="n">
        <v>102.4999828705896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3" t="n">
        <v>44393.625</v>
      </c>
      <c r="B4725" t="n">
        <v>90.16671898081185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3" t="n">
        <v>44393.66666666666</v>
      </c>
      <c r="B4726" t="n">
        <v>127.8332905098074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3" t="n">
        <v>44393.70833333334</v>
      </c>
      <c r="B4727" t="n">
        <v>97.00003078664297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3" t="n">
        <v>44393.75</v>
      </c>
      <c r="B4728" t="n">
        <v>119.1666349541096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3" t="n">
        <v>44393.79166666666</v>
      </c>
      <c r="B4729" t="n">
        <v>96.33331597244444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3" t="n">
        <v>44393.83333333334</v>
      </c>
      <c r="B4730" t="n">
        <v>83.83338194382222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3" t="n">
        <v>44393.875</v>
      </c>
      <c r="B4731" t="n">
        <v>118.8332942134637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3" t="n">
        <v>44393.91666666666</v>
      </c>
      <c r="B4732" t="n">
        <v>90.66667361102223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3" t="n">
        <v>44393.95833333334</v>
      </c>
      <c r="B4733" t="n">
        <v>95.66667384250074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3" t="n">
        <v>44394</v>
      </c>
      <c r="B4734" t="n">
        <v>100.83330416704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3" t="n">
        <v>44394.04166666666</v>
      </c>
      <c r="B4735" t="n">
        <v>79.83337083285333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3" t="n">
        <v>44394.08333333334</v>
      </c>
      <c r="B4736" t="n">
        <v>106.8333155094874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3" t="n">
        <v>44394.125</v>
      </c>
      <c r="B4737" t="n">
        <v>93.99999212973037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3" t="n">
        <v>44394.16666666666</v>
      </c>
      <c r="B4738" t="n">
        <v>88.33336388849777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3" t="n">
        <v>44394.20833333334</v>
      </c>
      <c r="B4739" t="n">
        <v>110.3332895838933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3" t="n">
        <v>44394.25</v>
      </c>
      <c r="B4740" t="n">
        <v>78.8333743050311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3" t="n">
        <v>44394.29166666666</v>
      </c>
      <c r="B4741" t="n">
        <v>108.3333055559111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3" t="n">
        <v>44394.33333333334</v>
      </c>
      <c r="B4742" t="n">
        <v>88.33333032411259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3" t="n">
        <v>44394.375</v>
      </c>
      <c r="B4743" t="n">
        <v>86.16666342596741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3" t="n">
        <v>44394.41666666666</v>
      </c>
      <c r="B4744" t="n">
        <v>83.83333032411259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3" t="n">
        <v>44394.45833333334</v>
      </c>
      <c r="B4745" t="n">
        <v>81.66667476841482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3" t="n">
        <v>44394.5</v>
      </c>
      <c r="B4746" t="n">
        <v>87.50002199045926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3" t="n">
        <v>44394.54166666666</v>
      </c>
      <c r="B4747" t="n">
        <v>103.333309954003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3" t="n">
        <v>44394.58333333334</v>
      </c>
      <c r="B4748" t="n">
        <v>86.5000462957037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3" t="n">
        <v>44394.625</v>
      </c>
      <c r="B4749" t="n">
        <v>119.8332828710163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3" t="n">
        <v>44394.66666666666</v>
      </c>
      <c r="B4750" t="n">
        <v>83.50001944419556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3" t="n">
        <v>44394.70833333334</v>
      </c>
      <c r="B4751" t="n">
        <v>97.50002546263704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3" t="n">
        <v>44394.75</v>
      </c>
      <c r="B4752" t="n">
        <v>115.8333185187081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3" t="n">
        <v>44394.79166666666</v>
      </c>
      <c r="B4753" t="n">
        <v>105.1666761572859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3" t="n">
        <v>44394.83333333334</v>
      </c>
      <c r="B4754" t="n">
        <v>111.9999694448356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3" t="n">
        <v>44394.875</v>
      </c>
      <c r="B4755" t="n">
        <v>89.99998865755259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3" t="n">
        <v>44394.91666666666</v>
      </c>
      <c r="B4756" t="n">
        <v>81.83337106433184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3" t="n">
        <v>44394.95833333334</v>
      </c>
      <c r="B4757" t="n">
        <v>108.999974537363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3" t="n">
        <v>44395</v>
      </c>
      <c r="B4758" t="n">
        <v>90.66667361102223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3" t="n">
        <v>44395.04166666666</v>
      </c>
      <c r="B4759" t="n">
        <v>95.66665902787555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3" t="n">
        <v>44395.08333333334</v>
      </c>
      <c r="B4760" t="n">
        <v>90.16664930577778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3" t="n">
        <v>44395.125</v>
      </c>
      <c r="B4761" t="n">
        <v>77.66671111054222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3" t="n">
        <v>44395.16666666666</v>
      </c>
      <c r="B4762" t="n">
        <v>109.6666513890844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3" t="n">
        <v>44395.20833333334</v>
      </c>
      <c r="B4763" t="n">
        <v>98.66667407397927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3" t="n">
        <v>44395.25</v>
      </c>
      <c r="B4764" t="n">
        <v>104.0000025462637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3" t="n">
        <v>44395.29166666666</v>
      </c>
      <c r="B4765" t="n">
        <v>105.8333053244326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3" t="n">
        <v>44395.33333333334</v>
      </c>
      <c r="B4766" t="n">
        <v>85.6666620370963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3" t="n">
        <v>44395.375</v>
      </c>
      <c r="B4767" t="n">
        <v>82.33334120360296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3" t="n">
        <v>44395.41666666666</v>
      </c>
      <c r="B4768" t="n">
        <v>87.99999166677334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3" t="n">
        <v>44395.45833333334</v>
      </c>
      <c r="B4769" t="n">
        <v>82.00000162034964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3" t="n">
        <v>44395.5</v>
      </c>
      <c r="B4770" t="n">
        <v>83.16667037032296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3" t="n">
        <v>44395.54166666666</v>
      </c>
      <c r="B4771" t="n">
        <v>85.83332777784888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3" t="n">
        <v>44395.58333333334</v>
      </c>
      <c r="B4772" t="n">
        <v>81.83338842522073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3" t="n">
        <v>44395.625</v>
      </c>
      <c r="B4773" t="n">
        <v>121.4999571764741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3" t="n">
        <v>44395.66666666666</v>
      </c>
      <c r="B4774" t="n">
        <v>90.66666620370964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3" t="n">
        <v>44395.70833333334</v>
      </c>
      <c r="B4775" t="n">
        <v>90.33338935113481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3" t="n">
        <v>44395.75</v>
      </c>
      <c r="B4776" t="n">
        <v>130.6666043989452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3" t="n">
        <v>44395.79166666666</v>
      </c>
      <c r="B4777" t="n">
        <v>85.83337407355259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3" t="n">
        <v>44395.83333333334</v>
      </c>
      <c r="B4778" t="n">
        <v>115.1666344911526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3" t="n">
        <v>44395.875</v>
      </c>
      <c r="B4779" t="n">
        <v>91.99998796311704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3" t="n">
        <v>44395.91666666666</v>
      </c>
      <c r="B4780" t="n">
        <v>83.33336203666963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3" t="n">
        <v>44395.95833333334</v>
      </c>
      <c r="B4781" t="n">
        <v>103.9999761577126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3" t="n">
        <v>44396</v>
      </c>
      <c r="B4782" t="n">
        <v>86.83333148150518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3" t="n">
        <v>44396.04166666666</v>
      </c>
      <c r="B4783" t="n">
        <v>85.50004675866074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3" t="n">
        <v>44396.08333333334</v>
      </c>
      <c r="B4784" t="n">
        <v>119.1666157413926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3" t="n">
        <v>44396.125</v>
      </c>
      <c r="B4785" t="n">
        <v>82.50001689793186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3" t="n">
        <v>44396.16666666666</v>
      </c>
      <c r="B4786" t="n">
        <v>94.66666064822519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3" t="n">
        <v>44396.20833333334</v>
      </c>
      <c r="B4787" t="n">
        <v>90.33339421218371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3" t="n">
        <v>44396.25</v>
      </c>
      <c r="B4788" t="n">
        <v>134.1666057878163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3" t="n">
        <v>44396.29166666666</v>
      </c>
      <c r="B4789" t="n">
        <v>90.33333402776888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3" t="n">
        <v>44396.33333333334</v>
      </c>
      <c r="B4790" t="n">
        <v>90.83333449072592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3" t="n">
        <v>44396.375</v>
      </c>
      <c r="B4791" t="n">
        <v>91.66667083328001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3" t="n">
        <v>44396.41666666666</v>
      </c>
      <c r="B4792" t="n">
        <v>94.66666250005333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3" t="n">
        <v>44396.45833333334</v>
      </c>
      <c r="B4793" t="n">
        <v>91.66667083328001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3" t="n">
        <v>44396.5</v>
      </c>
      <c r="B4794" t="n">
        <v>94.66665740752593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3" t="n">
        <v>44396.54166666666</v>
      </c>
      <c r="B4795" t="n">
        <v>87.99999513895111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3" t="n">
        <v>44396.58333333334</v>
      </c>
      <c r="B4796" t="n">
        <v>84.50000601844148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3" t="n">
        <v>44396.625</v>
      </c>
      <c r="B4797" t="n">
        <v>88.83333356481185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3" t="n">
        <v>44396.66666666666</v>
      </c>
      <c r="B4798" t="n">
        <v>89.00002800890074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3" t="n">
        <v>44396.70833333334</v>
      </c>
      <c r="B4799" t="n">
        <v>109.1666541668267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3" t="n">
        <v>44396.75</v>
      </c>
      <c r="B4800" t="n">
        <v>100.1666539353482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3" t="n">
        <v>44396.79166666666</v>
      </c>
      <c r="B4801" t="n">
        <v>91.00003148107852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3" t="n">
        <v>44396.83333333334</v>
      </c>
      <c r="B4802" t="n">
        <v>113.6666240746193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3" t="n">
        <v>44396.875</v>
      </c>
      <c r="B4803" t="n">
        <v>83.00002916629333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3" t="n">
        <v>44396.91666666666</v>
      </c>
      <c r="B4804" t="n">
        <v>103.9999983796504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3" t="n">
        <v>44396.95833333334</v>
      </c>
      <c r="B4805" t="n">
        <v>102.8333057873896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3" t="n">
        <v>44397</v>
      </c>
      <c r="B4806" t="n">
        <v>83.00004166613333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3" t="n">
        <v>44397.04166666666</v>
      </c>
      <c r="B4807" t="n">
        <v>112.9999587968237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3" t="n">
        <v>44397.08333333334</v>
      </c>
      <c r="B4808" t="n">
        <v>83.33335949040593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3" t="n">
        <v>44397.125</v>
      </c>
      <c r="B4809" t="n">
        <v>102.1666868052978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3" t="n">
        <v>44397.16666666666</v>
      </c>
      <c r="B4810" t="n">
        <v>116.6666326393244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3" t="n">
        <v>44397.20833333334</v>
      </c>
      <c r="B4811" t="n">
        <v>92.16671180497778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3" t="n">
        <v>44397.25</v>
      </c>
      <c r="B4812" t="n">
        <v>124.666621296877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3" t="n">
        <v>44397.29166666666</v>
      </c>
      <c r="B4813" t="n">
        <v>91.99999976852148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3" t="n">
        <v>44397.33333333334</v>
      </c>
      <c r="B4814" t="n">
        <v>91.83333194446222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3" t="n">
        <v>44397.375</v>
      </c>
      <c r="B4815" t="n">
        <v>90.83333379629036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3" t="n">
        <v>44397.41666666666</v>
      </c>
      <c r="B4816" t="n">
        <v>91.16666481483853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3" t="n">
        <v>44397.45833333334</v>
      </c>
      <c r="B4817" t="n">
        <v>89.83333148150518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3" t="n">
        <v>44397.5</v>
      </c>
      <c r="B4818" t="n">
        <v>88.49999930556444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3" t="n">
        <v>44397.54166666666</v>
      </c>
      <c r="B4819" t="n">
        <v>87.99999467599407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3" t="n">
        <v>44397.58333333334</v>
      </c>
      <c r="B4820" t="n">
        <v>84.16667106475852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3" t="n">
        <v>44397.625</v>
      </c>
      <c r="B4821" t="n">
        <v>87.33336111075555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3" t="n">
        <v>44397.66666666666</v>
      </c>
      <c r="B4822" t="n">
        <v>107.3333219908859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3" t="n">
        <v>44397.70833333334</v>
      </c>
      <c r="B4823" t="n">
        <v>99.1666569445689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3" t="n">
        <v>44397.75</v>
      </c>
      <c r="B4824" t="n">
        <v>92.16671435124148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3" t="n">
        <v>44397.79166666666</v>
      </c>
      <c r="B4825" t="n">
        <v>126.4999469914193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3" t="n">
        <v>44397.83333333334</v>
      </c>
      <c r="B4826" t="n">
        <v>88.33335624970667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3" t="n">
        <v>44397.875</v>
      </c>
      <c r="B4827" t="n">
        <v>104.8333206020148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3" t="n">
        <v>44397.91666666666</v>
      </c>
      <c r="B4828" t="n">
        <v>95.66664861134223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3" t="n">
        <v>44397.95833333334</v>
      </c>
      <c r="B4829" t="n">
        <v>82.66670624949334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3" t="n">
        <v>44398</v>
      </c>
      <c r="B4830" t="n">
        <v>111.1666398151585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3" t="n">
        <v>44398.04166666666</v>
      </c>
      <c r="B4831" t="n">
        <v>91.83332245384295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3" t="n">
        <v>44398.08333333334</v>
      </c>
      <c r="B4832" t="n">
        <v>84.0000550918874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3" t="n">
        <v>44398.125</v>
      </c>
      <c r="B4833" t="n">
        <v>123.6666206024415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3" t="n">
        <v>44398.16666666666</v>
      </c>
      <c r="B4834" t="n">
        <v>90.49999629634371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3" t="n">
        <v>44398.20833333334</v>
      </c>
      <c r="B4835" t="n">
        <v>87.83337476798815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3" t="n">
        <v>44398.25</v>
      </c>
      <c r="B4836" t="n">
        <v>117.6666349541096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3" t="n">
        <v>44398.29166666666</v>
      </c>
      <c r="B4837" t="n">
        <v>94.83332500010667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3" t="n">
        <v>44398.33333333334</v>
      </c>
      <c r="B4838" t="n">
        <v>88.83333680551111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3" t="n">
        <v>44398.375</v>
      </c>
      <c r="B4839" t="n">
        <v>91.33332685193481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3" t="n">
        <v>44398.41666666666</v>
      </c>
      <c r="B4840" t="n">
        <v>86.66667361102223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3" t="n">
        <v>44398.45833333334</v>
      </c>
      <c r="B4841" t="n">
        <v>91.66666550927408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3" t="n">
        <v>44398.5</v>
      </c>
      <c r="B4842" t="n">
        <v>90.83332685193481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3" t="n">
        <v>44398.54166666666</v>
      </c>
      <c r="B4843" t="n">
        <v>86.16667152771556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3" t="n">
        <v>44398.58333333334</v>
      </c>
      <c r="B4844" t="n">
        <v>89.66666550927408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3" t="n">
        <v>44398.625</v>
      </c>
      <c r="B4845" t="n">
        <v>88.83332662045629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3" t="n">
        <v>44398.66666666666</v>
      </c>
      <c r="B4846" t="n">
        <v>84.00000393513481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3" t="n">
        <v>44398.70833333334</v>
      </c>
      <c r="B4847" t="n">
        <v>86.83337731425185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3" t="n">
        <v>44398.75</v>
      </c>
      <c r="B4848" t="n">
        <v>118.4999518524681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3" t="n">
        <v>44398.79166666666</v>
      </c>
      <c r="B4849" t="n">
        <v>83.83335277752889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3" t="n">
        <v>44398.83333333334</v>
      </c>
      <c r="B4850" t="n">
        <v>97.83334351838815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3" t="n">
        <v>44398.875</v>
      </c>
      <c r="B4851" t="n">
        <v>105.1666444447289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3" t="n">
        <v>44398.91666666666</v>
      </c>
      <c r="B4852" t="n">
        <v>89.16669467556741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3" t="n">
        <v>44398.95833333334</v>
      </c>
      <c r="B4853" t="n">
        <v>109.3333050929541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3" t="n">
        <v>44399</v>
      </c>
      <c r="B4854" t="n">
        <v>88.99998587981037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3" t="n">
        <v>44399.04166666666</v>
      </c>
      <c r="B4855" t="n">
        <v>78.83338611043555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3" t="n">
        <v>44399.08333333334</v>
      </c>
      <c r="B4856" t="n">
        <v>116.8333000004267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3" t="n">
        <v>44399.125</v>
      </c>
      <c r="B4857" t="n">
        <v>92.83336249962666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3" t="n">
        <v>44399.16666666666</v>
      </c>
      <c r="B4858" t="n">
        <v>113.8333148150518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3" t="n">
        <v>44399.20833333334</v>
      </c>
      <c r="B4859" t="n">
        <v>100.4999891205096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3" t="n">
        <v>44399.25</v>
      </c>
      <c r="B4860" t="n">
        <v>92.66666574075259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3" t="n">
        <v>44399.29166666666</v>
      </c>
      <c r="B4861" t="n">
        <v>92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3" t="n">
        <v>44399.33333333334</v>
      </c>
      <c r="B4862" t="n">
        <v>91.99999976852148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3" t="n">
        <v>44399.375</v>
      </c>
      <c r="B4863" t="n">
        <v>91.8333305555911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3" t="n">
        <v>44399.41666666666</v>
      </c>
      <c r="B4864" t="n">
        <v>89.83333148150518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3" t="n">
        <v>44399.45833333334</v>
      </c>
      <c r="B4865" t="n">
        <v>88.50000925914074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3" t="n">
        <v>44399.5</v>
      </c>
      <c r="B4866" t="n">
        <v>95.16665300943409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3" t="n">
        <v>44399.54166666666</v>
      </c>
      <c r="B4867" t="n">
        <v>85.33333726846814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3" t="n">
        <v>44399.58333333334</v>
      </c>
      <c r="B4868" t="n">
        <v>88.16666574075259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3" t="n">
        <v>44399.625</v>
      </c>
      <c r="B4869" t="n">
        <v>87.50000069443556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3" t="n">
        <v>44399.66666666666</v>
      </c>
      <c r="B4870" t="n">
        <v>88.00002037010962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3" t="n">
        <v>44399.70833333334</v>
      </c>
      <c r="B4871" t="n">
        <v>102.6666671296237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3" t="n">
        <v>44399.75</v>
      </c>
      <c r="B4872" t="n">
        <v>102.9999731484918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3" t="n">
        <v>44399.79166666666</v>
      </c>
      <c r="B4873" t="n">
        <v>83.66670972167111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3" t="n">
        <v>44399.83333333334</v>
      </c>
      <c r="B4874" t="n">
        <v>114.6666296301037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3" t="n">
        <v>44399.875</v>
      </c>
      <c r="B4875" t="n">
        <v>88.0000099535763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3" t="n">
        <v>44399.91666666666</v>
      </c>
      <c r="B4876" t="n">
        <v>95.16667777763556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3" t="n">
        <v>44399.95833333334</v>
      </c>
      <c r="B4877" t="n">
        <v>103.1666358800237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3" t="n">
        <v>44400</v>
      </c>
      <c r="B4878" t="n">
        <v>81.00002962925036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3" t="n">
        <v>44400.04166666666</v>
      </c>
      <c r="B4879" t="n">
        <v>102.333317129837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3" t="n">
        <v>44400.08333333334</v>
      </c>
      <c r="B4880" t="n">
        <v>90.66665532421926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3" t="n">
        <v>44400.125</v>
      </c>
      <c r="B4881" t="n">
        <v>82.50005416597334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3" t="n">
        <v>44400.16666666666</v>
      </c>
      <c r="B4882" t="n">
        <v>121.4999599542163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3" t="n">
        <v>44400.20833333334</v>
      </c>
      <c r="B4883" t="n">
        <v>92.66666527779556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3" t="n">
        <v>44400.25</v>
      </c>
      <c r="B4884" t="n">
        <v>91.66666111118222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3" t="n">
        <v>44400.29166666666</v>
      </c>
      <c r="B4885" t="n">
        <v>87.66666365744594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3" t="n">
        <v>44400.33333333334</v>
      </c>
      <c r="B4886" t="n">
        <v>85.50000023147852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3" t="n">
        <v>44400.375</v>
      </c>
      <c r="B4887" t="n">
        <v>85.66666990736593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3" t="n">
        <v>44400.41666666666</v>
      </c>
      <c r="B4888" t="n">
        <v>88.00000023147852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3" t="n">
        <v>44400.45833333334</v>
      </c>
      <c r="B4889" t="n">
        <v>88.16666388892445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3" t="n">
        <v>44400.5</v>
      </c>
      <c r="B4890" t="n">
        <v>86.16666412040297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3" t="n">
        <v>44400.54166666666</v>
      </c>
      <c r="B4891" t="n">
        <v>84.33333356481185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3" t="n">
        <v>44400.58333333334</v>
      </c>
      <c r="B4892" t="n">
        <v>84.50004837901037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3" t="n">
        <v>44400.625</v>
      </c>
      <c r="B4893" t="n">
        <v>119.3332831024948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3" t="n">
        <v>44400.66666666666</v>
      </c>
      <c r="B4894" t="n">
        <v>83.1666907404326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3" t="n">
        <v>44400.70833333334</v>
      </c>
      <c r="B4895" t="n">
        <v>100.5000122683615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3" t="n">
        <v>44400.75</v>
      </c>
      <c r="B4896" t="n">
        <v>109.3333018522548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3" t="n">
        <v>44400.79166666666</v>
      </c>
      <c r="B4897" t="n">
        <v>86.66670555505779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3" t="n">
        <v>44400.83333333334</v>
      </c>
      <c r="B4898" t="n">
        <v>114.6666254634904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3" t="n">
        <v>44400.875</v>
      </c>
      <c r="B4899" t="n">
        <v>84.99999629634371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3" t="n">
        <v>44400.91666666666</v>
      </c>
      <c r="B4900" t="n">
        <v>82.33338148086519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3" t="n">
        <v>44400.95833333334</v>
      </c>
      <c r="B4901" t="n">
        <v>116.999956713517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3" t="n">
        <v>44401</v>
      </c>
      <c r="B4902" t="n">
        <v>85.83334027768889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3" t="n">
        <v>44401.04166666666</v>
      </c>
      <c r="B4903" t="n">
        <v>90.83334999978666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3" t="n">
        <v>44401.08333333334</v>
      </c>
      <c r="B4904" t="n">
        <v>102.8333002319052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3" t="n">
        <v>44401.125</v>
      </c>
      <c r="B4905" t="n">
        <v>79.00002939777185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3" t="n">
        <v>44401.16666666666</v>
      </c>
      <c r="B4906" t="n">
        <v>100.1666599537896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3" t="n">
        <v>44401.20833333334</v>
      </c>
      <c r="B4907" t="n">
        <v>95.33331597244444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3" t="n">
        <v>44401.25</v>
      </c>
      <c r="B4908" t="n">
        <v>82.83333541664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3" t="n">
        <v>44401.29166666666</v>
      </c>
      <c r="B4909" t="n">
        <v>84.33333819438222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3" t="n">
        <v>44401.33333333334</v>
      </c>
      <c r="B4910" t="n">
        <v>87.83333634255406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3" t="n">
        <v>44401.375</v>
      </c>
      <c r="B4911" t="n">
        <v>89.99999236120888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3" t="n">
        <v>44401.41666666666</v>
      </c>
      <c r="B4912" t="n">
        <v>84.50000694435556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3" t="n">
        <v>44401.45833333334</v>
      </c>
      <c r="B4913" t="n">
        <v>89.49999189825185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3" t="n">
        <v>44401.5</v>
      </c>
      <c r="B4914" t="n">
        <v>83.66667268510815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3" t="n">
        <v>44401.54166666666</v>
      </c>
      <c r="B4915" t="n">
        <v>87.99999583338666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3" t="n">
        <v>44401.58333333334</v>
      </c>
      <c r="B4916" t="n">
        <v>85.00000462957037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3" t="n">
        <v>44401.625</v>
      </c>
      <c r="B4917" t="n">
        <v>88.33332476862815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3" t="n">
        <v>44401.66666666666</v>
      </c>
      <c r="B4918" t="n">
        <v>82.16667569432889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3" t="n">
        <v>44401.70833333334</v>
      </c>
      <c r="B4919" t="n">
        <v>88.66669907365926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3" t="n">
        <v>44401.75</v>
      </c>
      <c r="B4920" t="n">
        <v>111.9999759262341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3" t="n">
        <v>44401.79166666666</v>
      </c>
      <c r="B4921" t="n">
        <v>94.66665393534815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3" t="n">
        <v>44401.83333333334</v>
      </c>
      <c r="B4922" t="n">
        <v>85.50004907344592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3" t="n">
        <v>44401.875</v>
      </c>
      <c r="B4923" t="n">
        <v>120.8332856487585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3" t="n">
        <v>44401.91666666666</v>
      </c>
      <c r="B4924" t="n">
        <v>86.50000624992001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3" t="n">
        <v>44401.95833333334</v>
      </c>
      <c r="B4925" t="n">
        <v>91.00002499967999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3" t="n">
        <v>44402</v>
      </c>
      <c r="B4926" t="n">
        <v>108.9999680559644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3" t="n">
        <v>44402.04166666666</v>
      </c>
      <c r="B4927" t="n">
        <v>86.00001111096888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3" t="n">
        <v>44402.08333333334</v>
      </c>
      <c r="B4928" t="n">
        <v>94.00000416661334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3" t="n">
        <v>44402.125</v>
      </c>
      <c r="B4929" t="n">
        <v>96.99998935198815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3" t="n">
        <v>44402.16666666666</v>
      </c>
      <c r="B4930" t="n">
        <v>89.3333618051911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3" t="n">
        <v>44402.20833333334</v>
      </c>
      <c r="B4931" t="n">
        <v>109.8333030096474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3" t="n">
        <v>44402.25</v>
      </c>
      <c r="B4932" t="n">
        <v>88.00001041653333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3" t="n">
        <v>44402.29166666666</v>
      </c>
      <c r="B4933" t="n">
        <v>95.50000694435556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3" t="n">
        <v>44402.33333333334</v>
      </c>
      <c r="B4934" t="n">
        <v>100.4999761577126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3" t="n">
        <v>44402.375</v>
      </c>
      <c r="B4935" t="n">
        <v>83.33334097212445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3" t="n">
        <v>44402.41666666666</v>
      </c>
      <c r="B4936" t="n">
        <v>88.83332384271407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3" t="n">
        <v>44402.45833333334</v>
      </c>
      <c r="B4937" t="n">
        <v>82.00000162034964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3" t="n">
        <v>44402.5</v>
      </c>
      <c r="B4938" t="n">
        <v>83.16669120338963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3" t="n">
        <v>44402.54166666666</v>
      </c>
      <c r="B4939" t="n">
        <v>100.8333094910459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3" t="n">
        <v>44402.58333333334</v>
      </c>
      <c r="B4940" t="n">
        <v>83.66670208288001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3" t="n">
        <v>44402.625</v>
      </c>
      <c r="B4941" t="n">
        <v>109.1666159728711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3" t="n">
        <v>44402.66666666666</v>
      </c>
      <c r="B4942" t="n">
        <v>72.66670277731556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3" t="n">
        <v>44402.70833333334</v>
      </c>
      <c r="B4943" t="n">
        <v>98.66667268510815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3" t="n">
        <v>44402.75</v>
      </c>
      <c r="B4944" t="n">
        <v>102.9999655097007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3" t="n">
        <v>44402.79166666666</v>
      </c>
      <c r="B4945" t="n">
        <v>78.16669953661631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3" t="n">
        <v>44402.83333333334</v>
      </c>
      <c r="B4946" t="n">
        <v>101.8332990745126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3" t="n">
        <v>44402.875</v>
      </c>
      <c r="B4947" t="n">
        <v>77.16667268510815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3" t="n">
        <v>44402.91666666666</v>
      </c>
      <c r="B4948" t="n">
        <v>81.50001805532445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3" t="n">
        <v>44402.95833333334</v>
      </c>
      <c r="B4949" t="n">
        <v>94.49997013927111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3" t="n">
        <v>44403</v>
      </c>
      <c r="B4950" t="n">
        <v>73.00003935134815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3" t="n">
        <v>44403.04166666666</v>
      </c>
      <c r="B4951" t="n">
        <v>101.3333074077393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3" t="n">
        <v>44403.08333333334</v>
      </c>
      <c r="B4952" t="n">
        <v>82.66665833344001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3" t="n">
        <v>44403.125</v>
      </c>
      <c r="B4953" t="n">
        <v>76.66670763836444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3" t="n">
        <v>44403.16666666666</v>
      </c>
      <c r="B4954" t="n">
        <v>106.1666319448889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3" t="n">
        <v>44403.20833333334</v>
      </c>
      <c r="B4955" t="n">
        <v>81.16666111118222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3" t="n">
        <v>44403.25</v>
      </c>
      <c r="B4956" t="n">
        <v>77.16667129623704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3" t="n">
        <v>44403.29166666666</v>
      </c>
      <c r="B4957" t="n">
        <v>80.49999930556444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3" t="n">
        <v>44403.33333333334</v>
      </c>
      <c r="B4958" t="n">
        <v>80.00000069443556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3" t="n">
        <v>44403.375</v>
      </c>
      <c r="B4959" t="n">
        <v>80.50000416661334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3" t="n">
        <v>44403.41666666666</v>
      </c>
      <c r="B4960" t="n">
        <v>83.50000046295703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3" t="n">
        <v>44403.45833333334</v>
      </c>
      <c r="B4961" t="n">
        <v>83.83333101854814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3" t="n">
        <v>44403.5</v>
      </c>
      <c r="B4962" t="n">
        <v>82.16665625013334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3" t="n">
        <v>44403.54166666666</v>
      </c>
      <c r="B4963" t="n">
        <v>74.66666828701631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3" t="n">
        <v>44403.58333333334</v>
      </c>
      <c r="B4964" t="n">
        <v>75.83332939819852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3" t="n">
        <v>44403.625</v>
      </c>
      <c r="B4965" t="n">
        <v>73.0000025462637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3" t="n">
        <v>44403.66666666666</v>
      </c>
      <c r="B4966" t="n">
        <v>74.83334074064592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3" t="n">
        <v>44403.70833333334</v>
      </c>
      <c r="B4967" t="n">
        <v>80.16670370322963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3" t="n">
        <v>44403.75</v>
      </c>
      <c r="B4968" t="n">
        <v>106.8332842598874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3" t="n">
        <v>44403.79166666666</v>
      </c>
      <c r="B4969" t="n">
        <v>71.50002939777185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3" t="n">
        <v>44403.83333333334</v>
      </c>
      <c r="B4970" t="n">
        <v>92.66665972231111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3" t="n">
        <v>44403.875</v>
      </c>
      <c r="B4971" t="n">
        <v>87.66665115760593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3" t="n">
        <v>44403.91666666666</v>
      </c>
      <c r="B4972" t="n">
        <v>76.50004467535408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3" t="n">
        <v>44403.95833333334</v>
      </c>
      <c r="B4973" t="n">
        <v>108.666621296877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3" t="n">
        <v>44404</v>
      </c>
      <c r="B4974" t="n">
        <v>75.9999974537363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3" t="n">
        <v>44404.04166666666</v>
      </c>
      <c r="B4975" t="n">
        <v>74.16670092548742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3" t="n">
        <v>44404.08333333334</v>
      </c>
      <c r="B4976" t="n">
        <v>98.83330787069629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3" t="n">
        <v>44404.125</v>
      </c>
      <c r="B4977" t="n">
        <v>80.50004212909037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3" t="n">
        <v>44404.16666666666</v>
      </c>
      <c r="B4978" t="n">
        <v>110.8332861117156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3" t="n">
        <v>44404.20833333334</v>
      </c>
      <c r="B4979" t="n">
        <v>76.83334374986666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3" t="n">
        <v>44404.25</v>
      </c>
      <c r="B4980" t="n">
        <v>84.33336851806814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3" t="n">
        <v>44404.29166666666</v>
      </c>
      <c r="B4981" t="n">
        <v>109.6666201394845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3" t="n">
        <v>44404.33333333334</v>
      </c>
      <c r="B4982" t="n">
        <v>76.1666983792237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3" t="n">
        <v>44404.375</v>
      </c>
      <c r="B4983" t="n">
        <v>98.99998935198815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3" t="n">
        <v>44404.41666666666</v>
      </c>
      <c r="B4984" t="n">
        <v>91.33331504653036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3" t="n">
        <v>44404.45833333334</v>
      </c>
      <c r="B4985" t="n">
        <v>78.16667129623704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3" t="n">
        <v>44404.5</v>
      </c>
      <c r="B4986" t="n">
        <v>81.5000363421274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3" t="n">
        <v>44404.54166666666</v>
      </c>
      <c r="B4987" t="n">
        <v>107.6666206024415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3" t="n">
        <v>44404.58333333334</v>
      </c>
      <c r="B4988" t="n">
        <v>74.50004166613333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3" t="n">
        <v>44404.625</v>
      </c>
      <c r="B4989" t="n">
        <v>104.4999655097007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3" t="n">
        <v>44404.66666666666</v>
      </c>
      <c r="B4990" t="n">
        <v>79.66669861070223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3" t="n">
        <v>44404.70833333334</v>
      </c>
      <c r="B4991" t="n">
        <v>102.6666863423407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3" t="n">
        <v>44404.75</v>
      </c>
      <c r="B4992" t="n">
        <v>116.8332773155318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3" t="n">
        <v>44404.79166666666</v>
      </c>
      <c r="B4993" t="n">
        <v>76.50002199045926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3" t="n">
        <v>44404.83333333334</v>
      </c>
      <c r="B4994" t="n">
        <v>92.33335624970667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3" t="n">
        <v>44404.875</v>
      </c>
      <c r="B4995" t="n">
        <v>108.8332798617955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3" t="n">
        <v>44404.91666666666</v>
      </c>
      <c r="B4996" t="n">
        <v>70.33336759215408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3" t="n">
        <v>44404.95833333334</v>
      </c>
      <c r="B4997" t="n">
        <v>94.99998865755259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3" t="n">
        <v>44405</v>
      </c>
      <c r="B4998" t="n">
        <v>86.83331319470221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3" t="n">
        <v>44405.04166666666</v>
      </c>
      <c r="B4999" t="n">
        <v>72.33338703634962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3" t="n">
        <v>44405.08333333334</v>
      </c>
      <c r="B5000" t="n">
        <v>110.9999435192415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3" t="n">
        <v>44405.125</v>
      </c>
      <c r="B5001" t="n">
        <v>70.33338333269333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3" t="n">
        <v>44405.16666666666</v>
      </c>
      <c r="B5002" t="n">
        <v>106.3333275463704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3" t="n">
        <v>44405.20833333334</v>
      </c>
      <c r="B5003" t="n">
        <v>102.1666490742993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3" t="n">
        <v>44405.25</v>
      </c>
      <c r="B5004" t="n">
        <v>89.50006597137778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3" t="n">
        <v>44405.29166666666</v>
      </c>
      <c r="B5005" t="n">
        <v>136.9999467599407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3" t="n">
        <v>44405.33333333334</v>
      </c>
      <c r="B5006" t="n">
        <v>98.66668657381926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3" t="n">
        <v>44405.375</v>
      </c>
      <c r="B5007" t="n">
        <v>112.9999865742459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3" t="n">
        <v>44405.41666666666</v>
      </c>
      <c r="B5008" t="n">
        <v>103.3332988430341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3" t="n">
        <v>44405.45833333334</v>
      </c>
      <c r="B5009" t="n">
        <v>78.50003958282667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3" t="n">
        <v>44405.5</v>
      </c>
      <c r="B5010" t="n">
        <v>106.9999615745659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3" t="n">
        <v>44405.54166666666</v>
      </c>
      <c r="B5011" t="n">
        <v>79.33338032347258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3" t="n">
        <v>44405.58333333334</v>
      </c>
      <c r="B5012" t="n">
        <v>113.1666215283556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3" t="n">
        <v>44405.625</v>
      </c>
      <c r="B5013" t="n">
        <v>80.66669305521778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3" t="n">
        <v>44405.66666666666</v>
      </c>
      <c r="B5014" t="n">
        <v>99.66669513852445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3" t="n">
        <v>44405.70833333334</v>
      </c>
      <c r="B5015" t="n">
        <v>120.1666155099141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3" t="n">
        <v>44405.75</v>
      </c>
      <c r="B5016" t="n">
        <v>83.33337499946666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3" t="n">
        <v>44405.79166666666</v>
      </c>
      <c r="B5017" t="n">
        <v>113.3332789358815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3" t="n">
        <v>44405.83333333334</v>
      </c>
      <c r="B5018" t="n">
        <v>74.16668842564741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3" t="n">
        <v>44405.875</v>
      </c>
      <c r="B5019" t="n">
        <v>89.83334027768889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3" t="n">
        <v>44405.91666666666</v>
      </c>
      <c r="B5020" t="n">
        <v>94.83330185225481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3" t="n">
        <v>44405.95833333334</v>
      </c>
      <c r="B5021" t="n">
        <v>72.1667083328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3" t="n">
        <v>44406</v>
      </c>
      <c r="B5022" t="n">
        <v>102.1666460650785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3" t="n">
        <v>44406.04166666666</v>
      </c>
      <c r="B5023" t="n">
        <v>87.33331226878815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3" t="n">
        <v>44406.08333333334</v>
      </c>
      <c r="B5024" t="n">
        <v>72.1667120364563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3" t="n">
        <v>44406.125</v>
      </c>
      <c r="B5025" t="n">
        <v>104.833298380077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3" t="n">
        <v>44406.16666666666</v>
      </c>
      <c r="B5026" t="n">
        <v>79.66671342532742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3" t="n">
        <v>44406.20833333334</v>
      </c>
      <c r="B5027" t="n">
        <v>113.3332863431941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3" t="n">
        <v>44406.25</v>
      </c>
      <c r="B5028" t="n">
        <v>79.49999675930074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3" t="n">
        <v>44406.29166666666</v>
      </c>
      <c r="B5029" t="n">
        <v>77.16666736110223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3" t="n">
        <v>44406.33333333334</v>
      </c>
      <c r="B5030" t="n">
        <v>77.66666481483853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3" t="n">
        <v>44406.375</v>
      </c>
      <c r="B5031" t="n">
        <v>76.33333680551111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3" t="n">
        <v>44406.41666666666</v>
      </c>
      <c r="B5032" t="n">
        <v>78.83333125002666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3" t="n">
        <v>44406.45833333334</v>
      </c>
      <c r="B5033" t="n">
        <v>77.33332916671999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3" t="n">
        <v>44406.5</v>
      </c>
      <c r="B5034" t="n">
        <v>74.33333379629036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3" t="n">
        <v>44406.54166666666</v>
      </c>
      <c r="B5035" t="n">
        <v>74.66668981451852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3" t="n">
        <v>44406.58333333334</v>
      </c>
      <c r="B5036" t="n">
        <v>91.3333379629037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3" t="n">
        <v>44406.625</v>
      </c>
      <c r="B5037" t="n">
        <v>94.66665208352001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3" t="n">
        <v>44406.66666666666</v>
      </c>
      <c r="B5038" t="n">
        <v>84.16671180497778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3" t="n">
        <v>44406.70833333334</v>
      </c>
      <c r="B5039" t="n">
        <v>116.6666201394845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3" t="n">
        <v>44406.75</v>
      </c>
      <c r="B5040" t="n">
        <v>83.16666180561778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3" t="n">
        <v>44406.79166666666</v>
      </c>
      <c r="B5041" t="n">
        <v>79.66669930513778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3" t="n">
        <v>44406.83333333334</v>
      </c>
      <c r="B5042" t="n">
        <v>103.1666375003733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3" t="n">
        <v>44406.875</v>
      </c>
      <c r="B5043" t="n">
        <v>82.16668865712593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3" t="n">
        <v>44406.91666666666</v>
      </c>
      <c r="B5044" t="n">
        <v>97.99998680572445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3" t="n">
        <v>44406.95833333334</v>
      </c>
      <c r="B5045" t="n">
        <v>88.4999763891911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3" t="n">
        <v>44407</v>
      </c>
      <c r="B5046" t="n">
        <v>71.50003657360593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3" t="n">
        <v>44407.04166666666</v>
      </c>
      <c r="B5047" t="n">
        <v>97.83330231521185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3" t="n">
        <v>44407.08333333334</v>
      </c>
      <c r="B5048" t="n">
        <v>75.50003611064889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3" t="n">
        <v>44407.125</v>
      </c>
      <c r="B5049" t="n">
        <v>101.4999969907793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3" t="n">
        <v>44407.16666666666</v>
      </c>
      <c r="B5050" t="n">
        <v>99.33330300964741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3" t="n">
        <v>44407.20833333334</v>
      </c>
      <c r="B5051" t="n">
        <v>77.50006087885038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3" t="n">
        <v>44407.25</v>
      </c>
      <c r="B5052" t="n">
        <v>121.3332712970904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3" t="n">
        <v>44407.29166666666</v>
      </c>
      <c r="B5053" t="n">
        <v>76.66668495346964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3" t="n">
        <v>44407.33333333334</v>
      </c>
      <c r="B5054" t="n">
        <v>89.83336203666963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3" t="n">
        <v>44407.375</v>
      </c>
      <c r="B5055" t="n">
        <v>110.4999523154252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3" t="n">
        <v>44407.41666666666</v>
      </c>
      <c r="B5056" t="n">
        <v>76.16666874997334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3" t="n">
        <v>44407.45833333334</v>
      </c>
      <c r="B5057" t="n">
        <v>77.66671990672593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3" t="n">
        <v>44407.5</v>
      </c>
      <c r="B5058" t="n">
        <v>115.9999405100207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3" t="n">
        <v>44407.54166666666</v>
      </c>
      <c r="B5059" t="n">
        <v>73.1666983792237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3" t="n">
        <v>44407.58333333334</v>
      </c>
      <c r="B5060" t="n">
        <v>96.00000740731259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3" t="n">
        <v>44407.625</v>
      </c>
      <c r="B5061" t="n">
        <v>101.3333222223644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3" t="n">
        <v>44407.66666666666</v>
      </c>
      <c r="B5062" t="n">
        <v>93.33336365701925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3" t="n">
        <v>44407.70833333334</v>
      </c>
      <c r="B5063" t="n">
        <v>115.1666321763674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3" t="n">
        <v>44407.75</v>
      </c>
      <c r="B5064" t="n">
        <v>90.33335370344295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3" t="n">
        <v>44407.79166666666</v>
      </c>
      <c r="B5065" t="n">
        <v>104.9999798613689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3" t="n">
        <v>44407.83333333334</v>
      </c>
      <c r="B5066" t="n">
        <v>90.49997245405629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3" t="n">
        <v>44407.875</v>
      </c>
      <c r="B5067" t="n">
        <v>70.66670648097185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3" t="n">
        <v>44407.91666666666</v>
      </c>
      <c r="B5068" t="n">
        <v>99.33330532443259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3" t="n">
        <v>44407.95833333334</v>
      </c>
      <c r="B5069" t="n">
        <v>79.16666342596741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3" t="n">
        <v>44408</v>
      </c>
      <c r="B5070" t="n">
        <v>76.83337638833777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3" t="n">
        <v>44408.04166666666</v>
      </c>
      <c r="B5071" t="n">
        <v>107.833273380397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3" t="n">
        <v>44408.08333333334</v>
      </c>
      <c r="B5072" t="n">
        <v>64.6666881941689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3" t="n">
        <v>44408.125</v>
      </c>
      <c r="B5073" t="n">
        <v>80.16669560148149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3" t="n">
        <v>44408.16666666666</v>
      </c>
      <c r="B5074" t="n">
        <v>100.9999576394311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3" t="n">
        <v>44408.20833333334</v>
      </c>
      <c r="B5075" t="n">
        <v>70.50003286994964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3" t="n">
        <v>44408.25</v>
      </c>
      <c r="B5076" t="n">
        <v>94.16663495410964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3" t="n">
        <v>44408.29166666666</v>
      </c>
      <c r="B5077" t="n">
        <v>71.33333611107555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3" t="n">
        <v>44408.33333333334</v>
      </c>
      <c r="B5078" t="n">
        <v>73.33333032411259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3" t="n">
        <v>44408.375</v>
      </c>
      <c r="B5079" t="n">
        <v>71.16667476841482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3" t="n">
        <v>44408.41666666666</v>
      </c>
      <c r="B5080" t="n">
        <v>76.99999722225778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3" t="n">
        <v>44408.45833333334</v>
      </c>
      <c r="B5081" t="n">
        <v>74.99999814817185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3" t="n">
        <v>44408.5</v>
      </c>
      <c r="B5082" t="n">
        <v>73.66666134266075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3" t="n">
        <v>44408.54166666666</v>
      </c>
      <c r="B5083" t="n">
        <v>69.83333495368296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3" t="n">
        <v>44408.58333333334</v>
      </c>
      <c r="B5084" t="n">
        <v>71.00000185182815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3" t="n">
        <v>44408.625</v>
      </c>
      <c r="B5085" t="n">
        <v>72.33333263889777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3" t="n">
        <v>44408.66666666666</v>
      </c>
      <c r="B5086" t="n">
        <v>71.8333541664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3" t="n">
        <v>44408.70833333334</v>
      </c>
      <c r="B5087" t="n">
        <v>86.83335138865777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3" t="n">
        <v>44408.75</v>
      </c>
      <c r="B5088" t="n">
        <v>99.83329398198518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3" t="n">
        <v>44408.79166666666</v>
      </c>
      <c r="B5089" t="n">
        <v>71.50003564769185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3" t="n">
        <v>44408.83333333334</v>
      </c>
      <c r="B5090" t="n">
        <v>97.16666458336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3" t="n">
        <v>44408.875</v>
      </c>
      <c r="B5091" t="n">
        <v>95.66663379671704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3" t="n">
        <v>44408.91666666666</v>
      </c>
      <c r="B5092" t="n">
        <v>72.00003911986963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3" t="n">
        <v>44408.95833333334</v>
      </c>
      <c r="B5093" t="n">
        <v>100.1666247690548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3" t="n">
        <v>44409</v>
      </c>
      <c r="B5094" t="n">
        <v>70.00000462957037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3" t="n">
        <v>44409.04166666666</v>
      </c>
      <c r="B5095" t="n">
        <v>73.33337731425185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3" t="n">
        <v>44409.08333333334</v>
      </c>
      <c r="B5096" t="n">
        <v>104.9999462969837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3" t="n">
        <v>44409.125</v>
      </c>
      <c r="B5097" t="n">
        <v>66.33336481441185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3" t="n">
        <v>44409.16666666666</v>
      </c>
      <c r="B5098" t="n">
        <v>88.99998842607407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3" t="n">
        <v>44409.20833333334</v>
      </c>
      <c r="B5099" t="n">
        <v>80.66665277795556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3" t="n">
        <v>44409.25</v>
      </c>
      <c r="B5100" t="n">
        <v>70.66666365744594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3" t="n">
        <v>44409.29166666666</v>
      </c>
      <c r="B5101" t="n">
        <v>68.50000486104889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3" t="n">
        <v>44409.33333333334</v>
      </c>
      <c r="B5102" t="n">
        <v>72.00000555548445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3" t="n">
        <v>44409.375</v>
      </c>
      <c r="B5103" t="n">
        <v>75.99999513895111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3" t="n">
        <v>44409.41666666666</v>
      </c>
      <c r="B5104" t="n">
        <v>72.50000115739259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3" t="n">
        <v>44409.45833333334</v>
      </c>
      <c r="B5105" t="n">
        <v>73.33333981473184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3" t="n">
        <v>44409.5</v>
      </c>
      <c r="B5106" t="n">
        <v>77.99998634276741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3" t="n">
        <v>44409.54166666666</v>
      </c>
      <c r="B5107" t="n">
        <v>68.16667731467852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3" t="n">
        <v>44409.58333333334</v>
      </c>
      <c r="B5108" t="n">
        <v>75.8333254630637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3" t="n">
        <v>44409.625</v>
      </c>
      <c r="B5109" t="n">
        <v>70.16667083328001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3" t="n">
        <v>44409.66666666666</v>
      </c>
      <c r="B5110" t="n">
        <v>73.16669722183111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3" t="n">
        <v>44409.70833333334</v>
      </c>
      <c r="B5111" t="n">
        <v>95.16667847207111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3" t="n">
        <v>44409.75</v>
      </c>
      <c r="B5112" t="n">
        <v>103.6666219913126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3" t="n">
        <v>44409.79166666666</v>
      </c>
      <c r="B5113" t="n">
        <v>71.5000236108089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3" t="n">
        <v>44409.83333333334</v>
      </c>
      <c r="B5114" t="n">
        <v>88.50000578696296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3" t="n">
        <v>44409.875</v>
      </c>
      <c r="B5115" t="n">
        <v>92.66664212994371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3" t="n">
        <v>44409.91666666666</v>
      </c>
      <c r="B5116" t="n">
        <v>75.00003541621334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3" t="n">
        <v>44409.95833333334</v>
      </c>
      <c r="B5117" t="n">
        <v>100.4999571764741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3" t="n">
        <v>44410</v>
      </c>
      <c r="B5118" t="n">
        <v>69.66667777763556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3" t="n">
        <v>44410.04166666666</v>
      </c>
      <c r="B5119" t="n">
        <v>77.66669814774519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3" t="n">
        <v>44410.08333333334</v>
      </c>
      <c r="B5120" t="n">
        <v>100.3333030096474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3" t="n">
        <v>44410.125</v>
      </c>
      <c r="B5121" t="n">
        <v>78.50003425882075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3" t="n">
        <v>44410.16666666666</v>
      </c>
      <c r="B5122" t="n">
        <v>103.1666375003733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3" t="n">
        <v>44410.20833333334</v>
      </c>
      <c r="B5123" t="n">
        <v>82.16665601865482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3" t="n">
        <v>44410.25</v>
      </c>
      <c r="B5124" t="n">
        <v>74.49999768521481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3" t="n">
        <v>44410.29166666666</v>
      </c>
      <c r="B5125" t="n">
        <v>72.83333472220444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3" t="n">
        <v>44410.33333333334</v>
      </c>
      <c r="B5126" t="n">
        <v>73.83333611107555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3" t="n">
        <v>44410.375</v>
      </c>
      <c r="B5127" t="n">
        <v>75.83333078706963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3" t="n">
        <v>44410.41666666666</v>
      </c>
      <c r="B5128" t="n">
        <v>74.00000185182815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3" t="n">
        <v>44410.45833333334</v>
      </c>
      <c r="B5129" t="n">
        <v>75.33333101854814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3" t="n">
        <v>44410.5</v>
      </c>
      <c r="B5130" t="n">
        <v>73.66666296301038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3" t="n">
        <v>44410.54166666666</v>
      </c>
      <c r="B5131" t="n">
        <v>70.99999652782222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3" t="n">
        <v>44410.58333333334</v>
      </c>
      <c r="B5132" t="n">
        <v>68.5000025462637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3" t="n">
        <v>44410.625</v>
      </c>
      <c r="B5133" t="n">
        <v>70.33333518516147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3" t="n">
        <v>44410.66666666666</v>
      </c>
      <c r="B5134" t="n">
        <v>71.66668124981334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3" t="n">
        <v>44410.70833333334</v>
      </c>
      <c r="B5135" t="n">
        <v>82.16668425903408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3" t="n">
        <v>44410.75</v>
      </c>
      <c r="B5136" t="n">
        <v>94.83329606529185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3" t="n">
        <v>44410.79166666666</v>
      </c>
      <c r="B5137" t="n">
        <v>68.00002962925036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3" t="n">
        <v>44410.83333333334</v>
      </c>
      <c r="B5138" t="n">
        <v>89.33331851870814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3" t="n">
        <v>44410.875</v>
      </c>
      <c r="B5139" t="n">
        <v>78.66665532421926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3" t="n">
        <v>44410.91666666666</v>
      </c>
      <c r="B5140" t="n">
        <v>70.50003819395556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3" t="n">
        <v>44410.95833333334</v>
      </c>
      <c r="B5141" t="n">
        <v>97.9999537042963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3" t="n">
        <v>44411</v>
      </c>
      <c r="B5142" t="n">
        <v>64.66667916650667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3" t="n">
        <v>44411.04166666666</v>
      </c>
      <c r="B5143" t="n">
        <v>73.66668981451852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3" t="n">
        <v>44411.08333333334</v>
      </c>
      <c r="B5144" t="n">
        <v>90.33330532443259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3" t="n">
        <v>44411.125</v>
      </c>
      <c r="B5145" t="n">
        <v>70.16672615664594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3" t="n">
        <v>44411.16666666666</v>
      </c>
      <c r="B5146" t="n">
        <v>112.9999608801304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3" t="n">
        <v>44411.20833333334</v>
      </c>
      <c r="B5147" t="n">
        <v>84.83337986051555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3" t="n">
        <v>44411.25</v>
      </c>
      <c r="B5148" t="n">
        <v>118.33329791712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3" t="n">
        <v>44411.29166666666</v>
      </c>
      <c r="B5149" t="n">
        <v>92.83330995400296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3" t="n">
        <v>44411.33333333334</v>
      </c>
      <c r="B5150" t="n">
        <v>75.99999953704297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3" t="n">
        <v>44411.375</v>
      </c>
      <c r="B5151" t="n">
        <v>75.66666504631704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3" t="n">
        <v>44411.41666666666</v>
      </c>
      <c r="B5152" t="n">
        <v>74.50000393513481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3" t="n">
        <v>44411.45833333334</v>
      </c>
      <c r="B5153" t="n">
        <v>77.33332916671999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3" t="n">
        <v>44411.5</v>
      </c>
      <c r="B5154" t="n">
        <v>74.33333032411259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3" t="n">
        <v>44411.54166666666</v>
      </c>
      <c r="B5155" t="n">
        <v>72.16666111118222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3" t="n">
        <v>44411.58333333334</v>
      </c>
      <c r="B5156" t="n">
        <v>68.16666805553778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3" t="n">
        <v>44411.625</v>
      </c>
      <c r="B5157" t="n">
        <v>69.16666736110223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3" t="n">
        <v>44411.66666666666</v>
      </c>
      <c r="B5158" t="n">
        <v>69.66666481483853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3" t="n">
        <v>44411.70833333334</v>
      </c>
      <c r="B5159" t="n">
        <v>68.33338518452148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3" t="n">
        <v>44411.75</v>
      </c>
      <c r="B5160" t="n">
        <v>105.6666201394845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3" t="n">
        <v>44411.79166666666</v>
      </c>
      <c r="B5161" t="n">
        <v>72.16666226857483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3" t="n">
        <v>44411.83333333334</v>
      </c>
      <c r="B5162" t="n">
        <v>69.00004652718222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3" t="n">
        <v>44411.875</v>
      </c>
      <c r="B5163" t="n">
        <v>102.4999537042963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3" t="n">
        <v>44411.91666666666</v>
      </c>
      <c r="B5164" t="n">
        <v>69.16669861070223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3" t="n">
        <v>44411.95833333334</v>
      </c>
      <c r="B5165" t="n">
        <v>92.16664976873481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3" t="n">
        <v>44412</v>
      </c>
      <c r="B5166" t="n">
        <v>79.99998796311704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3" t="n">
        <v>44412.04166666666</v>
      </c>
      <c r="B5167" t="n">
        <v>71.33337384207407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3" t="n">
        <v>44412.08333333334</v>
      </c>
      <c r="B5168" t="n">
        <v>100.4999675930074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3" t="n">
        <v>44412.125</v>
      </c>
      <c r="B5169" t="n">
        <v>77.16669027747557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3" t="n">
        <v>44412.16666666666</v>
      </c>
      <c r="B5170" t="n">
        <v>94.16668773121185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3" t="n">
        <v>44412.20833333334</v>
      </c>
      <c r="B5171" t="n">
        <v>109.3332969912059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3" t="n">
        <v>44412.25</v>
      </c>
      <c r="B5172" t="n">
        <v>83.16671365680592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3" t="n">
        <v>44412.29166666666</v>
      </c>
      <c r="B5173" t="n">
        <v>116.9999631949156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3" t="n">
        <v>44412.33333333334</v>
      </c>
      <c r="B5174" t="n">
        <v>90.49999675930074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3" t="n">
        <v>44412.375</v>
      </c>
      <c r="B5175" t="n">
        <v>88.16664398177186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3" t="n">
        <v>44412.41666666666</v>
      </c>
      <c r="B5176" t="n">
        <v>71.83338402712889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3" t="n">
        <v>44412.45833333334</v>
      </c>
      <c r="B5177" t="n">
        <v>108.3332856487585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3" t="n">
        <v>44412.5</v>
      </c>
      <c r="B5178" t="n">
        <v>74.00003842543407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3" t="n">
        <v>44412.54166666666</v>
      </c>
      <c r="B5179" t="n">
        <v>101.6666754628504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3" t="n">
        <v>44412.58333333334</v>
      </c>
      <c r="B5180" t="n">
        <v>107.9999581023881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3" t="n">
        <v>44412.625</v>
      </c>
      <c r="B5181" t="n">
        <v>77.83338888817778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3" t="n">
        <v>44412.66666666666</v>
      </c>
      <c r="B5182" t="n">
        <v>117.8332726859615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3" t="n">
        <v>44412.70833333334</v>
      </c>
      <c r="B5183" t="n">
        <v>74.16669351817482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3" t="n">
        <v>44412.75</v>
      </c>
      <c r="B5184" t="n">
        <v>93.50000949061926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3" t="n">
        <v>44412.79166666666</v>
      </c>
      <c r="B5185" t="n">
        <v>100.3332928245926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3" t="n">
        <v>44412.83333333334</v>
      </c>
      <c r="B5186" t="n">
        <v>71.16669745330964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3" t="n">
        <v>44412.875</v>
      </c>
      <c r="B5187" t="n">
        <v>93.3333118058311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3" t="n">
        <v>44412.91666666666</v>
      </c>
      <c r="B5188" t="n">
        <v>77.83332037053628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3" t="n">
        <v>44412.95833333334</v>
      </c>
      <c r="B5189" t="n">
        <v>68.50006018441482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3" t="n">
        <v>44413</v>
      </c>
      <c r="B5190" t="n">
        <v>111.8332754637037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3" t="n">
        <v>44413.04166666666</v>
      </c>
      <c r="B5191" t="n">
        <v>70.16667731467852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3" t="n">
        <v>44413.08333333334</v>
      </c>
      <c r="B5192" t="n">
        <v>77.8333618051911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3" t="n">
        <v>44413.125</v>
      </c>
      <c r="B5193" t="n">
        <v>98.33329652824888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3" t="n">
        <v>44413.16666666666</v>
      </c>
      <c r="B5194" t="n">
        <v>71.83339328626963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3" t="n">
        <v>44413.20833333334</v>
      </c>
      <c r="B5195" t="n">
        <v>114.9999518524681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3" t="n">
        <v>44413.25</v>
      </c>
      <c r="B5196" t="n">
        <v>80.33333865733925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3" t="n">
        <v>44413.29166666666</v>
      </c>
      <c r="B5197" t="n">
        <v>84.16667129623704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3" t="n">
        <v>44413.33333333334</v>
      </c>
      <c r="B5198" t="n">
        <v>87.49998888903112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3" t="n">
        <v>44413.375</v>
      </c>
      <c r="B5199" t="n">
        <v>79.50000833322666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3" t="n">
        <v>44413.41666666666</v>
      </c>
      <c r="B5200" t="n">
        <v>85.49998703720296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3" t="n">
        <v>44413.45833333334</v>
      </c>
      <c r="B5201" t="n">
        <v>76.16666874997334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3" t="n">
        <v>44413.5</v>
      </c>
      <c r="B5202" t="n">
        <v>77.66666041674667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3" t="n">
        <v>44413.54166666666</v>
      </c>
      <c r="B5203" t="n">
        <v>73.16666736110223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3" t="n">
        <v>44413.58333333334</v>
      </c>
      <c r="B5204" t="n">
        <v>73.66667291658668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3" t="n">
        <v>44413.625</v>
      </c>
      <c r="B5205" t="n">
        <v>78.16673773057185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3" t="n">
        <v>44413.66666666666</v>
      </c>
      <c r="B5206" t="n">
        <v>129.3332750007467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3" t="n">
        <v>44413.70833333334</v>
      </c>
      <c r="B5207" t="n">
        <v>87.33335810153481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3" t="n">
        <v>44413.75</v>
      </c>
      <c r="B5208" t="n">
        <v>105.166651620563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3" t="n">
        <v>44413.79166666666</v>
      </c>
      <c r="B5209" t="n">
        <v>94.33330208373333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3" t="n">
        <v>44413.83333333334</v>
      </c>
      <c r="B5210" t="n">
        <v>71.83338564747851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3" t="n">
        <v>44413.875</v>
      </c>
      <c r="B5211" t="n">
        <v>109.4999497691615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3" t="n">
        <v>44413.91666666666</v>
      </c>
      <c r="B5212" t="n">
        <v>73.33335277752889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3" t="n">
        <v>44413.95833333334</v>
      </c>
      <c r="B5213" t="n">
        <v>87.33333032411259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3" t="n">
        <v>44414</v>
      </c>
      <c r="B5214" t="n">
        <v>85.16664305585778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3" t="n">
        <v>44414.04166666666</v>
      </c>
      <c r="B5215" t="n">
        <v>68.1667395824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3" t="n">
        <v>44414.08333333334</v>
      </c>
      <c r="B5216" t="n">
        <v>120.6666041674667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3" t="n">
        <v>44414.125</v>
      </c>
      <c r="B5217" t="n">
        <v>75.66672129559704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3" t="n">
        <v>44414.16666666666</v>
      </c>
      <c r="B5218" t="n">
        <v>114.9999657411793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3" t="n">
        <v>44414.20833333334</v>
      </c>
      <c r="B5219" t="n">
        <v>90.33331828722963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3" t="n">
        <v>44414.25</v>
      </c>
      <c r="B5220" t="n">
        <v>79.49999444451555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3" t="n">
        <v>44414.29166666666</v>
      </c>
      <c r="B5221" t="n">
        <v>75.5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3" t="n">
        <v>44414.33333333334</v>
      </c>
      <c r="B5222" t="n">
        <v>75.50001064801185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3" t="n">
        <v>44414.375</v>
      </c>
      <c r="B5223" t="n">
        <v>83.16665717604741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3" t="n">
        <v>44414.41666666666</v>
      </c>
      <c r="B5224" t="n">
        <v>76.33334120360296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3" t="n">
        <v>44414.45833333334</v>
      </c>
      <c r="B5225" t="n">
        <v>81.99999421303704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3" t="n">
        <v>44414.5</v>
      </c>
      <c r="B5226" t="n">
        <v>77.83335092570074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3" t="n">
        <v>44414.54166666666</v>
      </c>
      <c r="B5227" t="n">
        <v>90.49999814817185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3" t="n">
        <v>44414.58333333334</v>
      </c>
      <c r="B5228" t="n">
        <v>89.16665023169186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3" t="n">
        <v>44414.625</v>
      </c>
      <c r="B5229" t="n">
        <v>77.33337453650962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3" t="n">
        <v>44414.66666666666</v>
      </c>
      <c r="B5230" t="n">
        <v>106.9999606486519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3" t="n">
        <v>44414.70833333334</v>
      </c>
      <c r="B5231" t="n">
        <v>78.66666435188148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3" t="n">
        <v>44414.75</v>
      </c>
      <c r="B5232" t="n">
        <v>77.0000462957037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3" t="n">
        <v>44414.79166666666</v>
      </c>
      <c r="B5233" t="n">
        <v>110.3332898153718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3" t="n">
        <v>44414.83333333334</v>
      </c>
      <c r="B5234" t="n">
        <v>79.00000370365629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3" t="n">
        <v>44414.875</v>
      </c>
      <c r="B5235" t="n">
        <v>81.66668773121185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3" t="n">
        <v>44414.91666666666</v>
      </c>
      <c r="B5236" t="n">
        <v>96.8332993059911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3" t="n">
        <v>44414.95833333334</v>
      </c>
      <c r="B5237" t="n">
        <v>72.33337870312296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3" t="n">
        <v>44415</v>
      </c>
      <c r="B5238" t="n">
        <v>104.999968287443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3" t="n">
        <v>44415.04166666666</v>
      </c>
      <c r="B5239" t="n">
        <v>82.16664768542816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3" t="n">
        <v>44415.08333333334</v>
      </c>
      <c r="B5240" t="n">
        <v>68.50004236056888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3" t="n">
        <v>44415.125</v>
      </c>
      <c r="B5241" t="n">
        <v>98.99996412082963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3" t="n">
        <v>44415.16666666666</v>
      </c>
      <c r="B5242" t="n">
        <v>73.16667407397927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3" t="n">
        <v>44415.20833333334</v>
      </c>
      <c r="B5243" t="n">
        <v>78.50002731446519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3" t="n">
        <v>44415.25</v>
      </c>
      <c r="B5244" t="n">
        <v>98.16663541706667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3" t="n">
        <v>44415.29166666666</v>
      </c>
      <c r="B5245" t="n">
        <v>75.66666296301038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3" t="n">
        <v>44415.33333333334</v>
      </c>
      <c r="B5246" t="n">
        <v>73.00000949061926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3" t="n">
        <v>44415.375</v>
      </c>
      <c r="B5247" t="n">
        <v>79.83332500010667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3" t="n">
        <v>44415.41666666666</v>
      </c>
      <c r="B5248" t="n">
        <v>73.83333194446222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3" t="n">
        <v>44415.45833333334</v>
      </c>
      <c r="B5249" t="n">
        <v>72.83333402776888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3" t="n">
        <v>44415.5</v>
      </c>
      <c r="B5250" t="n">
        <v>73.33333472220444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3" t="n">
        <v>44415.54166666666</v>
      </c>
      <c r="B5251" t="n">
        <v>74.33332824080593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3" t="n">
        <v>44415.58333333334</v>
      </c>
      <c r="B5252" t="n">
        <v>70.66667569432889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3" t="n">
        <v>44415.625</v>
      </c>
      <c r="B5253" t="n">
        <v>77.16667337954371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3" t="n">
        <v>44415.66666666666</v>
      </c>
      <c r="B5254" t="n">
        <v>82.00001111096888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3" t="n">
        <v>44415.70833333334</v>
      </c>
      <c r="B5255" t="n">
        <v>89.99998703720296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3" t="n">
        <v>44415.75</v>
      </c>
      <c r="B5256" t="n">
        <v>80.66668379607704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3" t="n">
        <v>44415.79166666666</v>
      </c>
      <c r="B5257" t="n">
        <v>92.99998981494518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3" t="n">
        <v>44415.83333333334</v>
      </c>
      <c r="B5258" t="n">
        <v>85.66665162056297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3" t="n">
        <v>44415.875</v>
      </c>
      <c r="B5259" t="n">
        <v>74.83338217530074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3" t="n">
        <v>44415.91666666666</v>
      </c>
      <c r="B5260" t="n">
        <v>109.9999462969837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3" t="n">
        <v>44415.95833333334</v>
      </c>
      <c r="B5261" t="n">
        <v>71.33334189803851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3" t="n">
        <v>44416</v>
      </c>
      <c r="B5262" t="n">
        <v>77.50002893481482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3" t="n">
        <v>44416.04166666666</v>
      </c>
      <c r="B5263" t="n">
        <v>98.33329699120593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3" t="n">
        <v>44416.08333333334</v>
      </c>
      <c r="B5264" t="n">
        <v>72.16667800911408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3" t="n">
        <v>44416.125</v>
      </c>
      <c r="B5265" t="n">
        <v>80.33337361059554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3" t="n">
        <v>44416.16666666666</v>
      </c>
      <c r="B5266" t="n">
        <v>109.3332988430341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3" t="n">
        <v>44416.20833333334</v>
      </c>
      <c r="B5267" t="n">
        <v>84.50001944419556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3" t="n">
        <v>44416.25</v>
      </c>
      <c r="B5268" t="n">
        <v>98.49996412082963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3" t="n">
        <v>44416.29166666666</v>
      </c>
      <c r="B5269" t="n">
        <v>72.6666770832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3" t="n">
        <v>44416.33333333334</v>
      </c>
      <c r="B5270" t="n">
        <v>80.1666594908326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3" t="n">
        <v>44416.375</v>
      </c>
      <c r="B5271" t="n">
        <v>75.00000833322666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3" t="n">
        <v>44416.41666666666</v>
      </c>
      <c r="B5272" t="n">
        <v>80.99999884260741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3" t="n">
        <v>44416.45833333334</v>
      </c>
      <c r="B5273" t="n">
        <v>80.16666180561778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3" t="n">
        <v>44416.5</v>
      </c>
      <c r="B5274" t="n">
        <v>76.66667013884445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3" t="n">
        <v>44416.54166666666</v>
      </c>
      <c r="B5275" t="n">
        <v>79.16670532357927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3" t="n">
        <v>44416.58333333334</v>
      </c>
      <c r="B5276" t="n">
        <v>106.9999652782222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3" t="n">
        <v>44416.625</v>
      </c>
      <c r="B5277" t="n">
        <v>81.99999699077927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3" t="n">
        <v>44416.66666666666</v>
      </c>
      <c r="B5278" t="n">
        <v>79.83337384207407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3" t="n">
        <v>44416.70833333334</v>
      </c>
      <c r="B5279" t="n">
        <v>108.9999611116089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3" t="n">
        <v>44416.75</v>
      </c>
      <c r="B5280" t="n">
        <v>81.00001782384592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3" t="n">
        <v>44416.79166666666</v>
      </c>
      <c r="B5281" t="n">
        <v>93.83335486083556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3" t="n">
        <v>44416.83333333334</v>
      </c>
      <c r="B5282" t="n">
        <v>109.3332879635437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3" t="n">
        <v>44416.875</v>
      </c>
      <c r="B5283" t="n">
        <v>76.66669351817482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3" t="n">
        <v>44416.91666666666</v>
      </c>
      <c r="B5284" t="n">
        <v>95.9999849538963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3" t="n">
        <v>44416.95833333334</v>
      </c>
      <c r="B5285" t="n">
        <v>85.16665092612742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3" t="n">
        <v>44417</v>
      </c>
      <c r="B5286" t="n">
        <v>73.83337916607999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3" t="n">
        <v>44417.04166666666</v>
      </c>
      <c r="B5287" t="n">
        <v>106.8333074077393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3" t="n">
        <v>44417.08333333334</v>
      </c>
      <c r="B5288" t="n">
        <v>88.16666319448889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3" t="n">
        <v>44417.125</v>
      </c>
      <c r="B5289" t="n">
        <v>85.66669861070223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3" t="n">
        <v>44417.16666666666</v>
      </c>
      <c r="B5290" t="n">
        <v>108.6666469909926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3" t="n">
        <v>44417.20833333334</v>
      </c>
      <c r="B5291" t="n">
        <v>94.50004699013925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3" t="n">
        <v>44417.25</v>
      </c>
      <c r="B5292" t="n">
        <v>128.333297454163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3" t="n">
        <v>44417.29166666666</v>
      </c>
      <c r="B5293" t="n">
        <v>102.4999773151052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3" t="n">
        <v>44417.33333333334</v>
      </c>
      <c r="B5294" t="n">
        <v>86.16666828701631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3" t="n">
        <v>44417.375</v>
      </c>
      <c r="B5295" t="n">
        <v>87.33333726846814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3" t="n">
        <v>44417.41666666666</v>
      </c>
      <c r="B5296" t="n">
        <v>90.16665879639704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3" t="n">
        <v>44417.45833333334</v>
      </c>
      <c r="B5297" t="n">
        <v>84.49999606486519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3" t="n">
        <v>44417.5</v>
      </c>
      <c r="B5298" t="n">
        <v>81.66666851849482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3" t="n">
        <v>44417.54166666666</v>
      </c>
      <c r="B5299" t="n">
        <v>82.99999421303704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3" t="n">
        <v>44417.58333333334</v>
      </c>
      <c r="B5300" t="n">
        <v>78.83333541664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3" t="n">
        <v>44417.625</v>
      </c>
      <c r="B5301" t="n">
        <v>80.33338240677925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3" t="n">
        <v>44417.66666666666</v>
      </c>
      <c r="B5302" t="n">
        <v>115.6666240746193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3" t="n">
        <v>44417.70833333334</v>
      </c>
      <c r="B5303" t="n">
        <v>84.99999513895111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3" t="n">
        <v>44417.75</v>
      </c>
      <c r="B5304" t="n">
        <v>81.50003888839112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3" t="n">
        <v>44417.79166666666</v>
      </c>
      <c r="B5305" t="n">
        <v>109.4999599542163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3" t="n">
        <v>44417.83333333334</v>
      </c>
      <c r="B5306" t="n">
        <v>80.66668634234074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3" t="n">
        <v>44417.875</v>
      </c>
      <c r="B5307" t="n">
        <v>94.83332847228444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3" t="n">
        <v>44417.91666666666</v>
      </c>
      <c r="B5308" t="n">
        <v>91.33331620392296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3" t="n">
        <v>44417.95833333334</v>
      </c>
      <c r="B5309" t="n">
        <v>79.00002337933037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3" t="n">
        <v>44418</v>
      </c>
      <c r="B5310" t="n">
        <v>95.83331782427258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3" t="n">
        <v>44418.04166666666</v>
      </c>
      <c r="B5311" t="n">
        <v>84.66667638876444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3" t="n">
        <v>44418.08333333334</v>
      </c>
      <c r="B5312" t="n">
        <v>91.66670023105186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3" t="n">
        <v>44418.125</v>
      </c>
      <c r="B5313" t="n">
        <v>115.8332939819852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3" t="n">
        <v>44418.16666666666</v>
      </c>
      <c r="B5314" t="n">
        <v>87.50002430524444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3" t="n">
        <v>44418.20833333334</v>
      </c>
      <c r="B5315" t="n">
        <v>105.0000020833067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3" t="n">
        <v>44418.25</v>
      </c>
      <c r="B5316" t="n">
        <v>106.499987037203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3" t="n">
        <v>44418.29166666666</v>
      </c>
      <c r="B5317" t="n">
        <v>97.16665486126223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3" t="n">
        <v>44418.33333333334</v>
      </c>
      <c r="B5318" t="n">
        <v>88.66666226857483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3" t="n">
        <v>44418.375</v>
      </c>
      <c r="B5319" t="n">
        <v>85.49999884260741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3" t="n">
        <v>44418.41666666666</v>
      </c>
      <c r="B5320" t="n">
        <v>84.66667685172149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3" t="n">
        <v>44418.45833333334</v>
      </c>
      <c r="B5321" t="n">
        <v>91.99998750016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3" t="n">
        <v>44418.5</v>
      </c>
      <c r="B5322" t="n">
        <v>82.99999907408592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3" t="n">
        <v>44418.54166666666</v>
      </c>
      <c r="B5323" t="n">
        <v>82.33333217594074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3" t="n">
        <v>44418.58333333334</v>
      </c>
      <c r="B5324" t="n">
        <v>81.50000902766222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3" t="n">
        <v>44418.625</v>
      </c>
      <c r="B5325" t="n">
        <v>88.00002546263704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3" t="n">
        <v>44418.66666666666</v>
      </c>
      <c r="B5326" t="n">
        <v>106.3333488423941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3" t="n">
        <v>44418.70833333334</v>
      </c>
      <c r="B5327" t="n">
        <v>117.4999523154252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3" t="n">
        <v>44418.75</v>
      </c>
      <c r="B5328" t="n">
        <v>83.16667800911408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3" t="n">
        <v>44418.79166666666</v>
      </c>
      <c r="B5329" t="n">
        <v>91.33333981473184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3" t="n">
        <v>44418.83333333334</v>
      </c>
      <c r="B5330" t="n">
        <v>95.99998009284741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3" t="n">
        <v>44418.875</v>
      </c>
      <c r="B5331" t="n">
        <v>81.66669675887408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3" t="n">
        <v>44418.91666666666</v>
      </c>
      <c r="B5332" t="n">
        <v>103.3333150465304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3" t="n">
        <v>44418.95833333334</v>
      </c>
      <c r="B5333" t="n">
        <v>90.16665324091259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3" t="n">
        <v>44419</v>
      </c>
      <c r="B5334" t="n">
        <v>80.50003333290667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3" t="n">
        <v>44419.04166666666</v>
      </c>
      <c r="B5335" t="n">
        <v>104.4999699077926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3" t="n">
        <v>44419.08333333334</v>
      </c>
      <c r="B5336" t="n">
        <v>82.8333516201363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3" t="n">
        <v>44419.125</v>
      </c>
      <c r="B5337" t="n">
        <v>96.0000238422874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3" t="n">
        <v>44419.16666666666</v>
      </c>
      <c r="B5338" t="n">
        <v>113.166639120723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3" t="n">
        <v>44419.20833333334</v>
      </c>
      <c r="B5339" t="n">
        <v>93.33333819438222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3" t="n">
        <v>44419.25</v>
      </c>
      <c r="B5340" t="n">
        <v>96.83332569454221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3" t="n">
        <v>44419.29166666666</v>
      </c>
      <c r="B5341" t="n">
        <v>91.33333865733925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3" t="n">
        <v>44419.33333333334</v>
      </c>
      <c r="B5342" t="n">
        <v>95.16666064822519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3" t="n">
        <v>44419.375</v>
      </c>
      <c r="B5343" t="n">
        <v>90.83333333333333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3" t="n">
        <v>44419.41666666666</v>
      </c>
      <c r="B5344" t="n">
        <v>90.83332037053628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3" t="n">
        <v>44419.45833333334</v>
      </c>
      <c r="B5345" t="n">
        <v>81.5000025462637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3" t="n">
        <v>44419.5</v>
      </c>
      <c r="B5346" t="n">
        <v>83.33335509231406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3" t="n">
        <v>44419.54166666666</v>
      </c>
      <c r="B5347" t="n">
        <v>98.99998726868148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3" t="n">
        <v>44419.58333333334</v>
      </c>
      <c r="B5348" t="n">
        <v>89.83332037053628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3" t="n">
        <v>44419.625</v>
      </c>
      <c r="B5349" t="n">
        <v>80.50005138823111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3" t="n">
        <v>44419.66666666666</v>
      </c>
      <c r="B5350" t="n">
        <v>117.4999425933274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3" t="n">
        <v>44419.70833333334</v>
      </c>
      <c r="B5351" t="n">
        <v>76.16668564790518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3" t="n">
        <v>44419.75</v>
      </c>
      <c r="B5352" t="n">
        <v>89.83336388849777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3" t="n">
        <v>44419.79166666666</v>
      </c>
      <c r="B5353" t="n">
        <v>111.8332944449422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3" t="n">
        <v>44419.83333333334</v>
      </c>
      <c r="B5354" t="n">
        <v>83.83334699056591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3" t="n">
        <v>44419.875</v>
      </c>
      <c r="B5355" t="n">
        <v>93.66667337954371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3" t="n">
        <v>44419.91666666666</v>
      </c>
      <c r="B5356" t="n">
        <v>98.49997500032001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3" t="n">
        <v>44419.95833333334</v>
      </c>
      <c r="B5357" t="n">
        <v>80.50002314785185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3" t="n">
        <v>44420</v>
      </c>
      <c r="B5358" t="n">
        <v>97.16665856491852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3" t="n">
        <v>44420.04166666666</v>
      </c>
      <c r="B5359" t="n">
        <v>91.33332754637037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3" t="n">
        <v>44420.08333333334</v>
      </c>
      <c r="B5360" t="n">
        <v>87.1667083328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3" t="n">
        <v>44420.125</v>
      </c>
      <c r="B5361" t="n">
        <v>117.1666513890844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3" t="n">
        <v>44420.16666666666</v>
      </c>
      <c r="B5362" t="n">
        <v>106.1666527779556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3" t="n">
        <v>44420.20833333334</v>
      </c>
      <c r="B5363" t="n">
        <v>96.16670532357927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3" t="n">
        <v>44420.25</v>
      </c>
      <c r="B5364" t="n">
        <v>123.9999622690015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3" t="n">
        <v>44420.29166666666</v>
      </c>
      <c r="B5365" t="n">
        <v>96.83334745352296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3" t="n">
        <v>44420.33333333334</v>
      </c>
      <c r="B5366" t="n">
        <v>106.9999793984119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3" t="n">
        <v>44420.375</v>
      </c>
      <c r="B5367" t="n">
        <v>92.16666643518815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3" t="n">
        <v>44420.41666666666</v>
      </c>
      <c r="B5368" t="n">
        <v>91.99999861112889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3" t="n">
        <v>44420.45833333334</v>
      </c>
      <c r="B5369" t="n">
        <v>90.9999974537363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3" t="n">
        <v>44420.5</v>
      </c>
      <c r="B5370" t="n">
        <v>89.16665787048296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3" t="n">
        <v>44420.54166666666</v>
      </c>
      <c r="B5371" t="n">
        <v>82.83334120360296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3" t="n">
        <v>44420.58333333334</v>
      </c>
      <c r="B5372" t="n">
        <v>88.50000023147852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3" t="n">
        <v>44420.625</v>
      </c>
      <c r="B5373" t="n">
        <v>88.66665324091259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3" t="n">
        <v>44420.66666666666</v>
      </c>
      <c r="B5374" t="n">
        <v>78.99999791669333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3" t="n">
        <v>44420.70833333334</v>
      </c>
      <c r="B5375" t="n">
        <v>77.50002476820148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3" t="n">
        <v>44420.75</v>
      </c>
      <c r="B5376" t="n">
        <v>95.3333328703763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3" t="n">
        <v>44420.79166666666</v>
      </c>
      <c r="B5377" t="n">
        <v>94.99997662066963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3" t="n">
        <v>44420.83333333334</v>
      </c>
      <c r="B5378" t="n">
        <v>78.16670416618668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3" t="n">
        <v>44420.875</v>
      </c>
      <c r="B5379" t="n">
        <v>105.1666437502933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3" t="n">
        <v>44420.91666666666</v>
      </c>
      <c r="B5380" t="n">
        <v>88.66665763900446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3" t="n">
        <v>44420.95833333334</v>
      </c>
      <c r="B5381" t="n">
        <v>82.16670648097185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3" t="n">
        <v>44421</v>
      </c>
      <c r="B5382" t="n">
        <v>110.8332928245926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3" t="n">
        <v>44421.04166666666</v>
      </c>
      <c r="B5383" t="n">
        <v>81.66665972231111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3" t="n">
        <v>44421.08333333334</v>
      </c>
      <c r="B5384" t="n">
        <v>76.66672546221038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3" t="n">
        <v>44421.125</v>
      </c>
      <c r="B5385" t="n">
        <v>118.9999560190815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3" t="n">
        <v>44421.16666666666</v>
      </c>
      <c r="B5386" t="n">
        <v>87.33335439787851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3" t="n">
        <v>44421.20833333334</v>
      </c>
      <c r="B5387" t="n">
        <v>102.5000206015881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3" t="n">
        <v>44421.25</v>
      </c>
      <c r="B5388" t="n">
        <v>117.3333127317452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3" t="n">
        <v>44421.29166666666</v>
      </c>
      <c r="B5389" t="n">
        <v>102.4999898149452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3" t="n">
        <v>44421.33333333334</v>
      </c>
      <c r="B5390" t="n">
        <v>95.1666594908326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3" t="n">
        <v>44421.375</v>
      </c>
      <c r="B5391" t="n">
        <v>90.00000624992001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3" t="n">
        <v>44421.41666666666</v>
      </c>
      <c r="B5392" t="n">
        <v>94.49999884260741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3" t="n">
        <v>44421.45833333334</v>
      </c>
      <c r="B5393" t="n">
        <v>93.6666594908326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3" t="n">
        <v>44421.5</v>
      </c>
      <c r="B5394" t="n">
        <v>88.49999675930074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3" t="n">
        <v>44421.54166666666</v>
      </c>
      <c r="B5395" t="n">
        <v>86.16667291658668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3" t="n">
        <v>44421.58333333334</v>
      </c>
      <c r="B5396" t="n">
        <v>90.66665625013334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3" t="n">
        <v>44421.625</v>
      </c>
      <c r="B5397" t="n">
        <v>83.16666689814519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3" t="n">
        <v>44421.66666666666</v>
      </c>
      <c r="B5398" t="n">
        <v>83.33333657403259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3" t="n">
        <v>44421.70833333334</v>
      </c>
      <c r="B5399" t="n">
        <v>85.66666736110223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3" t="n">
        <v>44421.75</v>
      </c>
      <c r="B5400" t="n">
        <v>86.16665671309038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3" t="n">
        <v>44421.79166666666</v>
      </c>
      <c r="B5401" t="n">
        <v>79.00001249984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3" t="n">
        <v>44421.83333333334</v>
      </c>
      <c r="B5402" t="n">
        <v>88.00002175898074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3" t="n">
        <v>44421.875</v>
      </c>
      <c r="B5403" t="n">
        <v>103.6666409725511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3" t="n">
        <v>44421.91666666666</v>
      </c>
      <c r="B5404" t="n">
        <v>85.16668101833481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3" t="n">
        <v>44421.95833333334</v>
      </c>
      <c r="B5405" t="n">
        <v>95.50001018505482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3" t="n">
        <v>44422</v>
      </c>
      <c r="B5406" t="n">
        <v>102.8333062503467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3" t="n">
        <v>44422.04166666666</v>
      </c>
      <c r="B5407" t="n">
        <v>83.3333641199763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3" t="n">
        <v>44422.08333333334</v>
      </c>
      <c r="B5408" t="n">
        <v>105.4999666670933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3" t="n">
        <v>44422.125</v>
      </c>
      <c r="B5409" t="n">
        <v>81.5000025462637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3" t="n">
        <v>44422.16666666666</v>
      </c>
      <c r="B5410" t="n">
        <v>83.33337222172445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3" t="n">
        <v>44422.20833333334</v>
      </c>
      <c r="B5411" t="n">
        <v>111.3332909727644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3" t="n">
        <v>44422.25</v>
      </c>
      <c r="B5412" t="n">
        <v>80.83333773142517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3" t="n">
        <v>44422.29166666666</v>
      </c>
      <c r="B5413" t="n">
        <v>84.00001296279704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3" t="n">
        <v>44422.33333333334</v>
      </c>
      <c r="B5414" t="n">
        <v>93.33332500010667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3" t="n">
        <v>44422.375</v>
      </c>
      <c r="B5415" t="n">
        <v>87.33333310185481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3" t="n">
        <v>44422.41666666666</v>
      </c>
      <c r="B5416" t="n">
        <v>87.16665810196149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3" t="n">
        <v>44422.45833333334</v>
      </c>
      <c r="B5417" t="n">
        <v>81.00000416661334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3" t="n">
        <v>44422.5</v>
      </c>
      <c r="B5418" t="n">
        <v>84.00000162034964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3" t="n">
        <v>44422.54166666666</v>
      </c>
      <c r="B5419" t="n">
        <v>85.16666689814519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3" t="n">
        <v>44422.58333333334</v>
      </c>
      <c r="B5420" t="n">
        <v>85.33332986115555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3" t="n">
        <v>44422.625</v>
      </c>
      <c r="B5421" t="n">
        <v>82.83334282395259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3" t="n">
        <v>44422.66666666666</v>
      </c>
      <c r="B5422" t="n">
        <v>89.66666388892445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3" t="n">
        <v>44422.70833333334</v>
      </c>
      <c r="B5423" t="n">
        <v>87.66669259226074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3" t="n">
        <v>44422.75</v>
      </c>
      <c r="B5424" t="n">
        <v>106.3333087966104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3" t="n">
        <v>44422.79166666666</v>
      </c>
      <c r="B5425" t="n">
        <v>88.66668912008296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3" t="n">
        <v>44422.83333333334</v>
      </c>
      <c r="B5426" t="n">
        <v>104.8333252315852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3" t="n">
        <v>44422.875</v>
      </c>
      <c r="B5427" t="n">
        <v>98.99997754658371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3" t="n">
        <v>44422.91666666666</v>
      </c>
      <c r="B5428" t="n">
        <v>82.83336458293333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3" t="n">
        <v>44422.95833333334</v>
      </c>
      <c r="B5429" t="n">
        <v>105.3333092595674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3" t="n">
        <v>44423</v>
      </c>
      <c r="B5430" t="n">
        <v>87.99998611128889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3" t="n">
        <v>44423.04166666666</v>
      </c>
      <c r="B5431" t="n">
        <v>78.00004699013925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3" t="n">
        <v>44423.08333333334</v>
      </c>
      <c r="B5432" t="n">
        <v>111.83328541728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3" t="n">
        <v>44423.125</v>
      </c>
      <c r="B5433" t="n">
        <v>77.33333842586073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3" t="n">
        <v>44423.16666666666</v>
      </c>
      <c r="B5434" t="n">
        <v>81.00003541621334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3" t="n">
        <v>44423.20833333334</v>
      </c>
      <c r="B5435" t="n">
        <v>106.4999659726578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3" t="n">
        <v>44423.25</v>
      </c>
      <c r="B5436" t="n">
        <v>81.99999375007999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3" t="n">
        <v>44423.29166666666</v>
      </c>
      <c r="B5437" t="n">
        <v>77.50000949061926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3" t="n">
        <v>44423.33333333334</v>
      </c>
      <c r="B5438" t="n">
        <v>84.33333611107555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3" t="n">
        <v>44423.375</v>
      </c>
      <c r="B5439" t="n">
        <v>86.33332754637037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3" t="n">
        <v>44423.41666666666</v>
      </c>
      <c r="B5440" t="n">
        <v>82.1666671296237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3" t="n">
        <v>44423.45833333334</v>
      </c>
      <c r="B5441" t="n">
        <v>82.49999791669333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3" t="n">
        <v>44423.5</v>
      </c>
      <c r="B5442" t="n">
        <v>81.00000115739259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3" t="n">
        <v>44423.54166666666</v>
      </c>
      <c r="B5443" t="n">
        <v>81.83332939819852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3" t="n">
        <v>44423.58333333334</v>
      </c>
      <c r="B5444" t="n">
        <v>79.00001087949038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3" t="n">
        <v>44423.625</v>
      </c>
      <c r="B5445" t="n">
        <v>86.8333280093274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3" t="n">
        <v>44423.66666666666</v>
      </c>
      <c r="B5446" t="n">
        <v>83.00001273131852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3" t="n">
        <v>44423.70833333334</v>
      </c>
      <c r="B5447" t="n">
        <v>92.16669560148149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3" t="n">
        <v>44423.75</v>
      </c>
      <c r="B5448" t="n">
        <v>112.9999587968237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3" t="n">
        <v>44423.79166666666</v>
      </c>
      <c r="B5449" t="n">
        <v>83.33335324048592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3" t="n">
        <v>44423.83333333334</v>
      </c>
      <c r="B5450" t="n">
        <v>97.66666273153186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3" t="n">
        <v>44423.875</v>
      </c>
      <c r="B5451" t="n">
        <v>94.83331365765926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3" t="n">
        <v>44423.91666666666</v>
      </c>
      <c r="B5452" t="n">
        <v>80.66670509210074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3" t="n">
        <v>44423.95833333334</v>
      </c>
      <c r="B5453" t="n">
        <v>108.3333002319052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3" t="n">
        <v>44424</v>
      </c>
      <c r="B5454" t="n">
        <v>84.49999814817185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3" t="n">
        <v>44424.04166666666</v>
      </c>
      <c r="B5455" t="n">
        <v>83.16674606379853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3" t="n">
        <v>44424.08333333334</v>
      </c>
      <c r="B5456" t="n">
        <v>140.3332763896178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3" t="n">
        <v>44424.125</v>
      </c>
      <c r="B5457" t="n">
        <v>99.33336064779851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3" t="n">
        <v>44424.16666666666</v>
      </c>
      <c r="B5458" t="n">
        <v>119.0000185182815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3" t="n">
        <v>44424.20833333334</v>
      </c>
      <c r="B5459" t="n">
        <v>132.3333379629037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3" t="n">
        <v>44424.25</v>
      </c>
      <c r="B5460" t="n">
        <v>135.6667034717511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3" t="n">
        <v>44424.29166666666</v>
      </c>
      <c r="B5461" t="n">
        <v>162.1665979175467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3" t="n">
        <v>44424.33333333334</v>
      </c>
      <c r="B5462" t="n">
        <v>112.6666534723911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3" t="n">
        <v>44424.375</v>
      </c>
      <c r="B5463" t="n">
        <v>103.16667083328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3" t="n">
        <v>44424.41666666666</v>
      </c>
      <c r="B5464" t="n">
        <v>106.1666562501333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3" t="n">
        <v>44424.45833333334</v>
      </c>
      <c r="B5465" t="n">
        <v>98.66666296301038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3" t="n">
        <v>44424.5</v>
      </c>
      <c r="B5466" t="n">
        <v>95.99999282416593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3" t="n">
        <v>44424.54166666666</v>
      </c>
      <c r="B5467" t="n">
        <v>90.83334097212445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3" t="n">
        <v>44424.58333333334</v>
      </c>
      <c r="B5468" t="n">
        <v>96.33332500010667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3" t="n">
        <v>44424.625</v>
      </c>
      <c r="B5469" t="n">
        <v>90.33336226814815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3" t="n">
        <v>44424.66666666666</v>
      </c>
      <c r="B5470" t="n">
        <v>111.1666532409126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3" t="n">
        <v>44424.70833333334</v>
      </c>
      <c r="B5471" t="n">
        <v>101.4999798613689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3" t="n">
        <v>44424.75</v>
      </c>
      <c r="B5472" t="n">
        <v>87.0000449068326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3" t="n">
        <v>44424.79166666666</v>
      </c>
      <c r="B5473" t="n">
        <v>119.3332895838933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3" t="n">
        <v>44424.83333333334</v>
      </c>
      <c r="B5474" t="n">
        <v>87.8333379629037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3" t="n">
        <v>44424.875</v>
      </c>
      <c r="B5475" t="n">
        <v>91.16668611086223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3" t="n">
        <v>44424.91666666666</v>
      </c>
      <c r="B5476" t="n">
        <v>105.1666307874963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3" t="n">
        <v>44424.95833333334</v>
      </c>
      <c r="B5477" t="n">
        <v>79.33337361059554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3" t="n">
        <v>44425</v>
      </c>
      <c r="B5478" t="n">
        <v>108.3333289352415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3" t="n">
        <v>44425.04166666666</v>
      </c>
      <c r="B5479" t="n">
        <v>105.1666458336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3" t="n">
        <v>44425.08333333334</v>
      </c>
      <c r="B5480" t="n">
        <v>90.1667381935289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3" t="n">
        <v>44425.125</v>
      </c>
      <c r="B5481" t="n">
        <v>141.6666307874963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3" t="n">
        <v>44425.16666666666</v>
      </c>
      <c r="B5482" t="n">
        <v>115.8333516201363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3" t="n">
        <v>44425.20833333334</v>
      </c>
      <c r="B5483" t="n">
        <v>129.0000219904593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3" t="n">
        <v>44425.25</v>
      </c>
      <c r="B5484" t="n">
        <v>144.8332837969304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3" t="n">
        <v>44425.29166666666</v>
      </c>
      <c r="B5485" t="n">
        <v>109.16668333312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3" t="n">
        <v>44425.33333333334</v>
      </c>
      <c r="B5486" t="n">
        <v>121.1666409725511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3" t="n">
        <v>44425.375</v>
      </c>
      <c r="B5487" t="n">
        <v>102.6666648148385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3" t="n">
        <v>44425.41666666666</v>
      </c>
      <c r="B5488" t="n">
        <v>101.3333370369896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3" t="n">
        <v>44425.45833333334</v>
      </c>
      <c r="B5489" t="n">
        <v>103.9999965278222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3" t="n">
        <v>44425.5</v>
      </c>
      <c r="B5490" t="n">
        <v>101.4999888890311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3" t="n">
        <v>44425.54166666666</v>
      </c>
      <c r="B5491" t="n">
        <v>93.50001319427555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3" t="n">
        <v>44425.58333333334</v>
      </c>
      <c r="B5492" t="n">
        <v>103.0000578696296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3" t="n">
        <v>44425.625</v>
      </c>
      <c r="B5493" t="n">
        <v>144.6666550927407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3" t="n">
        <v>44425.66666666666</v>
      </c>
      <c r="B5494" t="n">
        <v>136.3332726859615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3" t="n">
        <v>44425.70833333334</v>
      </c>
      <c r="B5495" t="n">
        <v>92.66668009242075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3" t="n">
        <v>44425.75</v>
      </c>
      <c r="B5496" t="n">
        <v>102.3333377314252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3" t="n">
        <v>44425.79166666666</v>
      </c>
      <c r="B5497" t="n">
        <v>105.4999759262341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3" t="n">
        <v>44425.83333333334</v>
      </c>
      <c r="B5498" t="n">
        <v>88.16670092548742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3" t="n">
        <v>44425.875</v>
      </c>
      <c r="B5499" t="n">
        <v>112.833298380077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3" t="n">
        <v>44425.91666666666</v>
      </c>
      <c r="B5500" t="n">
        <v>87.66666458336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3" t="n">
        <v>44425.95833333334</v>
      </c>
      <c r="B5501" t="n">
        <v>86.16670763836444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3" t="n">
        <v>44426</v>
      </c>
      <c r="B5502" t="n">
        <v>115.6666252320119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3" t="n">
        <v>44426.04166666666</v>
      </c>
      <c r="B5503" t="n">
        <v>85.83339421218371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3" t="n">
        <v>44426.08333333334</v>
      </c>
      <c r="B5504" t="n">
        <v>129.6666935181748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3" t="n">
        <v>44426.125</v>
      </c>
      <c r="B5505" t="n">
        <v>148.9999655097007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3" t="n">
        <v>44426.16666666666</v>
      </c>
      <c r="B5506" t="n">
        <v>124.1667374990933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3" t="n">
        <v>44426.20833333334</v>
      </c>
      <c r="B5507" t="n">
        <v>175.1666752313718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3" t="n">
        <v>44426.25</v>
      </c>
      <c r="B5508" t="n">
        <v>181.3333011578193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3" t="n">
        <v>44426.29166666666</v>
      </c>
      <c r="B5509" t="n">
        <v>158.1666439817718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3" t="n">
        <v>44426.33333333334</v>
      </c>
      <c r="B5510" t="n">
        <v>141.8333525460504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3" t="n">
        <v>44426.375</v>
      </c>
      <c r="B5511" t="n">
        <v>155.6666155099141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3" t="n">
        <v>44426.41666666666</v>
      </c>
      <c r="B5512" t="n">
        <v>118.8333611107555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3" t="n">
        <v>44426.45833333334</v>
      </c>
      <c r="B5513" t="n">
        <v>138.8333020837333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3" t="n">
        <v>44426.5</v>
      </c>
      <c r="B5514" t="n">
        <v>116.3333159724444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3" t="n">
        <v>44426.54166666666</v>
      </c>
      <c r="B5515" t="n">
        <v>103.8333548608356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3" t="n">
        <v>44426.58333333334</v>
      </c>
      <c r="B5516" t="n">
        <v>119.3333722217244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3" t="n">
        <v>44426.625</v>
      </c>
      <c r="B5517" t="n">
        <v>147.3333208334933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3" t="n">
        <v>44426.66666666666</v>
      </c>
      <c r="B5518" t="n">
        <v>138.3332706026548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3" t="n">
        <v>44426.70833333334</v>
      </c>
      <c r="B5519" t="n">
        <v>93.16670092548742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3" t="n">
        <v>44426.75</v>
      </c>
      <c r="B5520" t="n">
        <v>117.8333168983585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3" t="n">
        <v>44426.79166666666</v>
      </c>
      <c r="B5521" t="n">
        <v>105.9999643523082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3" t="n">
        <v>44426.83333333334</v>
      </c>
      <c r="B5522" t="n">
        <v>80.33338310121481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3" t="n">
        <v>44426.875</v>
      </c>
      <c r="B5523" t="n">
        <v>116.166633796717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3" t="n">
        <v>44426.91666666666</v>
      </c>
      <c r="B5524" t="n">
        <v>92.49999050938074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3" t="n">
        <v>44426.95833333334</v>
      </c>
      <c r="B5525" t="n">
        <v>85.66670023105186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3" t="n">
        <v>44427</v>
      </c>
      <c r="B5526" t="n">
        <v>109.8333039355615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3" t="n">
        <v>44427.04166666666</v>
      </c>
      <c r="B5527" t="n">
        <v>88.66671736046223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3" t="n">
        <v>44427.08333333334</v>
      </c>
      <c r="B5528" t="n">
        <v>125.1667032402726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3" t="n">
        <v>44427.125</v>
      </c>
      <c r="B5529" t="n">
        <v>151.5000069443556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3" t="n">
        <v>44427.16666666666</v>
      </c>
      <c r="B5530" t="n">
        <v>156.5000342588207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3" t="n">
        <v>44427.20833333334</v>
      </c>
      <c r="B5531" t="n">
        <v>181.1666627315318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3" t="n">
        <v>44427.25</v>
      </c>
      <c r="B5532" t="n">
        <v>178.3333071762607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3" t="n">
        <v>44427.29166666666</v>
      </c>
      <c r="B5533" t="n">
        <v>159.5000155090607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3" t="n">
        <v>44427.33333333334</v>
      </c>
      <c r="B5534" t="n">
        <v>170.6666444447289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3" t="n">
        <v>44427.375</v>
      </c>
      <c r="B5535" t="n">
        <v>154.6666252320119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3" t="n">
        <v>44427.41666666666</v>
      </c>
      <c r="B5536" t="n">
        <v>124.8333150465304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3" t="n">
        <v>44427.45833333334</v>
      </c>
      <c r="B5537" t="n">
        <v>111.6666673611022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3" t="n">
        <v>44427.5</v>
      </c>
      <c r="B5538" t="n">
        <v>112.1666534723911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3" t="n">
        <v>44427.54166666666</v>
      </c>
      <c r="B5539" t="n">
        <v>102.6666717591941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3" t="n">
        <v>44427.58333333334</v>
      </c>
      <c r="B5540" t="n">
        <v>106.333334953683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3" t="n">
        <v>44427.625</v>
      </c>
      <c r="B5541" t="n">
        <v>107.5000347217778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3" t="n">
        <v>44427.66666666666</v>
      </c>
      <c r="B5542" t="n">
        <v>132.5000046295704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3" t="n">
        <v>44427.70833333334</v>
      </c>
      <c r="B5543" t="n">
        <v>135.8333289352415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3" t="n">
        <v>44427.75</v>
      </c>
      <c r="B5544" t="n">
        <v>132.6666039359881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3" t="n">
        <v>44427.79166666666</v>
      </c>
      <c r="B5545" t="n">
        <v>87.49999328712296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3" t="n">
        <v>44427.83333333334</v>
      </c>
      <c r="B5546" t="n">
        <v>82.66670810132149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3" t="n">
        <v>44427.875</v>
      </c>
      <c r="B5547" t="n">
        <v>112.499962037523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3" t="n">
        <v>44427.91666666666</v>
      </c>
      <c r="B5548" t="n">
        <v>85.16666898145186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3" t="n">
        <v>44427.95833333334</v>
      </c>
      <c r="B5549" t="n">
        <v>86.83337615685926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3" t="n">
        <v>44428</v>
      </c>
      <c r="B5550" t="n">
        <v>117.6666351855881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3" t="n">
        <v>44428.04166666666</v>
      </c>
      <c r="B5551" t="n">
        <v>95.00004097169777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3" t="n">
        <v>44428.08333333334</v>
      </c>
      <c r="B5552" t="n">
        <v>124.500056712237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3" t="n">
        <v>44428.125</v>
      </c>
      <c r="B5553" t="n">
        <v>165.3333488423941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3" t="n">
        <v>44428.16666666666</v>
      </c>
      <c r="B5554" t="n">
        <v>176.5000328699496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3" t="n">
        <v>44428.20833333334</v>
      </c>
      <c r="B5555" t="n">
        <v>200.1666129636504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3" t="n">
        <v>44428.25</v>
      </c>
      <c r="B5556" t="n">
        <v>161.4999803243259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3" t="n">
        <v>44428.29166666666</v>
      </c>
      <c r="B5557" t="n">
        <v>147.3333381943822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3" t="n">
        <v>44428.33333333334</v>
      </c>
      <c r="B5558" t="n">
        <v>150.8333594904059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3" t="n">
        <v>44428.375</v>
      </c>
      <c r="B5559" t="n">
        <v>169.6666384262874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3" t="n">
        <v>44428.41666666666</v>
      </c>
      <c r="B5560" t="n">
        <v>149.3332953708563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3" t="n">
        <v>44428.45833333334</v>
      </c>
      <c r="B5561" t="n">
        <v>121.9999740744059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3" t="n">
        <v>44428.5</v>
      </c>
      <c r="B5562" t="n">
        <v>103.3333236112356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3" t="n">
        <v>44428.54166666666</v>
      </c>
      <c r="B5563" t="n">
        <v>96.33337060137481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3" t="n">
        <v>44428.58333333334</v>
      </c>
      <c r="B5564" t="n">
        <v>123.1666599537896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3" t="n">
        <v>44428.625</v>
      </c>
      <c r="B5565" t="n">
        <v>118.333304629997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3" t="n">
        <v>44428.66666666666</v>
      </c>
      <c r="B5566" t="n">
        <v>97.6667083328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3" t="n">
        <v>44428.70833333334</v>
      </c>
      <c r="B5567" t="n">
        <v>127.6666277782756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3" t="n">
        <v>44428.75</v>
      </c>
      <c r="B5568" t="n">
        <v>99.66664768542816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3" t="n">
        <v>44428.79166666666</v>
      </c>
      <c r="B5569" t="n">
        <v>86.00003402734222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3" t="n">
        <v>44428.83333333334</v>
      </c>
      <c r="B5570" t="n">
        <v>110.4999694448356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3" t="n">
        <v>44428.875</v>
      </c>
      <c r="B5571" t="n">
        <v>88.50001782384592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3" t="n">
        <v>44428.91666666666</v>
      </c>
      <c r="B5572" t="n">
        <v>101.3333356481185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3" t="n">
        <v>44428.95833333334</v>
      </c>
      <c r="B5573" t="n">
        <v>102.9999789354548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3" t="n">
        <v>44429</v>
      </c>
      <c r="B5574" t="n">
        <v>87.83336226814815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3" t="n">
        <v>44429.04166666666</v>
      </c>
      <c r="B5575" t="n">
        <v>108.6666307874963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3" t="n">
        <v>44429.08333333334</v>
      </c>
      <c r="B5576" t="n">
        <v>82.83334236099554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3" t="n">
        <v>44429.125</v>
      </c>
      <c r="B5577" t="n">
        <v>89.33340208245333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3" t="n">
        <v>44429.16666666666</v>
      </c>
      <c r="B5578" t="n">
        <v>138.8332618064711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3" t="n">
        <v>44429.20833333334</v>
      </c>
      <c r="B5579" t="n">
        <v>87.33333217594074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3" t="n">
        <v>44429.25</v>
      </c>
      <c r="B5580" t="n">
        <v>86.50000208330667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3" t="n">
        <v>44429.29166666666</v>
      </c>
      <c r="B5581" t="n">
        <v>88.00000023147852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3" t="n">
        <v>44429.33333333334</v>
      </c>
      <c r="B5582" t="n">
        <v>88.16666481483853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3" t="n">
        <v>44429.375</v>
      </c>
      <c r="B5583" t="n">
        <v>86.83333101854814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3" t="n">
        <v>44429.41666666666</v>
      </c>
      <c r="B5584" t="n">
        <v>85.16667939798519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3" t="n">
        <v>44429.45833333334</v>
      </c>
      <c r="B5585" t="n">
        <v>94.33333032411259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3" t="n">
        <v>44429.5</v>
      </c>
      <c r="B5586" t="n">
        <v>92.16666851849482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3" t="n">
        <v>44429.54166666666</v>
      </c>
      <c r="B5587" t="n">
        <v>93.4999949074726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3" t="n">
        <v>44429.58333333334</v>
      </c>
      <c r="B5588" t="n">
        <v>89.83333819438222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3" t="n">
        <v>44429.625</v>
      </c>
      <c r="B5589" t="n">
        <v>93.33333819438222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3" t="n">
        <v>44429.66666666666</v>
      </c>
      <c r="B5590" t="n">
        <v>96.83331967610074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3" t="n">
        <v>44429.70833333334</v>
      </c>
      <c r="B5591" t="n">
        <v>87.00005069379556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3" t="n">
        <v>44429.75</v>
      </c>
      <c r="B5592" t="n">
        <v>123.4999717596207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3" t="n">
        <v>44429.79166666666</v>
      </c>
      <c r="B5593" t="n">
        <v>103.16666458336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3" t="n">
        <v>44429.83333333334</v>
      </c>
      <c r="B5594" t="n">
        <v>101.6667138882844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3" t="n">
        <v>44429.875</v>
      </c>
      <c r="B5595" t="n">
        <v>135.6666303245393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3" t="n">
        <v>44429.91666666666</v>
      </c>
      <c r="B5596" t="n">
        <v>109.5000032406993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3" t="n">
        <v>44429.95833333334</v>
      </c>
      <c r="B5597" t="n">
        <v>111.8333381943822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3" t="n">
        <v>44430</v>
      </c>
      <c r="B5598" t="n">
        <v>115.3333030096474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3" t="n">
        <v>44430.04166666666</v>
      </c>
      <c r="B5599" t="n">
        <v>93.50003773099851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3" t="n">
        <v>44430.08333333334</v>
      </c>
      <c r="B5600" t="n">
        <v>120.6666511576059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3" t="n">
        <v>44430.125</v>
      </c>
      <c r="B5601" t="n">
        <v>109.4999715281422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3" t="n">
        <v>44430.16666666666</v>
      </c>
      <c r="B5602" t="n">
        <v>89.00004560126814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3" t="n">
        <v>44430.20833333334</v>
      </c>
      <c r="B5603" t="n">
        <v>121.8333000004267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3" t="n">
        <v>44430.25</v>
      </c>
      <c r="B5604" t="n">
        <v>97.83334745352296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3" t="n">
        <v>44430.29166666666</v>
      </c>
      <c r="B5605" t="n">
        <v>107.9999756947556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3" t="n">
        <v>44430.33333333334</v>
      </c>
      <c r="B5606" t="n">
        <v>90.50000601844148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3" t="n">
        <v>44430.375</v>
      </c>
      <c r="B5607" t="n">
        <v>94.83332685193481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3" t="n">
        <v>44430.41666666666</v>
      </c>
      <c r="B5608" t="n">
        <v>90.16667037032296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3" t="n">
        <v>44430.45833333334</v>
      </c>
      <c r="B5609" t="n">
        <v>92.83333356481185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3" t="n">
        <v>44430.5</v>
      </c>
      <c r="B5610" t="n">
        <v>92.99999976852148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3" t="n">
        <v>44430.54166666666</v>
      </c>
      <c r="B5611" t="n">
        <v>92.83339004557037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3" t="n">
        <v>44430.58333333334</v>
      </c>
      <c r="B5612" t="n">
        <v>133.6666939811318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3" t="n">
        <v>44430.625</v>
      </c>
      <c r="B5613" t="n">
        <v>153.3332877320652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3" t="n">
        <v>44430.66666666666</v>
      </c>
      <c r="B5614" t="n">
        <v>120.5000203701096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3" t="n">
        <v>44430.70833333334</v>
      </c>
      <c r="B5615" t="n">
        <v>135.1666956014815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3" t="n">
        <v>44430.75</v>
      </c>
      <c r="B5616" t="n">
        <v>155.9999347230578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3" t="n">
        <v>44430.79166666666</v>
      </c>
      <c r="B5617" t="n">
        <v>109.0000173608889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3" t="n">
        <v>44430.83333333334</v>
      </c>
      <c r="B5618" t="n">
        <v>121.5000069443556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3" t="n">
        <v>44430.875</v>
      </c>
      <c r="B5619" t="n">
        <v>126.4999668985719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3" t="n">
        <v>44430.91666666666</v>
      </c>
      <c r="B5620" t="n">
        <v>102.6666942126104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3" t="n">
        <v>44430.95833333334</v>
      </c>
      <c r="B5621" t="n">
        <v>122.4999877316385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3" t="n">
        <v>44431</v>
      </c>
      <c r="B5622" t="n">
        <v>113.6666643518815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3" t="n">
        <v>44431.04166666666</v>
      </c>
      <c r="B5623" t="n">
        <v>112.0000923599289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3" t="n">
        <v>44431.08333333334</v>
      </c>
      <c r="B5624" t="n">
        <v>178.4999967593007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3" t="n">
        <v>44431.125</v>
      </c>
      <c r="B5625" t="n">
        <v>176.1667120364563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3" t="n">
        <v>44431.16666666666</v>
      </c>
      <c r="B5626" t="n">
        <v>208.833292130157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3" t="n">
        <v>44431.20833333334</v>
      </c>
      <c r="B5627" t="n">
        <v>179.1666733795437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3" t="n">
        <v>44431.25</v>
      </c>
      <c r="B5628" t="n">
        <v>183.9999958333867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3" t="n">
        <v>44431.29166666666</v>
      </c>
      <c r="B5629" t="n">
        <v>180.9999979166933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3" t="n">
        <v>44431.33333333334</v>
      </c>
      <c r="B5630" t="n">
        <v>179.5000194441955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3" t="n">
        <v>44431.375</v>
      </c>
      <c r="B5631" t="n">
        <v>193.4999310194015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3" t="n">
        <v>44431.41666666666</v>
      </c>
      <c r="B5632" t="n">
        <v>143.8333212964504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3" t="n">
        <v>44431.45833333334</v>
      </c>
      <c r="B5633" t="n">
        <v>135.1666446762074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3" t="n">
        <v>44431.5</v>
      </c>
      <c r="B5634" t="n">
        <v>119.3333219908859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3" t="n">
        <v>44431.54166666666</v>
      </c>
      <c r="B5635" t="n">
        <v>111.166726619603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3" t="n">
        <v>44431.58333333334</v>
      </c>
      <c r="B5636" t="n">
        <v>154.3333562497067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3" t="n">
        <v>44431.625</v>
      </c>
      <c r="B5637" t="n">
        <v>170.8333196761008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3" t="n">
        <v>44431.66666666666</v>
      </c>
      <c r="B5638" t="n">
        <v>160.9999722225778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3" t="n">
        <v>44431.70833333334</v>
      </c>
      <c r="B5639" t="n">
        <v>140.9999821761541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3" t="n">
        <v>44431.75</v>
      </c>
      <c r="B5640" t="n">
        <v>128.1666629630104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3" t="n">
        <v>44431.79166666666</v>
      </c>
      <c r="B5641" t="n">
        <v>125.499980787283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3" t="n">
        <v>44431.83333333334</v>
      </c>
      <c r="B5642" t="n">
        <v>111.6666944440889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3" t="n">
        <v>44431.875</v>
      </c>
      <c r="B5643" t="n">
        <v>131.6666469909926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3" t="n">
        <v>44431.91666666666</v>
      </c>
      <c r="B5644" t="n">
        <v>117.499980787283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3" t="n">
        <v>44431.95833333334</v>
      </c>
      <c r="B5645" t="n">
        <v>103.6666884256474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3" t="n">
        <v>44432</v>
      </c>
      <c r="B5646" t="n">
        <v>119.3333106484385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3" t="n">
        <v>44432.04166666666</v>
      </c>
      <c r="B5647" t="n">
        <v>103.000093285843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3" t="n">
        <v>44432.08333333334</v>
      </c>
      <c r="B5648" t="n">
        <v>170.1666893515615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3" t="n">
        <v>44432.125</v>
      </c>
      <c r="B5649" t="n">
        <v>186.5000395828267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3" t="n">
        <v>44432.16666666666</v>
      </c>
      <c r="B5650" t="n">
        <v>214.9999335656652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3" t="n">
        <v>44432.20833333334</v>
      </c>
      <c r="B5651" t="n">
        <v>167.1666689814518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3" t="n">
        <v>44432.25</v>
      </c>
      <c r="B5652" t="n">
        <v>168.8333446757808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3" t="n">
        <v>44432.29166666666</v>
      </c>
      <c r="B5653" t="n">
        <v>176.9999810187615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3" t="n">
        <v>44432.33333333334</v>
      </c>
      <c r="B5654" t="n">
        <v>163.3333840271289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3" t="n">
        <v>44432.375</v>
      </c>
      <c r="B5655" t="n">
        <v>199.8332745377896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3" t="n">
        <v>44432.41666666666</v>
      </c>
      <c r="B5656" t="n">
        <v>157.4999668985718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3" t="n">
        <v>44432.45833333334</v>
      </c>
      <c r="B5657" t="n">
        <v>133.6666749998933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3" t="n">
        <v>44432.5</v>
      </c>
      <c r="B5658" t="n">
        <v>139.6666511576059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3" t="n">
        <v>44432.54166666666</v>
      </c>
      <c r="B5659" t="n">
        <v>128.5000668972918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3" t="n">
        <v>44432.58333333334</v>
      </c>
      <c r="B5660" t="n">
        <v>176.6666777776356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3" t="n">
        <v>44432.625</v>
      </c>
      <c r="B5661" t="n">
        <v>184.6666381948089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3" t="n">
        <v>44432.66666666666</v>
      </c>
      <c r="B5662" t="n">
        <v>164.1666717591941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3" t="n">
        <v>44432.70833333334</v>
      </c>
      <c r="B5663" t="n">
        <v>167.83329791712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3" t="n">
        <v>44432.75</v>
      </c>
      <c r="B5664" t="n">
        <v>142.3332881950222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3" t="n">
        <v>44432.79166666666</v>
      </c>
      <c r="B5665" t="n">
        <v>109.8333618051911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3" t="n">
        <v>44432.83333333334</v>
      </c>
      <c r="B5666" t="n">
        <v>130.3332895838933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3" t="n">
        <v>44432.875</v>
      </c>
      <c r="B5667" t="n">
        <v>98.83333564811852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3" t="n">
        <v>44432.91666666666</v>
      </c>
      <c r="B5668" t="n">
        <v>100.5000509252741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3" t="n">
        <v>44432.95833333334</v>
      </c>
      <c r="B5669" t="n">
        <v>137.1666162043496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3" t="n">
        <v>44433</v>
      </c>
      <c r="B5670" t="n">
        <v>100.8333506942222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3" t="n">
        <v>44433.04166666666</v>
      </c>
      <c r="B5671" t="n">
        <v>113.3334282395259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3" t="n">
        <v>44433.08333333334</v>
      </c>
      <c r="B5672" t="n">
        <v>181.6666560186548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3" t="n">
        <v>44433.125</v>
      </c>
      <c r="B5673" t="n">
        <v>173.9999956019082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3" t="n">
        <v>44433.16666666666</v>
      </c>
      <c r="B5674" t="n">
        <v>170.833322453843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3" t="n">
        <v>44433.20833333334</v>
      </c>
      <c r="B5675" t="n">
        <v>163.0000641195496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3" t="n">
        <v>44433.25</v>
      </c>
      <c r="B5676" t="n">
        <v>209.1666319448889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3" t="n">
        <v>44433.29166666666</v>
      </c>
      <c r="B5677" t="n">
        <v>184.1666289356681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3" t="n">
        <v>44433.33333333334</v>
      </c>
      <c r="B5678" t="n">
        <v>157.0000284718578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3" t="n">
        <v>44433.375</v>
      </c>
      <c r="B5679" t="n">
        <v>177.4999407414993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3" t="n">
        <v>44433.41666666666</v>
      </c>
      <c r="B5680" t="n">
        <v>134.8333159724445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3" t="n">
        <v>44433.45833333334</v>
      </c>
      <c r="B5681" t="n">
        <v>122.3333266204563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3" t="n">
        <v>44433.5</v>
      </c>
      <c r="B5682" t="n">
        <v>117.4999916667733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3" t="n">
        <v>44433.54166666666</v>
      </c>
      <c r="B5683" t="n">
        <v>111.5000333329067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3" t="n">
        <v>44433.58333333334</v>
      </c>
      <c r="B5684" t="n">
        <v>135.5000354162133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3" t="n">
        <v>44433.625</v>
      </c>
      <c r="B5685" t="n">
        <v>160.9999967593007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3" t="n">
        <v>44433.66666666666</v>
      </c>
      <c r="B5686" t="n">
        <v>158.6666824072059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3" t="n">
        <v>44433.70833333334</v>
      </c>
      <c r="B5687" t="n">
        <v>169.9999756947556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3" t="n">
        <v>44433.75</v>
      </c>
      <c r="B5688" t="n">
        <v>152.4999523154252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3" t="n">
        <v>44433.79166666666</v>
      </c>
      <c r="B5689" t="n">
        <v>118.1666793979852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3" t="n">
        <v>44433.83333333334</v>
      </c>
      <c r="B5690" t="n">
        <v>127.3333284722844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3" t="n">
        <v>44433.875</v>
      </c>
      <c r="B5691" t="n">
        <v>123.8333078706963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3" t="n">
        <v>44433.91666666666</v>
      </c>
      <c r="B5692" t="n">
        <v>105.5000238422874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3" t="n">
        <v>44433.95833333334</v>
      </c>
      <c r="B5693" t="n">
        <v>122.6666402781156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3" t="n">
        <v>44434</v>
      </c>
      <c r="B5694" t="n">
        <v>103.6666798609422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3" t="n">
        <v>44434.04166666666</v>
      </c>
      <c r="B5695" t="n">
        <v>113.1667675913007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3" t="n">
        <v>44434.08333333334</v>
      </c>
      <c r="B5696" t="n">
        <v>185.8333266204563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3" t="n">
        <v>44434.125</v>
      </c>
      <c r="B5697" t="n">
        <v>180.9999993055644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3" t="n">
        <v>44434.16666666666</v>
      </c>
      <c r="B5698" t="n">
        <v>180.4999884260741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3" t="n">
        <v>44434.20833333334</v>
      </c>
      <c r="B5699" t="n">
        <v>172.1667460637985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3" t="n">
        <v>44434.25</v>
      </c>
      <c r="B5700" t="n">
        <v>229.3332527788089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3" t="n">
        <v>44434.29166666666</v>
      </c>
      <c r="B5701" t="n">
        <v>171.3333402776889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3" t="n">
        <v>44434.33333333334</v>
      </c>
      <c r="B5702" t="n">
        <v>176.3333460646519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3" t="n">
        <v>44434.375</v>
      </c>
      <c r="B5703" t="n">
        <v>185.499949537683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3" t="n">
        <v>44434.41666666666</v>
      </c>
      <c r="B5704" t="n">
        <v>149.1666351855881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3" t="n">
        <v>44434.45833333334</v>
      </c>
      <c r="B5705" t="n">
        <v>126.4999868057244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3" t="n">
        <v>44434.5</v>
      </c>
      <c r="B5706" t="n">
        <v>116.9999951389511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3" t="n">
        <v>44434.54166666666</v>
      </c>
      <c r="B5707" t="n">
        <v>113.5000099535763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3" t="n">
        <v>44434.58333333334</v>
      </c>
      <c r="B5708" t="n">
        <v>120.6666692129304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3" t="n">
        <v>44434.625</v>
      </c>
      <c r="B5709" t="n">
        <v>122.5000599529363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3" t="n">
        <v>44434.66666666666</v>
      </c>
      <c r="B5710" t="n">
        <v>165.6666613426607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3" t="n">
        <v>44434.70833333334</v>
      </c>
      <c r="B5711" t="n">
        <v>161.8333296296771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3" t="n">
        <v>44434.75</v>
      </c>
      <c r="B5712" t="n">
        <v>159.16662083392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3" t="n">
        <v>44434.79166666666</v>
      </c>
      <c r="B5713" t="n">
        <v>126.1666483798637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3" t="n">
        <v>44434.83333333334</v>
      </c>
      <c r="B5714" t="n">
        <v>113.000025462637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3" t="n">
        <v>44434.875</v>
      </c>
      <c r="B5715" t="n">
        <v>131.3333030096474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3" t="n">
        <v>44434.91666666666</v>
      </c>
      <c r="B5716" t="n">
        <v>109.499975463277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3" t="n">
        <v>44434.95833333334</v>
      </c>
      <c r="B5717" t="n">
        <v>91.83339351774815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3" t="n">
        <v>44435</v>
      </c>
      <c r="B5718" t="n">
        <v>135.1666307874963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3" t="n">
        <v>44435.04166666666</v>
      </c>
      <c r="B5719" t="n">
        <v>109.3334106471585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3" t="n">
        <v>44435.08333333334</v>
      </c>
      <c r="B5720" t="n">
        <v>165.0000300922074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3" t="n">
        <v>44435.125</v>
      </c>
      <c r="B5721" t="n">
        <v>186.6666921293037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3" t="n">
        <v>44435.16666666666</v>
      </c>
      <c r="B5722" t="n">
        <v>205.0000046295704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3" t="n">
        <v>44435.20833333334</v>
      </c>
      <c r="B5723" t="n">
        <v>208.333341203603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3" t="n">
        <v>44435.25</v>
      </c>
      <c r="B5724" t="n">
        <v>213.9999789354548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3" t="n">
        <v>44435.29166666666</v>
      </c>
      <c r="B5725" t="n">
        <v>198.8333111113956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3" t="n">
        <v>44435.33333333334</v>
      </c>
      <c r="B5726" t="n">
        <v>182.8334199062993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3" t="n">
        <v>44435.375</v>
      </c>
      <c r="B5727" t="n">
        <v>245.1665814825718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3" t="n">
        <v>44435.41666666666</v>
      </c>
      <c r="B5728" t="n">
        <v>183.8333173613156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3" t="n">
        <v>44435.45833333334</v>
      </c>
      <c r="B5729" t="n">
        <v>172.3333067133037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3" t="n">
        <v>44435.5</v>
      </c>
      <c r="B5730" t="n">
        <v>153.1666365744593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3" t="n">
        <v>44435.54166666666</v>
      </c>
      <c r="B5731" t="n">
        <v>131.5000435179615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3" t="n">
        <v>44435.58333333334</v>
      </c>
      <c r="B5732" t="n">
        <v>162.83327291744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3" t="n">
        <v>44435.625</v>
      </c>
      <c r="B5733" t="n">
        <v>119.333384953043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3" t="n">
        <v>44435.66666666666</v>
      </c>
      <c r="B5734" t="n">
        <v>156.499994213037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3" t="n">
        <v>44435.70833333334</v>
      </c>
      <c r="B5735" t="n">
        <v>152.3332856487585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3" t="n">
        <v>44435.75</v>
      </c>
      <c r="B5736" t="n">
        <v>118.0000023147852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3" t="n">
        <v>44435.79166666666</v>
      </c>
      <c r="B5737" t="n">
        <v>119.6666893515615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3" t="n">
        <v>44435.83333333334</v>
      </c>
      <c r="B5738" t="n">
        <v>135.9999578709096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3" t="n">
        <v>44435.875</v>
      </c>
      <c r="B5739" t="n">
        <v>105.6667043976652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3" t="n">
        <v>44435.91666666666</v>
      </c>
      <c r="B5740" t="n">
        <v>132.8333067133037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3" t="n">
        <v>44435.95833333334</v>
      </c>
      <c r="B5741" t="n">
        <v>113.6666567130904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3" t="n">
        <v>44436</v>
      </c>
      <c r="B5742" t="n">
        <v>106.5000337958637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3" t="n">
        <v>44436.04166666666</v>
      </c>
      <c r="B5743" t="n">
        <v>130.8332877320652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3" t="n">
        <v>44436.08333333334</v>
      </c>
      <c r="B5744" t="n">
        <v>98.0000462957037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3" t="n">
        <v>44436.125</v>
      </c>
      <c r="B5745" t="n">
        <v>131.3333467590874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3" t="n">
        <v>44436.16666666666</v>
      </c>
      <c r="B5746" t="n">
        <v>140.9999481488119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3" t="n">
        <v>44436.20833333334</v>
      </c>
      <c r="B5747" t="n">
        <v>103.6667238418607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3" t="n">
        <v>44436.25</v>
      </c>
      <c r="B5748" t="n">
        <v>144.8333097225245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3" t="n">
        <v>44436.29166666666</v>
      </c>
      <c r="B5749" t="n">
        <v>127.8333226853215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3" t="n">
        <v>44436.33333333334</v>
      </c>
      <c r="B5750" t="n">
        <v>120.1666914348682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3" t="n">
        <v>44436.375</v>
      </c>
      <c r="B5751" t="n">
        <v>137.9999506950756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3" t="n">
        <v>44436.41666666666</v>
      </c>
      <c r="B5752" t="n">
        <v>102.4999810187615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3" t="n">
        <v>44436.45833333334</v>
      </c>
      <c r="B5753" t="n">
        <v>88.83337962903703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3" t="n">
        <v>44436.5</v>
      </c>
      <c r="B5754" t="n">
        <v>122.1666421299437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3" t="n">
        <v>44436.54166666666</v>
      </c>
      <c r="B5755" t="n">
        <v>104.5000446753541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3" t="n">
        <v>44436.58333333334</v>
      </c>
      <c r="B5756" t="n">
        <v>136.6666768517215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3" t="n">
        <v>44436.625</v>
      </c>
      <c r="B5757" t="n">
        <v>143.9999648152652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3" t="n">
        <v>44436.66666666666</v>
      </c>
      <c r="B5758" t="n">
        <v>118.6667041661867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3" t="n">
        <v>44436.70833333334</v>
      </c>
      <c r="B5759" t="n">
        <v>145.6666201394844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3" t="n">
        <v>44436.75</v>
      </c>
      <c r="B5760" t="n">
        <v>112.1666696758874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3" t="n">
        <v>44436.79166666666</v>
      </c>
      <c r="B5761" t="n">
        <v>114.3333337962904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3" t="n">
        <v>44436.83333333334</v>
      </c>
      <c r="B5762" t="n">
        <v>114.6666495372563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3" t="n">
        <v>44436.875</v>
      </c>
      <c r="B5763" t="n">
        <v>102.3333738420741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3" t="n">
        <v>44436.91666666666</v>
      </c>
      <c r="B5764" t="n">
        <v>131.4999666670933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3" t="n">
        <v>44436.95833333334</v>
      </c>
      <c r="B5765" t="n">
        <v>107.4999976852148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3" t="n">
        <v>44437</v>
      </c>
      <c r="B5766" t="n">
        <v>105.833360879277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3" t="n">
        <v>44437.04166666666</v>
      </c>
      <c r="B5767" t="n">
        <v>125.6666143525215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3" t="n">
        <v>44437.08333333334</v>
      </c>
      <c r="B5768" t="n">
        <v>88.00002916629333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3" t="n">
        <v>44437.125</v>
      </c>
      <c r="B5769" t="n">
        <v>109.0000335643852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3" t="n">
        <v>44437.16666666666</v>
      </c>
      <c r="B5770" t="n">
        <v>133.1665983805037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3" t="n">
        <v>44437.20833333334</v>
      </c>
      <c r="B5771" t="n">
        <v>84.00005624927999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3" t="n">
        <v>44437.25</v>
      </c>
      <c r="B5772" t="n">
        <v>124.4999743058845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3" t="n">
        <v>44437.29166666666</v>
      </c>
      <c r="B5773" t="n">
        <v>106.0000053240059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3" t="n">
        <v>44437.33333333334</v>
      </c>
      <c r="B5774" t="n">
        <v>109.8333486109156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3" t="n">
        <v>44437.375</v>
      </c>
      <c r="B5775" t="n">
        <v>120.8333002319052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3" t="n">
        <v>44437.41666666666</v>
      </c>
      <c r="B5776" t="n">
        <v>97.00004398091852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3" t="n">
        <v>44437.45833333334</v>
      </c>
      <c r="B5777" t="n">
        <v>128.6666206024415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3" t="n">
        <v>44437.5</v>
      </c>
      <c r="B5778" t="n">
        <v>95.50004768457481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3" t="n">
        <v>44437.54166666666</v>
      </c>
      <c r="B5779" t="n">
        <v>129.8333685180682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3" t="n">
        <v>44437.58333333334</v>
      </c>
      <c r="B5780" t="n">
        <v>155.1666861108622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3" t="n">
        <v>44437.625</v>
      </c>
      <c r="B5781" t="n">
        <v>169.1666627315318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3" t="n">
        <v>44437.66666666666</v>
      </c>
      <c r="B5782" t="n">
        <v>166.3332743063111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3" t="n">
        <v>44437.70833333334</v>
      </c>
      <c r="B5783" t="n">
        <v>123.8333928233126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3" t="n">
        <v>44437.75</v>
      </c>
      <c r="B5784" t="n">
        <v>166.66657708448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3" t="n">
        <v>44437.79166666666</v>
      </c>
      <c r="B5785" t="n">
        <v>102.1666886571259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3" t="n">
        <v>44437.83333333334</v>
      </c>
      <c r="B5786" t="n">
        <v>118.0000020833067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3" t="n">
        <v>44437.875</v>
      </c>
      <c r="B5787" t="n">
        <v>119.4999849538963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3" t="n">
        <v>44437.91666666666</v>
      </c>
      <c r="B5788" t="n">
        <v>108.6667030087941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3" t="n">
        <v>44437.95833333334</v>
      </c>
      <c r="B5789" t="n">
        <v>134.8332835654519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3" t="n">
        <v>44438</v>
      </c>
      <c r="B5790" t="n">
        <v>99.00000347217778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3" t="n">
        <v>44438.04166666666</v>
      </c>
      <c r="B5791" t="n">
        <v>101.5001185170015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3" t="n">
        <v>44438.08333333334</v>
      </c>
      <c r="B5792" t="n">
        <v>186.8333337962904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3" t="n">
        <v>44438.125</v>
      </c>
      <c r="B5793" t="n">
        <v>187.1666724536296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3" t="n">
        <v>44438.16666666666</v>
      </c>
      <c r="B5794" t="n">
        <v>191.3332960652918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3" t="n">
        <v>44438.20833333334</v>
      </c>
      <c r="B5795" t="n">
        <v>164.5000571751941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3" t="n">
        <v>44438.25</v>
      </c>
      <c r="B5796" t="n">
        <v>205.666621296877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3" t="n">
        <v>44438.29166666666</v>
      </c>
      <c r="B5797" t="n">
        <v>172.9999960648652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3" t="n">
        <v>44438.33333333334</v>
      </c>
      <c r="B5798" t="n">
        <v>170.1666893515615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3" t="n">
        <v>44438.375</v>
      </c>
      <c r="B5799" t="n">
        <v>186.4999513895111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3" t="n">
        <v>44438.41666666666</v>
      </c>
      <c r="B5800" t="n">
        <v>151.4999752317985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3" t="n">
        <v>44438.45833333334</v>
      </c>
      <c r="B5801" t="n">
        <v>133.6666569445689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3" t="n">
        <v>44438.5</v>
      </c>
      <c r="B5802" t="n">
        <v>126.6666527779556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3" t="n">
        <v>44438.54166666666</v>
      </c>
      <c r="B5803" t="n">
        <v>116.666696295917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3" t="n">
        <v>44438.58333333334</v>
      </c>
      <c r="B5804" t="n">
        <v>138.00004999936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3" t="n">
        <v>44438.625</v>
      </c>
      <c r="B5805" t="n">
        <v>173.999987037203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3" t="n">
        <v>44438.66666666666</v>
      </c>
      <c r="B5806" t="n">
        <v>164.6666655092741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3" t="n">
        <v>44438.70833333334</v>
      </c>
      <c r="B5807" t="n">
        <v>163.8333335648119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3" t="n">
        <v>44438.75</v>
      </c>
      <c r="B5808" t="n">
        <v>163.9999326397511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3" t="n">
        <v>44438.79166666666</v>
      </c>
      <c r="B5809" t="n">
        <v>115.4999907408593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3" t="n">
        <v>44438.83333333334</v>
      </c>
      <c r="B5810" t="n">
        <v>108.8333597218844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3" t="n">
        <v>44438.875</v>
      </c>
      <c r="B5811" t="n">
        <v>127.8333081021748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3" t="n">
        <v>44438.91666666666</v>
      </c>
      <c r="B5812" t="n">
        <v>109.6666710647585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3" t="n">
        <v>44438.95833333334</v>
      </c>
      <c r="B5813" t="n">
        <v>112.8333652773689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3" t="n">
        <v>44439</v>
      </c>
      <c r="B5814" t="n">
        <v>135.8333048614756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3" t="n">
        <v>44439.04166666666</v>
      </c>
      <c r="B5815" t="n">
        <v>115.3334157396859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3" t="n">
        <v>44439.08333333334</v>
      </c>
      <c r="B5816" t="n">
        <v>174.6666874997333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3" t="n">
        <v>44439.125</v>
      </c>
      <c r="B5817" t="n">
        <v>189.6666391207229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3" t="n">
        <v>44439.16666666666</v>
      </c>
      <c r="B5818" t="n">
        <v>169.8333766198163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3" t="n">
        <v>44439.20833333334</v>
      </c>
      <c r="B5819" t="n">
        <v>200.9999962963437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3" t="n">
        <v>44439.25</v>
      </c>
      <c r="B5820" t="n">
        <v>198.3333113428741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3" t="n">
        <v>44439.29166666666</v>
      </c>
      <c r="B5821" t="n">
        <v>182.49999375008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3" t="n">
        <v>44439.33333333334</v>
      </c>
      <c r="B5822" t="n">
        <v>178.0000263885511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3" t="n">
        <v>44439.375</v>
      </c>
      <c r="B5823" t="n">
        <v>196.9999761577126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3" t="n">
        <v>44439.41666666666</v>
      </c>
      <c r="B5824" t="n">
        <v>179.8332770840533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3" t="n">
        <v>44439.45833333334</v>
      </c>
      <c r="B5825" t="n">
        <v>139.3333212964504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3" t="n">
        <v>44439.5</v>
      </c>
      <c r="B5826" t="n">
        <v>130.6666437502933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3" t="n">
        <v>44439.54166666666</v>
      </c>
      <c r="B5827" t="n">
        <v>114.1666729165867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3" t="n">
        <v>44439.58333333334</v>
      </c>
      <c r="B5828" t="n">
        <v>118.6667377305719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3" t="n">
        <v>44439.625</v>
      </c>
      <c r="B5829" t="n">
        <v>169.8333196761008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3" t="n">
        <v>44439.66666666666</v>
      </c>
      <c r="B5830" t="n">
        <v>159.9999726855348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3" t="n">
        <v>44439.70833333334</v>
      </c>
      <c r="B5831" t="n">
        <v>140.3333182872296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3" t="n">
        <v>44439.75</v>
      </c>
      <c r="B5832" t="n">
        <v>129.500018286803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3" t="n">
        <v>44439.79166666666</v>
      </c>
      <c r="B5833" t="n">
        <v>142.6666090285156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3" t="n">
        <v>44439.83333333334</v>
      </c>
      <c r="B5834" t="n">
        <v>101.1666530094341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3" t="n">
        <v>44439.875</v>
      </c>
      <c r="B5835" t="n">
        <v>91.33338124938666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3" t="n">
        <v>44439.91666666666</v>
      </c>
      <c r="B5836" t="n">
        <v>125.8333011578192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3" t="n">
        <v>44439.95833333334</v>
      </c>
      <c r="B5837" t="n">
        <v>102.6666692129304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3" t="n">
        <v>44440</v>
      </c>
      <c r="B5838" t="n">
        <v>104.500044212397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3" t="n">
        <v>44440.04166666666</v>
      </c>
      <c r="B5839" t="n">
        <v>136.333317129837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3" t="n">
        <v>44440.08333333334</v>
      </c>
      <c r="B5840" t="n">
        <v>124.6667081013215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3" t="n">
        <v>44440.125</v>
      </c>
      <c r="B5841" t="n">
        <v>154.5000532400593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3" t="n">
        <v>44440.16666666666</v>
      </c>
      <c r="B5842" t="n">
        <v>192.8333337962904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3" t="n">
        <v>44440.20833333334</v>
      </c>
      <c r="B5843" t="n">
        <v>193.1666854164266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3" t="n">
        <v>44440.25</v>
      </c>
      <c r="B5844" t="n">
        <v>206.6666537038696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3" t="n">
        <v>44440.29166666666</v>
      </c>
      <c r="B5845" t="n">
        <v>197.3333164354015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3" t="n">
        <v>44440.33333333334</v>
      </c>
      <c r="B5846" t="n">
        <v>185.166677546157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3" t="n">
        <v>44440.375</v>
      </c>
      <c r="B5847" t="n">
        <v>192.9999717596207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3" t="n">
        <v>44440.41666666666</v>
      </c>
      <c r="B5848" t="n">
        <v>172.6666219913126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3" t="n">
        <v>44440.45833333334</v>
      </c>
      <c r="B5849" t="n">
        <v>140.4999842594607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3" t="n">
        <v>44440.5</v>
      </c>
      <c r="B5850" t="n">
        <v>129.1666532409126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3" t="n">
        <v>44440.54166666666</v>
      </c>
      <c r="B5851" t="n">
        <v>119.5000099535763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3" t="n">
        <v>44440.58333333334</v>
      </c>
      <c r="B5852" t="n">
        <v>126.6666717591941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3" t="n">
        <v>44440.625</v>
      </c>
      <c r="B5853" t="n">
        <v>130.3333585644919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3" t="n">
        <v>44440.66666666666</v>
      </c>
      <c r="B5854" t="n">
        <v>148.5000108794904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3" t="n">
        <v>44440.70833333334</v>
      </c>
      <c r="B5855" t="n">
        <v>156.3333034726045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3" t="n">
        <v>44440.75</v>
      </c>
      <c r="B5856" t="n">
        <v>134.8332782414459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3" t="n">
        <v>44440.79166666666</v>
      </c>
      <c r="B5857" t="n">
        <v>95.16673124917334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3" t="n">
        <v>44440.83333333334</v>
      </c>
      <c r="B5858" t="n">
        <v>141.666596297197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3" t="n">
        <v>44440.875</v>
      </c>
      <c r="B5859" t="n">
        <v>91.00001874976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3" t="n">
        <v>44440.91666666666</v>
      </c>
      <c r="B5860" t="n">
        <v>104.5000157405393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3" t="n">
        <v>44440.95833333334</v>
      </c>
      <c r="B5861" t="n">
        <v>115.8333219908859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3" t="n">
        <v>44441</v>
      </c>
      <c r="B5862" t="n">
        <v>107.6666724536296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3" t="n">
        <v>44441.04166666666</v>
      </c>
      <c r="B5863" t="n">
        <v>111.8334111101155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3" t="n">
        <v>44441.08333333334</v>
      </c>
      <c r="B5864" t="n">
        <v>167.8333694439822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3" t="n">
        <v>44441.125</v>
      </c>
      <c r="B5865" t="n">
        <v>193.8333303241126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3" t="n">
        <v>44441.16666666666</v>
      </c>
      <c r="B5866" t="n">
        <v>191.6666483798637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3" t="n">
        <v>44441.20833333334</v>
      </c>
      <c r="B5867" t="n">
        <v>178.5000787026963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3" t="n">
        <v>44441.25</v>
      </c>
      <c r="B5868" t="n">
        <v>235.1666043989452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3" t="n">
        <v>44441.29166666666</v>
      </c>
      <c r="B5869" t="n">
        <v>190.3333303241126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3" t="n">
        <v>44441.33333333334</v>
      </c>
      <c r="B5870" t="n">
        <v>188.1666740739792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3" t="n">
        <v>44441.375</v>
      </c>
      <c r="B5871" t="n">
        <v>193.4999761577126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3" t="n">
        <v>44441.41666666666</v>
      </c>
      <c r="B5872" t="n">
        <v>176.3332937505067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3" t="n">
        <v>44441.45833333334</v>
      </c>
      <c r="B5873" t="n">
        <v>147.8333030096474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3" t="n">
        <v>44441.5</v>
      </c>
      <c r="B5874" t="n">
        <v>125.9999824076326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3" t="n">
        <v>44441.54166666666</v>
      </c>
      <c r="B5875" t="n">
        <v>113.3333842586074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3" t="n">
        <v>44441.58333333334</v>
      </c>
      <c r="B5876" t="n">
        <v>150.0000328699496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3" t="n">
        <v>44441.625</v>
      </c>
      <c r="B5877" t="n">
        <v>173.6666069452089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3" t="n">
        <v>44441.66666666666</v>
      </c>
      <c r="B5878" t="n">
        <v>130.6666527779555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3" t="n">
        <v>44441.70833333334</v>
      </c>
      <c r="B5879" t="n">
        <v>120.666695370003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3" t="n">
        <v>44441.75</v>
      </c>
      <c r="B5880" t="n">
        <v>141.3332907412859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3" t="n">
        <v>44441.79166666666</v>
      </c>
      <c r="B5881" t="n">
        <v>110.6666493057778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3" t="n">
        <v>44441.83333333334</v>
      </c>
      <c r="B5882" t="n">
        <v>98.16670601801482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3" t="n">
        <v>44441.875</v>
      </c>
      <c r="B5883" t="n">
        <v>126.4999509265541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3" t="n">
        <v>44441.91666666666</v>
      </c>
      <c r="B5884" t="n">
        <v>91.1666745369363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3" t="n">
        <v>44441.95833333334</v>
      </c>
      <c r="B5885" t="n">
        <v>96.83337916607999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3" t="n">
        <v>44442</v>
      </c>
      <c r="B5886" t="n">
        <v>129.8332805562311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3" t="n">
        <v>44442.04166666666</v>
      </c>
      <c r="B5887" t="n">
        <v>91.83340810089481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3" t="n">
        <v>44442.08333333334</v>
      </c>
      <c r="B5888" t="n">
        <v>145.6667106475852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3" t="n">
        <v>44442.125</v>
      </c>
      <c r="B5889" t="n">
        <v>177.3333775457304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3" t="n">
        <v>44442.16666666666</v>
      </c>
      <c r="B5890" t="n">
        <v>209.1666442132504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3" t="n">
        <v>44442.20833333334</v>
      </c>
      <c r="B5891" t="n">
        <v>193.0000122683615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3" t="n">
        <v>44442.25</v>
      </c>
      <c r="B5892" t="n">
        <v>201.8333078706963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3" t="n">
        <v>44442.29166666666</v>
      </c>
      <c r="B5893" t="n">
        <v>183.5000006944356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3" t="n">
        <v>44442.33333333334</v>
      </c>
      <c r="B5894" t="n">
        <v>184.0000296292504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3" t="n">
        <v>44442.375</v>
      </c>
      <c r="B5895" t="n">
        <v>205.3332923616356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3" t="n">
        <v>44442.41666666666</v>
      </c>
      <c r="B5896" t="n">
        <v>175.8332905098074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3" t="n">
        <v>44442.45833333334</v>
      </c>
      <c r="B5897" t="n">
        <v>144.9999775465837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3" t="n">
        <v>44442.5</v>
      </c>
      <c r="B5898" t="n">
        <v>128.8333131947022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3" t="n">
        <v>44442.54166666666</v>
      </c>
      <c r="B5899" t="n">
        <v>114.3333300926341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3" t="n">
        <v>44442.58333333334</v>
      </c>
      <c r="B5900" t="n">
        <v>111.9999990740859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3" t="n">
        <v>44442.625</v>
      </c>
      <c r="B5901" t="n">
        <v>111.3333833326933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3" t="n">
        <v>44442.66666666666</v>
      </c>
      <c r="B5902" t="n">
        <v>147.3332962967704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3" t="n">
        <v>44442.70833333334</v>
      </c>
      <c r="B5903" t="n">
        <v>120.6666428243793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3" t="n">
        <v>44442.75</v>
      </c>
      <c r="B5904" t="n">
        <v>103.5000460642252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3" t="n">
        <v>44442.79166666666</v>
      </c>
      <c r="B5905" t="n">
        <v>136.666602547117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3" t="n">
        <v>44442.83333333334</v>
      </c>
      <c r="B5906" t="n">
        <v>90.50002199045926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3" t="n">
        <v>44442.875</v>
      </c>
      <c r="B5907" t="n">
        <v>106.3333423609955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3" t="n">
        <v>44442.91666666666</v>
      </c>
      <c r="B5908" t="n">
        <v>112.8333097225244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3" t="n">
        <v>44442.95833333334</v>
      </c>
      <c r="B5909" t="n">
        <v>95.83337060137481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3" t="n">
        <v>44443</v>
      </c>
      <c r="B5910" t="n">
        <v>122.66663333376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3" t="n">
        <v>44443.04166666666</v>
      </c>
      <c r="B5911" t="n">
        <v>98.66664814838519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3" t="n">
        <v>44443.08333333334</v>
      </c>
      <c r="B5912" t="n">
        <v>85.33340069358222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3" t="n">
        <v>44443.125</v>
      </c>
      <c r="B5913" t="n">
        <v>133.8332918986785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3" t="n">
        <v>44443.16666666666</v>
      </c>
      <c r="B5914" t="n">
        <v>104.0000145831467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3" t="n">
        <v>44443.20833333334</v>
      </c>
      <c r="B5915" t="n">
        <v>114.5000060184415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3" t="n">
        <v>44443.25</v>
      </c>
      <c r="B5916" t="n">
        <v>118.8333023152119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3" t="n">
        <v>44443.29166666666</v>
      </c>
      <c r="B5917" t="n">
        <v>96.50000439809185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3" t="n">
        <v>44443.33333333334</v>
      </c>
      <c r="B5918" t="n">
        <v>99.66666273153186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3" t="n">
        <v>44443.375</v>
      </c>
      <c r="B5919" t="n">
        <v>96.83333101854814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3" t="n">
        <v>44443.41666666666</v>
      </c>
      <c r="B5920" t="n">
        <v>95.16666828701631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3" t="n">
        <v>44443.45833333334</v>
      </c>
      <c r="B5921" t="n">
        <v>96.3333280093274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3" t="n">
        <v>44443.5</v>
      </c>
      <c r="B5922" t="n">
        <v>92.50000162034964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3" t="n">
        <v>44443.54166666666</v>
      </c>
      <c r="B5923" t="n">
        <v>93.66666157413927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3" t="n">
        <v>44443.58333333334</v>
      </c>
      <c r="B5924" t="n">
        <v>90.0000162034963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3" t="n">
        <v>44443.625</v>
      </c>
      <c r="B5925" t="n">
        <v>101.6666567130904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3" t="n">
        <v>44443.66666666666</v>
      </c>
      <c r="B5926" t="n">
        <v>94.50005532336593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3" t="n">
        <v>44443.70833333334</v>
      </c>
      <c r="B5927" t="n">
        <v>134.3332997689482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3" t="n">
        <v>44443.75</v>
      </c>
      <c r="B5928" t="n">
        <v>110.1666490742993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3" t="n">
        <v>44443.79166666666</v>
      </c>
      <c r="B5929" t="n">
        <v>97.5000238422874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3" t="n">
        <v>44443.83333333334</v>
      </c>
      <c r="B5930" t="n">
        <v>114.6666300930607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3" t="n">
        <v>44443.875</v>
      </c>
      <c r="B5931" t="n">
        <v>88.33338124938666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3" t="n">
        <v>44443.91666666666</v>
      </c>
      <c r="B5932" t="n">
        <v>122.8332865746726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3" t="n">
        <v>44443.95833333334</v>
      </c>
      <c r="B5933" t="n">
        <v>89.1666870367763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3" t="n">
        <v>44444</v>
      </c>
      <c r="B5934" t="n">
        <v>103.8333453702163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3" t="n">
        <v>44444.04166666666</v>
      </c>
      <c r="B5935" t="n">
        <v>112.4999543987319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3" t="n">
        <v>44444.08333333334</v>
      </c>
      <c r="B5936" t="n">
        <v>79.66671180497778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3" t="n">
        <v>44444.125</v>
      </c>
      <c r="B5937" t="n">
        <v>112.1666719906726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3" t="n">
        <v>44444.16666666666</v>
      </c>
      <c r="B5938" t="n">
        <v>115.9999652782222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3" t="n">
        <v>44444.20833333334</v>
      </c>
      <c r="B5939" t="n">
        <v>91.00004189761185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3" t="n">
        <v>44444.25</v>
      </c>
      <c r="B5940" t="n">
        <v>121.1666331022815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3" t="n">
        <v>44444.29166666666</v>
      </c>
      <c r="B5941" t="n">
        <v>96.99999120381629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3" t="n">
        <v>44444.33333333334</v>
      </c>
      <c r="B5942" t="n">
        <v>90.66667754615705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3" t="n">
        <v>44444.375</v>
      </c>
      <c r="B5943" t="n">
        <v>98.49999305564444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3" t="n">
        <v>44444.41666666666</v>
      </c>
      <c r="B5944" t="n">
        <v>93.50000694435556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3" t="n">
        <v>44444.45833333334</v>
      </c>
      <c r="B5945" t="n">
        <v>98.49998888903112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3" t="n">
        <v>44444.5</v>
      </c>
      <c r="B5946" t="n">
        <v>90.50000902766222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3" t="n">
        <v>44444.54166666666</v>
      </c>
      <c r="B5947" t="n">
        <v>97.0000550918874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3" t="n">
        <v>44444.58333333334</v>
      </c>
      <c r="B5948" t="n">
        <v>136.666696295917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3" t="n">
        <v>44444.625</v>
      </c>
      <c r="B5949" t="n">
        <v>157.9999780095407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3" t="n">
        <v>44444.66666666666</v>
      </c>
      <c r="B5950" t="n">
        <v>142.16663958368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3" t="n">
        <v>44444.70833333334</v>
      </c>
      <c r="B5951" t="n">
        <v>122.6667037032296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3" t="n">
        <v>44444.75</v>
      </c>
      <c r="B5952" t="n">
        <v>149.3332821765808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3" t="n">
        <v>44444.79166666666</v>
      </c>
      <c r="B5953" t="n">
        <v>112.4999800928474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3" t="n">
        <v>44444.83333333334</v>
      </c>
      <c r="B5954" t="n">
        <v>98.16669768478815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3" t="n">
        <v>44444.875</v>
      </c>
      <c r="B5955" t="n">
        <v>120.499962963437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3" t="n">
        <v>44444.91666666666</v>
      </c>
      <c r="B5956" t="n">
        <v>93.8333254630637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3" t="n">
        <v>44444.95833333334</v>
      </c>
      <c r="B5957" t="n">
        <v>88.16671597159112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3" t="n">
        <v>44445</v>
      </c>
      <c r="B5958" t="n">
        <v>123.6666418984652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3" t="n">
        <v>44445.04166666666</v>
      </c>
      <c r="B5959" t="n">
        <v>105.8334055546311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3" t="n">
        <v>44445.08333333334</v>
      </c>
      <c r="B5960" t="n">
        <v>157.8333627311052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3" t="n">
        <v>44445.125</v>
      </c>
      <c r="B5961" t="n">
        <v>179.0000377309985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3" t="n">
        <v>44445.16666666666</v>
      </c>
      <c r="B5962" t="n">
        <v>206.1666701388444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3" t="n">
        <v>44445.20833333334</v>
      </c>
      <c r="B5963" t="n">
        <v>208.6666717591941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3" t="n">
        <v>44445.25</v>
      </c>
      <c r="B5964" t="n">
        <v>212.3333039355615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3" t="n">
        <v>44445.29166666666</v>
      </c>
      <c r="B5965" t="n">
        <v>191.1666412040296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3" t="n">
        <v>44445.33333333334</v>
      </c>
      <c r="B5966" t="n">
        <v>172.8333400462104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3" t="n">
        <v>44445.375</v>
      </c>
      <c r="B5967" t="n">
        <v>177.6666495372563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3" t="n">
        <v>44445.41666666666</v>
      </c>
      <c r="B5968" t="n">
        <v>165.3332879635437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3" t="n">
        <v>44445.45833333334</v>
      </c>
      <c r="B5969" t="n">
        <v>132.6666530094341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3" t="n">
        <v>44445.5</v>
      </c>
      <c r="B5970" t="n">
        <v>122.8333520830933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3" t="n">
        <v>44445.54166666666</v>
      </c>
      <c r="B5971" t="n">
        <v>136.3333358795971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3" t="n">
        <v>44445.58333333334</v>
      </c>
      <c r="B5972" t="n">
        <v>138.1666483798637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3" t="n">
        <v>44445.625</v>
      </c>
      <c r="B5973" t="n">
        <v>125.0000719898193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3" t="n">
        <v>44445.66666666666</v>
      </c>
      <c r="B5974" t="n">
        <v>176.8332898153719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3" t="n">
        <v>44445.70833333334</v>
      </c>
      <c r="B5975" t="n">
        <v>145.4999967593007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3" t="n">
        <v>44445.75</v>
      </c>
      <c r="B5976" t="n">
        <v>143.1666182876563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3" t="n">
        <v>44445.79166666666</v>
      </c>
      <c r="B5977" t="n">
        <v>108.333359953363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3" t="n">
        <v>44445.83333333334</v>
      </c>
      <c r="B5978" t="n">
        <v>127.4999687504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3" t="n">
        <v>44445.875</v>
      </c>
      <c r="B5979" t="n">
        <v>104.9999833335467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3" t="n">
        <v>44445.91666666666</v>
      </c>
      <c r="B5980" t="n">
        <v>93.00005763815111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3" t="n">
        <v>44445.95833333334</v>
      </c>
      <c r="B5981" t="n">
        <v>134.4999490747259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3" t="n">
        <v>44446</v>
      </c>
      <c r="B5982" t="n">
        <v>97.83336805511111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3" t="n">
        <v>44446.04166666666</v>
      </c>
      <c r="B5983" t="n">
        <v>122.8334090268089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3" t="n">
        <v>44446.08333333334</v>
      </c>
      <c r="B5984" t="n">
        <v>177.3333520830933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3" t="n">
        <v>44446.125</v>
      </c>
      <c r="B5985" t="n">
        <v>190.8333388888178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3" t="n">
        <v>44446.16666666666</v>
      </c>
      <c r="B5986" t="n">
        <v>194.8333034726045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3" t="n">
        <v>44446.20833333334</v>
      </c>
      <c r="B5987" t="n">
        <v>173.3333928233126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3" t="n">
        <v>44446.25</v>
      </c>
      <c r="B5988" t="n">
        <v>216.1666277782755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3" t="n">
        <v>44446.29166666666</v>
      </c>
      <c r="B5989" t="n">
        <v>188.1666731480652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3" t="n">
        <v>44446.33333333334</v>
      </c>
      <c r="B5990" t="n">
        <v>192.8333645829333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3" t="n">
        <v>44446.375</v>
      </c>
      <c r="B5991" t="n">
        <v>215.3332995374696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3" t="n">
        <v>44446.41666666666</v>
      </c>
      <c r="B5992" t="n">
        <v>190.9999233806104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3" t="n">
        <v>44446.45833333334</v>
      </c>
      <c r="B5993" t="n">
        <v>135.8333280093274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3" t="n">
        <v>44446.5</v>
      </c>
      <c r="B5994" t="n">
        <v>131.9999851853748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3" t="n">
        <v>44446.54166666666</v>
      </c>
      <c r="B5995" t="n">
        <v>121.3334118045511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3" t="n">
        <v>44446.58333333334</v>
      </c>
      <c r="B5996" t="n">
        <v>177.8333293981985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3" t="n">
        <v>44446.625</v>
      </c>
      <c r="B5997" t="n">
        <v>174.9999701392711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3" t="n">
        <v>44446.66666666666</v>
      </c>
      <c r="B5998" t="n">
        <v>153.4999798613689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3" t="n">
        <v>44446.70833333334</v>
      </c>
      <c r="B5999" t="n">
        <v>138.9999756947556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3" t="n">
        <v>44446.75</v>
      </c>
      <c r="B6000" t="n">
        <v>121.500025462637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3" t="n">
        <v>44446.79166666666</v>
      </c>
      <c r="B6001" t="n">
        <v>139.8333046299971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3" t="n">
        <v>44446.83333333334</v>
      </c>
      <c r="B6002" t="n">
        <v>119.1666460650785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3" t="n">
        <v>44446.875</v>
      </c>
      <c r="B6003" t="n">
        <v>104.3333643514548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3" t="n">
        <v>44446.91666666666</v>
      </c>
      <c r="B6004" t="n">
        <v>126.6666252320119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3" t="n">
        <v>44446.95833333334</v>
      </c>
      <c r="B6005" t="n">
        <v>96.83333009263407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3" t="n">
        <v>44447</v>
      </c>
      <c r="B6006" t="n">
        <v>94.50006226772147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3" t="n">
        <v>44447.04166666666</v>
      </c>
      <c r="B6007" t="n">
        <v>139.3333333333333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3" t="n">
        <v>44447.08333333334</v>
      </c>
      <c r="B6008" t="n">
        <v>139.3333803234726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3" t="n">
        <v>44447.125</v>
      </c>
      <c r="B6009" t="n">
        <v>173.16672083264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3" t="n">
        <v>44447.16666666666</v>
      </c>
      <c r="B6010" t="n">
        <v>212.1667071754074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3" t="n">
        <v>44447.20833333334</v>
      </c>
      <c r="B6011" t="n">
        <v>241.33324166784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3" t="n">
        <v>44447.25</v>
      </c>
      <c r="B6012" t="n">
        <v>175.3333587959704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3" t="n">
        <v>44447.29166666666</v>
      </c>
      <c r="B6013" t="n">
        <v>193.6666527779555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3" t="n">
        <v>44447.33333333334</v>
      </c>
      <c r="B6014" t="n">
        <v>183.6666930552178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3" t="n">
        <v>44447.375</v>
      </c>
      <c r="B6015" t="n">
        <v>202.6666432873363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3" t="n">
        <v>44447.41666666666</v>
      </c>
      <c r="B6016" t="n">
        <v>185.8332807877096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3" t="n">
        <v>44447.45833333334</v>
      </c>
      <c r="B6017" t="n">
        <v>147.99998125024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3" t="n">
        <v>44447.5</v>
      </c>
      <c r="B6018" t="n">
        <v>134.5000018518282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3" t="n">
        <v>44447.54166666666</v>
      </c>
      <c r="B6019" t="n">
        <v>135.8333342592474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3" t="n">
        <v>44447.58333333334</v>
      </c>
      <c r="B6020" t="n">
        <v>136.4999909723378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3" t="n">
        <v>44447.625</v>
      </c>
      <c r="B6021" t="n">
        <v>130.0000305551644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3" t="n">
        <v>44447.66666666666</v>
      </c>
      <c r="B6022" t="n">
        <v>152.0000041666133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3" t="n">
        <v>44447.70833333334</v>
      </c>
      <c r="B6023" t="n">
        <v>154.9999861112889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3" t="n">
        <v>44447.75</v>
      </c>
      <c r="B6024" t="n">
        <v>144.9999638893511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3" t="n">
        <v>44447.79166666666</v>
      </c>
      <c r="B6025" t="n">
        <v>118.9999715281422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3" t="n">
        <v>44447.83333333334</v>
      </c>
      <c r="B6026" t="n">
        <v>98.50003101812148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3" t="n">
        <v>44447.875</v>
      </c>
      <c r="B6027" t="n">
        <v>120.8332946764207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3" t="n">
        <v>44447.91666666666</v>
      </c>
      <c r="B6028" t="n">
        <v>93.00003726804148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3" t="n">
        <v>44447.95833333334</v>
      </c>
      <c r="B6029" t="n">
        <v>119.8333118058311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3" t="n">
        <v>44448</v>
      </c>
      <c r="B6030" t="n">
        <v>104.3333324074192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3" t="n">
        <v>44448.04166666666</v>
      </c>
      <c r="B6031" t="n">
        <v>103.6667673598222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3" t="n">
        <v>44448.08333333334</v>
      </c>
      <c r="B6032" t="n">
        <v>176.1666974533096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3" t="n">
        <v>44448.125</v>
      </c>
      <c r="B6033" t="n">
        <v>198.3333372684682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3" t="n">
        <v>44448.16666666666</v>
      </c>
      <c r="B6034" t="n">
        <v>201.1666303245393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3" t="n">
        <v>44448.20833333334</v>
      </c>
      <c r="B6035" t="n">
        <v>175.0000238422874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3" t="n">
        <v>44448.25</v>
      </c>
      <c r="B6036" t="n">
        <v>192.1666523149985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3" t="n">
        <v>44448.29166666666</v>
      </c>
      <c r="B6037" t="n">
        <v>181.8333458331734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3" t="n">
        <v>44448.33333333334</v>
      </c>
      <c r="B6038" t="n">
        <v>190.8333409721245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3" t="n">
        <v>44448.375</v>
      </c>
      <c r="B6039" t="n">
        <v>196.333297454163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3" t="n">
        <v>44448.41666666666</v>
      </c>
      <c r="B6040" t="n">
        <v>170.4999555561244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3" t="n">
        <v>44448.45833333334</v>
      </c>
      <c r="B6041" t="n">
        <v>138.4999912038163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3" t="n">
        <v>44448.5</v>
      </c>
      <c r="B6042" t="n">
        <v>132.1666599537896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3" t="n">
        <v>44448.54166666666</v>
      </c>
      <c r="B6043" t="n">
        <v>127.3333571756207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3" t="n">
        <v>44448.58333333334</v>
      </c>
      <c r="B6044" t="n">
        <v>144.5000476845748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3" t="n">
        <v>44448.625</v>
      </c>
      <c r="B6045" t="n">
        <v>178.8333092595674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3" t="n">
        <v>44448.66666666666</v>
      </c>
      <c r="B6046" t="n">
        <v>161.5000141201896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3" t="n">
        <v>44448.70833333334</v>
      </c>
      <c r="B6047" t="n">
        <v>171.666614121043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3" t="n">
        <v>44448.75</v>
      </c>
      <c r="B6048" t="n">
        <v>133.8332814821452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3" t="n">
        <v>44448.79166666666</v>
      </c>
      <c r="B6049" t="n">
        <v>96.50005185118815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3" t="n">
        <v>44448.83333333334</v>
      </c>
      <c r="B6050" t="n">
        <v>133.8333083336533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3" t="n">
        <v>44448.875</v>
      </c>
      <c r="B6051" t="n">
        <v>115.8333048614756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3" t="n">
        <v>44448.91666666666</v>
      </c>
      <c r="B6052" t="n">
        <v>95.33337384207407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3" t="n">
        <v>44448.95833333334</v>
      </c>
      <c r="B6053" t="n">
        <v>124.4999671300504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3" t="n">
        <v>44449</v>
      </c>
      <c r="B6054" t="n">
        <v>100.8333620366696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3" t="n">
        <v>44449.04166666666</v>
      </c>
      <c r="B6055" t="n">
        <v>121.5000571751941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3" t="n">
        <v>44449.08333333334</v>
      </c>
      <c r="B6056" t="n">
        <v>162.6667189808119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3" t="n">
        <v>44449.125</v>
      </c>
      <c r="B6057" t="n">
        <v>200.3333409721245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3" t="n">
        <v>44449.16666666666</v>
      </c>
      <c r="B6058" t="n">
        <v>205.8332768525748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3" t="n">
        <v>44449.20833333334</v>
      </c>
      <c r="B6059" t="n">
        <v>165.1666870367763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3" t="n">
        <v>44449.25</v>
      </c>
      <c r="B6060" t="n">
        <v>179.8333481479585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3" t="n">
        <v>44449.29166666666</v>
      </c>
      <c r="B6061" t="n">
        <v>190.4999868057244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3" t="n">
        <v>44449.33333333334</v>
      </c>
      <c r="B6062" t="n">
        <v>181.0000150461037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3" t="n">
        <v>44449.375</v>
      </c>
      <c r="B6063" t="n">
        <v>191.8333055559111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3" t="n">
        <v>44449.41666666666</v>
      </c>
      <c r="B6064" t="n">
        <v>171.8332914357215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3" t="n">
        <v>44449.45833333334</v>
      </c>
      <c r="B6065" t="n">
        <v>141.6666611111822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3" t="n">
        <v>44449.5</v>
      </c>
      <c r="B6066" t="n">
        <v>137.6666386577659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3" t="n">
        <v>44449.54166666666</v>
      </c>
      <c r="B6067" t="n">
        <v>117.49999375008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3" t="n">
        <v>44449.58333333334</v>
      </c>
      <c r="B6068" t="n">
        <v>112.9999949074726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3" t="n">
        <v>44449.625</v>
      </c>
      <c r="B6069" t="n">
        <v>109.3333851845215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3" t="n">
        <v>44449.66666666666</v>
      </c>
      <c r="B6070" t="n">
        <v>146.6666196765274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3" t="n">
        <v>44449.70833333334</v>
      </c>
      <c r="B6071" t="n">
        <v>112.833329629677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3" t="n">
        <v>44449.75</v>
      </c>
      <c r="B6072" t="n">
        <v>110.1666826386844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3" t="n">
        <v>44449.79166666666</v>
      </c>
      <c r="B6073" t="n">
        <v>121.6666233801837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3" t="n">
        <v>44449.83333333334</v>
      </c>
      <c r="B6074" t="n">
        <v>90.50006064737185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3" t="n">
        <v>44449.875</v>
      </c>
      <c r="B6075" t="n">
        <v>134.1666155099141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3" t="n">
        <v>44449.91666666666</v>
      </c>
      <c r="B6076" t="n">
        <v>97.33333379629036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3" t="n">
        <v>44449.95833333334</v>
      </c>
      <c r="B6077" t="n">
        <v>97.6666983792237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3" t="n">
        <v>44450</v>
      </c>
      <c r="B6078" t="n">
        <v>120.4999659726578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3" t="n">
        <v>44450.04166666666</v>
      </c>
      <c r="B6079" t="n">
        <v>96.00004166613333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3" t="n">
        <v>44450.08333333334</v>
      </c>
      <c r="B6080" t="n">
        <v>125.9999854168533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3" t="n">
        <v>44450.125</v>
      </c>
      <c r="B6081" t="n">
        <v>115.4999849538963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3" t="n">
        <v>44450.16666666666</v>
      </c>
      <c r="B6082" t="n">
        <v>104.6667215270756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3" t="n">
        <v>44450.20833333334</v>
      </c>
      <c r="B6083" t="n">
        <v>144.1666041674667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3" t="n">
        <v>44450.25</v>
      </c>
      <c r="B6084" t="n">
        <v>99.16667291658668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3" t="n">
        <v>44450.29166666666</v>
      </c>
      <c r="B6085" t="n">
        <v>103.6666606482252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3" t="n">
        <v>44450.33333333334</v>
      </c>
      <c r="B6086" t="n">
        <v>99.33333611107555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3" t="n">
        <v>44450.375</v>
      </c>
      <c r="B6087" t="n">
        <v>101.3333363425541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3" t="n">
        <v>44450.41666666666</v>
      </c>
      <c r="B6088" t="n">
        <v>103.4999905093807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3" t="n">
        <v>44450.45833333334</v>
      </c>
      <c r="B6089" t="n">
        <v>96.66667615728593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3" t="n">
        <v>44450.5</v>
      </c>
      <c r="B6090" t="n">
        <v>103.4999949074726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3" t="n">
        <v>44450.54166666666</v>
      </c>
      <c r="B6091" t="n">
        <v>99.83333472220444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3" t="n">
        <v>44450.58333333334</v>
      </c>
      <c r="B6092" t="n">
        <v>100.8333335648119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3" t="n">
        <v>44450.625</v>
      </c>
      <c r="B6093" t="n">
        <v>101.0000263885511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3" t="n">
        <v>44450.66666666666</v>
      </c>
      <c r="B6094" t="n">
        <v>119.9999918982518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3" t="n">
        <v>44450.70833333334</v>
      </c>
      <c r="B6095" t="n">
        <v>114.1666474539496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3" t="n">
        <v>44450.75</v>
      </c>
      <c r="B6096" t="n">
        <v>100.3333706013748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3" t="n">
        <v>44450.79166666666</v>
      </c>
      <c r="B6097" t="n">
        <v>127.1666201394845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3" t="n">
        <v>44450.83333333334</v>
      </c>
      <c r="B6098" t="n">
        <v>93.66669606443853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3" t="n">
        <v>44450.875</v>
      </c>
      <c r="B6099" t="n">
        <v>114.8333201390578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3" t="n">
        <v>44450.91666666666</v>
      </c>
      <c r="B6100" t="n">
        <v>105.3333134261807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3" t="n">
        <v>44450.95833333334</v>
      </c>
      <c r="B6101" t="n">
        <v>91.00004421239704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3" t="n">
        <v>44451</v>
      </c>
      <c r="B6102" t="n">
        <v>122.8332898153718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3" t="n">
        <v>44451.04166666666</v>
      </c>
      <c r="B6103" t="n">
        <v>91.49999976852148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3" t="n">
        <v>44451.08333333334</v>
      </c>
      <c r="B6104" t="n">
        <v>91.33339722140444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3" t="n">
        <v>44451.125</v>
      </c>
      <c r="B6105" t="n">
        <v>137.3332807877096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3" t="n">
        <v>44451.16666666666</v>
      </c>
      <c r="B6106" t="n">
        <v>99.50004282352593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3" t="n">
        <v>44451.20833333334</v>
      </c>
      <c r="B6107" t="n">
        <v>130.3333043985185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3" t="n">
        <v>44451.25</v>
      </c>
      <c r="B6108" t="n">
        <v>109.4999865742459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3" t="n">
        <v>44451.29166666666</v>
      </c>
      <c r="B6109" t="n">
        <v>99.83333194446222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3" t="n">
        <v>44451.33333333334</v>
      </c>
      <c r="B6110" t="n">
        <v>98.8333405091674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3" t="n">
        <v>44451.375</v>
      </c>
      <c r="B6111" t="n">
        <v>103.9999912038163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3" t="n">
        <v>44451.41666666666</v>
      </c>
      <c r="B6112" t="n">
        <v>97.66667499989333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3" t="n">
        <v>44451.45833333334</v>
      </c>
      <c r="B6113" t="n">
        <v>103.6666710647585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3" t="n">
        <v>44451.5</v>
      </c>
      <c r="B6114" t="n">
        <v>106.8333342592474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3" t="n">
        <v>44451.54166666666</v>
      </c>
      <c r="B6115" t="n">
        <v>107.5000074073126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3" t="n">
        <v>44451.58333333334</v>
      </c>
      <c r="B6116" t="n">
        <v>112.8333719902459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3" t="n">
        <v>44451.625</v>
      </c>
      <c r="B6117" t="n">
        <v>140.6666912033896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3" t="n">
        <v>44451.66666666666</v>
      </c>
      <c r="B6118" t="n">
        <v>158.3333324074193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3" t="n">
        <v>44451.70833333334</v>
      </c>
      <c r="B6119" t="n">
        <v>157.6666555556978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3" t="n">
        <v>44451.75</v>
      </c>
      <c r="B6120" t="n">
        <v>149.6666053248593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3" t="n">
        <v>44451.79166666666</v>
      </c>
      <c r="B6121" t="n">
        <v>105.5000435179615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3" t="n">
        <v>44451.83333333334</v>
      </c>
      <c r="B6122" t="n">
        <v>136.8332831024948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3" t="n">
        <v>44451.875</v>
      </c>
      <c r="B6123" t="n">
        <v>100.6666608797037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3" t="n">
        <v>44451.91666666666</v>
      </c>
      <c r="B6124" t="n">
        <v>96.50003958282667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3" t="n">
        <v>44451.95833333334</v>
      </c>
      <c r="B6125" t="n">
        <v>124.9999666670933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3" t="n">
        <v>44452</v>
      </c>
      <c r="B6126" t="n">
        <v>101.0000203701096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3" t="n">
        <v>44452.04166666666</v>
      </c>
      <c r="B6127" t="n">
        <v>115.6667456008415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3" t="n">
        <v>44452.08333333334</v>
      </c>
      <c r="B6128" t="n">
        <v>172.5000134257541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3" t="n">
        <v>44452.125</v>
      </c>
      <c r="B6129" t="n">
        <v>182.1667043976652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3" t="n">
        <v>44452.16666666666</v>
      </c>
      <c r="B6130" t="n">
        <v>209.333309954003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3" t="n">
        <v>44452.20833333334</v>
      </c>
      <c r="B6131" t="n">
        <v>192.5000032406993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3" t="n">
        <v>44452.25</v>
      </c>
      <c r="B6132" t="n">
        <v>194.833316203923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3" t="n">
        <v>44452.29166666666</v>
      </c>
      <c r="B6133" t="n">
        <v>182.5000092591407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3" t="n">
        <v>44452.33333333334</v>
      </c>
      <c r="B6134" t="n">
        <v>189.1666884256474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3" t="n">
        <v>44452.375</v>
      </c>
      <c r="B6135" t="n">
        <v>204.8333131947022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3" t="n">
        <v>44452.41666666666</v>
      </c>
      <c r="B6136" t="n">
        <v>190.3332648156918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3" t="n">
        <v>44452.45833333334</v>
      </c>
      <c r="B6137" t="n">
        <v>140.9999916667733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3" t="n">
        <v>44452.5</v>
      </c>
      <c r="B6138" t="n">
        <v>134.9999939815585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3" t="n">
        <v>44452.54166666666</v>
      </c>
      <c r="B6139" t="n">
        <v>130.6666710647585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3" t="n">
        <v>44452.58333333334</v>
      </c>
      <c r="B6140" t="n">
        <v>133.8333863419141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3" t="n">
        <v>44452.625</v>
      </c>
      <c r="B6141" t="n">
        <v>171.9999837965037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3" t="n">
        <v>44452.66666666666</v>
      </c>
      <c r="B6142" t="n">
        <v>160.3333391202963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3" t="n">
        <v>44452.70833333334</v>
      </c>
      <c r="B6143" t="n">
        <v>164.4999819446756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3" t="n">
        <v>44452.75</v>
      </c>
      <c r="B6144" t="n">
        <v>151.4999381952356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3" t="n">
        <v>44452.79166666666</v>
      </c>
      <c r="B6145" t="n">
        <v>107.0000201386311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3" t="n">
        <v>44452.83333333334</v>
      </c>
      <c r="B6146" t="n">
        <v>121.4999865742459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3" t="n">
        <v>44452.875</v>
      </c>
      <c r="B6147" t="n">
        <v>111.8333159724444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3" t="n">
        <v>44452.91666666666</v>
      </c>
      <c r="B6148" t="n">
        <v>99.33337523094518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3" t="n">
        <v>44452.95833333334</v>
      </c>
      <c r="B6149" t="n">
        <v>129.4999564820385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3" t="n">
        <v>44453</v>
      </c>
      <c r="B6150" t="n">
        <v>98.16666180561778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3" t="n">
        <v>44453.04166666666</v>
      </c>
      <c r="B6151" t="n">
        <v>94.66677245234963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3" t="n">
        <v>44453.08333333334</v>
      </c>
      <c r="B6152" t="n">
        <v>170.8333564811852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3" t="n">
        <v>44453.125</v>
      </c>
      <c r="B6153" t="n">
        <v>187.5000233793304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3" t="n">
        <v>44453.16666666666</v>
      </c>
      <c r="B6154" t="n">
        <v>204.3333289352415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3" t="n">
        <v>44453.20833333334</v>
      </c>
      <c r="B6155" t="n">
        <v>201.1666546297837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3" t="n">
        <v>44453.25</v>
      </c>
      <c r="B6156" t="n">
        <v>192.50001874976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3" t="n">
        <v>44453.29166666666</v>
      </c>
      <c r="B6157" t="n">
        <v>205.9999979166933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3" t="n">
        <v>44453.33333333334</v>
      </c>
      <c r="B6158" t="n">
        <v>204.5000074073126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3" t="n">
        <v>44453.375</v>
      </c>
      <c r="B6159" t="n">
        <v>209.8332939819852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3" t="n">
        <v>44453.41666666666</v>
      </c>
      <c r="B6160" t="n">
        <v>181.4999532413393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3" t="n">
        <v>44453.45833333334</v>
      </c>
      <c r="B6161" t="n">
        <v>147.8333206020148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3" t="n">
        <v>44453.5</v>
      </c>
      <c r="B6162" t="n">
        <v>138.6666543983052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3" t="n">
        <v>44453.54166666666</v>
      </c>
      <c r="B6163" t="n">
        <v>129.8333467590874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3" t="n">
        <v>44453.58333333334</v>
      </c>
      <c r="B6164" t="n">
        <v>139.4999997685215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3" t="n">
        <v>44453.625</v>
      </c>
      <c r="B6165" t="n">
        <v>139.3333749994667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3" t="n">
        <v>44453.66666666666</v>
      </c>
      <c r="B6166" t="n">
        <v>169.3333159724445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3" t="n">
        <v>44453.70833333334</v>
      </c>
      <c r="B6167" t="n">
        <v>156.83331666688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3" t="n">
        <v>44453.75</v>
      </c>
      <c r="B6168" t="n">
        <v>144.8332722230045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3" t="n">
        <v>44453.79166666666</v>
      </c>
      <c r="B6169" t="n">
        <v>100.8333393517748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3" t="n">
        <v>44453.83333333334</v>
      </c>
      <c r="B6170" t="n">
        <v>105.1666782405926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3" t="n">
        <v>44453.875</v>
      </c>
      <c r="B6171" t="n">
        <v>113.4999703707496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3" t="n">
        <v>44453.91666666666</v>
      </c>
      <c r="B6172" t="n">
        <v>92.16670763836444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3" t="n">
        <v>44453.95833333334</v>
      </c>
      <c r="B6173" t="n">
        <v>121.6666444447289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3" t="n">
        <v>44454</v>
      </c>
      <c r="B6174" t="n">
        <v>105.6666599537896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3" t="n">
        <v>44454.04166666666</v>
      </c>
      <c r="B6175" t="n">
        <v>100.833448378157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3" t="n">
        <v>44454.08333333334</v>
      </c>
      <c r="B6176" t="n">
        <v>183.6666636574459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3" t="n">
        <v>44454.125</v>
      </c>
      <c r="B6177" t="n">
        <v>181.5000314810785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3" t="n">
        <v>44454.16666666666</v>
      </c>
      <c r="B6178" t="n">
        <v>204.1666467595141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3" t="n">
        <v>44454.20833333334</v>
      </c>
      <c r="B6179" t="n">
        <v>189.8333333333333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3" t="n">
        <v>44454.25</v>
      </c>
      <c r="B6180" t="n">
        <v>189.833341203603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3" t="n">
        <v>44454.29166666666</v>
      </c>
      <c r="B6181" t="n">
        <v>195.500012036883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3" t="n">
        <v>44454.33333333334</v>
      </c>
      <c r="B6182" t="n">
        <v>204.1666851849481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3" t="n">
        <v>44454.375</v>
      </c>
      <c r="B6183" t="n">
        <v>217.4999784724978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3" t="n">
        <v>44454.41666666666</v>
      </c>
      <c r="B6184" t="n">
        <v>201.999944213677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3" t="n">
        <v>44454.45833333334</v>
      </c>
      <c r="B6185" t="n">
        <v>161.8333201390578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3" t="n">
        <v>44454.5</v>
      </c>
      <c r="B6186" t="n">
        <v>152.333322453843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3" t="n">
        <v>44454.54166666666</v>
      </c>
      <c r="B6187" t="n">
        <v>144.4999918982519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3" t="n">
        <v>44454.58333333334</v>
      </c>
      <c r="B6188" t="n">
        <v>138.6667076383644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3" t="n">
        <v>44454.625</v>
      </c>
      <c r="B6189" t="n">
        <v>168.1666652777955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3" t="n">
        <v>44454.66666666666</v>
      </c>
      <c r="B6190" t="n">
        <v>167.1666527779555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3" t="n">
        <v>44454.70833333334</v>
      </c>
      <c r="B6191" t="n">
        <v>157.1666574075259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3" t="n">
        <v>44454.75</v>
      </c>
      <c r="B6192" t="n">
        <v>150.4999328712296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3" t="n">
        <v>44454.79166666666</v>
      </c>
      <c r="B6193" t="n">
        <v>102.1666648148385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3" t="n">
        <v>44454.83333333334</v>
      </c>
      <c r="B6194" t="n">
        <v>100.8333668977185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3" t="n">
        <v>44454.875</v>
      </c>
      <c r="B6195" t="n">
        <v>124.9999613430874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3" t="n">
        <v>44454.91666666666</v>
      </c>
      <c r="B6196" t="n">
        <v>97.16670277731556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3" t="n">
        <v>44454.95833333334</v>
      </c>
      <c r="B6197" t="n">
        <v>123.1666569445689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3" t="n">
        <v>44455</v>
      </c>
      <c r="B6198" t="n">
        <v>116.166651620563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3" t="n">
        <v>44455.04166666666</v>
      </c>
      <c r="B6199" t="n">
        <v>105.3334335635318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3" t="n">
        <v>44455.08333333334</v>
      </c>
      <c r="B6200" t="n">
        <v>177.4999831020681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3" t="n">
        <v>44455.125</v>
      </c>
      <c r="B6201" t="n">
        <v>165.3333969899259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3" t="n">
        <v>44455.16666666666</v>
      </c>
      <c r="B6202" t="n">
        <v>211.1666585649185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3" t="n">
        <v>44455.20833333334</v>
      </c>
      <c r="B6203" t="n">
        <v>205.3332895838933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3" t="n">
        <v>44455.25</v>
      </c>
      <c r="B6204" t="n">
        <v>173.8333842586074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3" t="n">
        <v>44455.29166666666</v>
      </c>
      <c r="B6205" t="n">
        <v>210.4999724540563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3" t="n">
        <v>44455.33333333334</v>
      </c>
      <c r="B6206" t="n">
        <v>190.6666902774755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3" t="n">
        <v>44455.375</v>
      </c>
      <c r="B6207" t="n">
        <v>207.6666074081659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3" t="n">
        <v>44455.41666666666</v>
      </c>
      <c r="B6208" t="n">
        <v>164.9999935186015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3" t="n">
        <v>44455.45833333334</v>
      </c>
      <c r="B6209" t="n">
        <v>160.3333266204563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3" t="n">
        <v>44455.5</v>
      </c>
      <c r="B6210" t="n">
        <v>155.4999743058845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3" t="n">
        <v>44455.54166666666</v>
      </c>
      <c r="B6211" t="n">
        <v>136.999994213037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3" t="n">
        <v>44455.58333333334</v>
      </c>
      <c r="B6212" t="n">
        <v>132.8333888881778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3" t="n">
        <v>44455.625</v>
      </c>
      <c r="B6213" t="n">
        <v>172.8333280093274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3" t="n">
        <v>44455.66666666666</v>
      </c>
      <c r="B6214" t="n">
        <v>168.9999902779022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3" t="n">
        <v>44455.70833333334</v>
      </c>
      <c r="B6215" t="n">
        <v>161.9999497691615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3" t="n">
        <v>44455.75</v>
      </c>
      <c r="B6216" t="n">
        <v>125.833328703763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3" t="n">
        <v>44455.79166666666</v>
      </c>
      <c r="B6217" t="n">
        <v>122.5000247682015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3" t="n">
        <v>44455.83333333334</v>
      </c>
      <c r="B6218" t="n">
        <v>140.3332722230045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3" t="n">
        <v>44455.875</v>
      </c>
      <c r="B6219" t="n">
        <v>96.33334351838815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3" t="n">
        <v>44455.91666666666</v>
      </c>
      <c r="B6220" t="n">
        <v>103.6666965273956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3" t="n">
        <v>44455.95833333334</v>
      </c>
      <c r="B6221" t="n">
        <v>125.1666324078459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3" t="n">
        <v>44456</v>
      </c>
      <c r="B6222" t="n">
        <v>100.5000236108089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3" t="n">
        <v>44456.04166666666</v>
      </c>
      <c r="B6223" t="n">
        <v>117.5000914340148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3" t="n">
        <v>44456.08333333334</v>
      </c>
      <c r="B6224" t="n">
        <v>183.3333175927941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3" t="n">
        <v>44456.125</v>
      </c>
      <c r="B6225" t="n">
        <v>172.0000571751941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3" t="n">
        <v>44456.16666666666</v>
      </c>
      <c r="B6226" t="n">
        <v>213.1666680555378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3" t="n">
        <v>44456.20833333334</v>
      </c>
      <c r="B6227" t="n">
        <v>214.1666483798637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3" t="n">
        <v>44456.25</v>
      </c>
      <c r="B6228" t="n">
        <v>200.9999828705896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3" t="n">
        <v>44456.29166666666</v>
      </c>
      <c r="B6229" t="n">
        <v>188.666682870163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3" t="n">
        <v>44456.33333333334</v>
      </c>
      <c r="B6230" t="n">
        <v>200.3333458331734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3" t="n">
        <v>44456.375</v>
      </c>
      <c r="B6231" t="n">
        <v>209.3332840284089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3" t="n">
        <v>44456.41666666666</v>
      </c>
      <c r="B6232" t="n">
        <v>173.8333134261808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3" t="n">
        <v>44456.45833333334</v>
      </c>
      <c r="B6233" t="n">
        <v>159.4999770836267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3" t="n">
        <v>44456.5</v>
      </c>
      <c r="B6234" t="n">
        <v>143.0000326384711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3" t="n">
        <v>44456.54166666666</v>
      </c>
      <c r="B6235" t="n">
        <v>166.4999384267141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3" t="n">
        <v>44456.58333333334</v>
      </c>
      <c r="B6236" t="n">
        <v>122.166702545837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3" t="n">
        <v>44456.625</v>
      </c>
      <c r="B6237" t="n">
        <v>147.9999912038163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3" t="n">
        <v>44456.66666666666</v>
      </c>
      <c r="B6238" t="n">
        <v>141.6666210653985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3" t="n">
        <v>44456.70833333334</v>
      </c>
      <c r="B6239" t="n">
        <v>108.8333928233126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3" t="n">
        <v>44456.75</v>
      </c>
      <c r="B6240" t="n">
        <v>151.6666097229511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3" t="n">
        <v>44456.79166666666</v>
      </c>
      <c r="B6241" t="n">
        <v>110.6666495372563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3" t="n">
        <v>44456.83333333334</v>
      </c>
      <c r="B6242" t="n">
        <v>98.33338009199407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3" t="n">
        <v>44456.875</v>
      </c>
      <c r="B6243" t="n">
        <v>131.9999462969837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3" t="n">
        <v>44456.91666666666</v>
      </c>
      <c r="B6244" t="n">
        <v>93.33334166655999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3" t="n">
        <v>44456.95833333334</v>
      </c>
      <c r="B6245" t="n">
        <v>99.33338611043555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3" t="n">
        <v>44457</v>
      </c>
      <c r="B6246" t="n">
        <v>137.3332696767407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3" t="n">
        <v>44457.04166666666</v>
      </c>
      <c r="B6247" t="n">
        <v>91.50001481462519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3" t="n">
        <v>44457.08333333334</v>
      </c>
      <c r="B6248" t="n">
        <v>102.166720369683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3" t="n">
        <v>44457.125</v>
      </c>
      <c r="B6249" t="n">
        <v>140.8332953708563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3" t="n">
        <v>44457.16666666666</v>
      </c>
      <c r="B6250" t="n">
        <v>113.5000189812385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3" t="n">
        <v>44457.20833333334</v>
      </c>
      <c r="B6251" t="n">
        <v>127.1666483798637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3" t="n">
        <v>44457.25</v>
      </c>
      <c r="B6252" t="n">
        <v>113.9999851853748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3" t="n">
        <v>44457.29166666666</v>
      </c>
      <c r="B6253" t="n">
        <v>103.3333337962904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3" t="n">
        <v>44457.33333333334</v>
      </c>
      <c r="B6254" t="n">
        <v>103.6666606482252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3" t="n">
        <v>44457.375</v>
      </c>
      <c r="B6255" t="n">
        <v>99.33334282395259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3" t="n">
        <v>44457.41666666666</v>
      </c>
      <c r="B6256" t="n">
        <v>106.1666694444089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3" t="n">
        <v>44457.45833333334</v>
      </c>
      <c r="B6257" t="n">
        <v>108.1666668981452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3" t="n">
        <v>44457.5</v>
      </c>
      <c r="B6258" t="n">
        <v>108.333323379757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3" t="n">
        <v>44457.54166666666</v>
      </c>
      <c r="B6259" t="n">
        <v>101.1666724536296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3" t="n">
        <v>44457.58333333334</v>
      </c>
      <c r="B6260" t="n">
        <v>105.3333435183881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3" t="n">
        <v>44457.625</v>
      </c>
      <c r="B6261" t="n">
        <v>112.6666506946489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3" t="n">
        <v>44457.66666666666</v>
      </c>
      <c r="B6262" t="n">
        <v>101.166676620243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3" t="n">
        <v>44457.70833333334</v>
      </c>
      <c r="B6263" t="n">
        <v>108.3333715272889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3" t="n">
        <v>44457.75</v>
      </c>
      <c r="B6264" t="n">
        <v>135.8332893524148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3" t="n">
        <v>44457.79166666666</v>
      </c>
      <c r="B6265" t="n">
        <v>104.1666548612622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3" t="n">
        <v>44457.83333333334</v>
      </c>
      <c r="B6266" t="n">
        <v>95.6667057865363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3" t="n">
        <v>44457.875</v>
      </c>
      <c r="B6267" t="n">
        <v>123.8332937505067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3" t="n">
        <v>44457.91666666666</v>
      </c>
      <c r="B6268" t="n">
        <v>95.33334884239407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3" t="n">
        <v>44457.95833333334</v>
      </c>
      <c r="B6269" t="n">
        <v>106.5000231478518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3" t="n">
        <v>44458</v>
      </c>
      <c r="B6270" t="n">
        <v>123.16662708384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3" t="n">
        <v>44458.04166666666</v>
      </c>
      <c r="B6271" t="n">
        <v>94.66668935156149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3" t="n">
        <v>44458.08333333334</v>
      </c>
      <c r="B6272" t="n">
        <v>111.0000025462637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3" t="n">
        <v>44458.125</v>
      </c>
      <c r="B6273" t="n">
        <v>112.83331041696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3" t="n">
        <v>44458.16666666666</v>
      </c>
      <c r="B6274" t="n">
        <v>96.33336226814815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3" t="n">
        <v>44458.20833333334</v>
      </c>
      <c r="B6275" t="n">
        <v>117.1666439817719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3" t="n">
        <v>44458.25</v>
      </c>
      <c r="B6276" t="n">
        <v>100.8333270834133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3" t="n">
        <v>44458.29166666666</v>
      </c>
      <c r="B6277" t="n">
        <v>96.33334143508148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3" t="n">
        <v>44458.33333333334</v>
      </c>
      <c r="B6278" t="n">
        <v>102.1666682870163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3" t="n">
        <v>44458.375</v>
      </c>
      <c r="B6279" t="n">
        <v>103.3333280093274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3" t="n">
        <v>44458.41666666666</v>
      </c>
      <c r="B6280" t="n">
        <v>99.49999814817185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3" t="n">
        <v>44458.45833333334</v>
      </c>
      <c r="B6281" t="n">
        <v>98.16667129623704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3" t="n">
        <v>44458.5</v>
      </c>
      <c r="B6282" t="n">
        <v>101.5000435179615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3" t="n">
        <v>44458.54166666666</v>
      </c>
      <c r="B6283" t="n">
        <v>132.8333245371497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3" t="n">
        <v>44458.58333333334</v>
      </c>
      <c r="B6284" t="n">
        <v>126.5000298607289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3" t="n">
        <v>44458.625</v>
      </c>
      <c r="B6285" t="n">
        <v>148.0000259255941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3" t="n">
        <v>44458.66666666666</v>
      </c>
      <c r="B6286" t="n">
        <v>166.6666511576059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3" t="n">
        <v>44458.70833333334</v>
      </c>
      <c r="B6287" t="n">
        <v>155.4999990740859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3" t="n">
        <v>44458.75</v>
      </c>
      <c r="B6288" t="n">
        <v>154.8332583342933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3" t="n">
        <v>44458.79166666666</v>
      </c>
      <c r="B6289" t="n">
        <v>100.8333594904059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3" t="n">
        <v>44458.83333333334</v>
      </c>
      <c r="B6290" t="n">
        <v>119.6666541668267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3" t="n">
        <v>44458.875</v>
      </c>
      <c r="B6291" t="n">
        <v>110.6666564816119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3" t="n">
        <v>44458.91666666666</v>
      </c>
      <c r="B6292" t="n">
        <v>103.3333627311052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3" t="n">
        <v>44458.95833333334</v>
      </c>
      <c r="B6293" t="n">
        <v>124.4999581023881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3" t="n">
        <v>44459</v>
      </c>
      <c r="B6294" t="n">
        <v>94.33333819438222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3" t="n">
        <v>44459.04166666666</v>
      </c>
      <c r="B6295" t="n">
        <v>97.83345601694815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3" t="n">
        <v>44459.08333333334</v>
      </c>
      <c r="B6296" t="n">
        <v>186.166652546477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3" t="n">
        <v>44459.125</v>
      </c>
      <c r="B6297" t="n">
        <v>176.0000331014282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3" t="n">
        <v>44459.16666666666</v>
      </c>
      <c r="B6298" t="n">
        <v>199.8333365740326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3" t="n">
        <v>44459.20833333334</v>
      </c>
      <c r="B6299" t="n">
        <v>202.166645370643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3" t="n">
        <v>44459.25</v>
      </c>
      <c r="B6300" t="n">
        <v>186.8334074064593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3" t="n">
        <v>44459.29166666666</v>
      </c>
      <c r="B6301" t="n">
        <v>240.16658958432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3" t="n">
        <v>44459.33333333334</v>
      </c>
      <c r="B6302" t="n">
        <v>184.6666761572859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3" t="n">
        <v>44459.375</v>
      </c>
      <c r="B6303" t="n">
        <v>191.5000041666133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3" t="n">
        <v>44459.41666666666</v>
      </c>
      <c r="B6304" t="n">
        <v>194.5000094906192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3" t="n">
        <v>44459.45833333334</v>
      </c>
      <c r="B6305" t="n">
        <v>201.333260880557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3" t="n">
        <v>44459.5</v>
      </c>
      <c r="B6306" t="n">
        <v>149.1666865738192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3" t="n">
        <v>44459.54166666666</v>
      </c>
      <c r="B6307" t="n">
        <v>163.5000354162133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3" t="n">
        <v>44459.58333333334</v>
      </c>
      <c r="B6308" t="n">
        <v>188.9999914352948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3" t="n">
        <v>44459.625</v>
      </c>
      <c r="B6309" t="n">
        <v>182.8333314815052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3" t="n">
        <v>44459.66666666666</v>
      </c>
      <c r="B6310" t="n">
        <v>181.4999722225778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3" t="n">
        <v>44459.70833333334</v>
      </c>
      <c r="B6311" t="n">
        <v>161.4999881945955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3" t="n">
        <v>44459.75</v>
      </c>
      <c r="B6312" t="n">
        <v>152.9999601856948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3" t="n">
        <v>44459.79166666666</v>
      </c>
      <c r="B6313" t="n">
        <v>124.3333122687881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3" t="n">
        <v>44459.83333333334</v>
      </c>
      <c r="B6314" t="n">
        <v>109.1666951385244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3" t="n">
        <v>44459.875</v>
      </c>
      <c r="B6315" t="n">
        <v>129.6666143525215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3" t="n">
        <v>44459.91666666666</v>
      </c>
      <c r="B6316" t="n">
        <v>92.00001597201778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3" t="n">
        <v>44459.95833333334</v>
      </c>
      <c r="B6317" t="n">
        <v>103.5000409716978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3" t="n">
        <v>44460</v>
      </c>
      <c r="B6318" t="n">
        <v>132.9999530098607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3" t="n">
        <v>44460.04166666666</v>
      </c>
      <c r="B6319" t="n">
        <v>99.16674791562667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3" t="n">
        <v>44460.08333333334</v>
      </c>
      <c r="B6320" t="n">
        <v>157.6667335639585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3" t="n">
        <v>44460.125</v>
      </c>
      <c r="B6321" t="n">
        <v>205.8333284722844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3" t="n">
        <v>44460.16666666666</v>
      </c>
      <c r="B6322" t="n">
        <v>202.3333541664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3" t="n">
        <v>44460.20833333334</v>
      </c>
      <c r="B6323" t="n">
        <v>217.3333023152119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3" t="n">
        <v>44460.25</v>
      </c>
      <c r="B6324" t="n">
        <v>195.0000284718578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3" t="n">
        <v>44460.29166666666</v>
      </c>
      <c r="B6325" t="n">
        <v>215.4999861112889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3" t="n">
        <v>44460.33333333334</v>
      </c>
      <c r="B6326" t="n">
        <v>205.4999928241659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3" t="n">
        <v>44460.375</v>
      </c>
      <c r="B6327" t="n">
        <v>200.333322453843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3" t="n">
        <v>44460.41666666666</v>
      </c>
      <c r="B6328" t="n">
        <v>192.4999467599407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3" t="n">
        <v>44460.45833333334</v>
      </c>
      <c r="B6329" t="n">
        <v>154.1666550927407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3" t="n">
        <v>44460.5</v>
      </c>
      <c r="B6330" t="n">
        <v>145.8333247686282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3" t="n">
        <v>44460.54166666666</v>
      </c>
      <c r="B6331" t="n">
        <v>139.6666928237393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3" t="n">
        <v>44460.58333333334</v>
      </c>
      <c r="B6332" t="n">
        <v>158.5000252311585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3" t="n">
        <v>44460.625</v>
      </c>
      <c r="B6333" t="n">
        <v>176.6666585649185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3" t="n">
        <v>44460.66666666666</v>
      </c>
      <c r="B6334" t="n">
        <v>170.8333148150519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3" t="n">
        <v>44460.70833333334</v>
      </c>
      <c r="B6335" t="n">
        <v>157.4999803243259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3" t="n">
        <v>44460.75</v>
      </c>
      <c r="B6336" t="n">
        <v>143.3332988430341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3" t="n">
        <v>44460.79166666666</v>
      </c>
      <c r="B6337" t="n">
        <v>118.4999759262341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3" t="n">
        <v>44460.83333333334</v>
      </c>
      <c r="B6338" t="n">
        <v>101.1666979162667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3" t="n">
        <v>44460.875</v>
      </c>
      <c r="B6339" t="n">
        <v>123.6666245375763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3" t="n">
        <v>44460.91666666666</v>
      </c>
      <c r="B6340" t="n">
        <v>93.33336134223407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3" t="n">
        <v>44460.95833333334</v>
      </c>
      <c r="B6341" t="n">
        <v>113.4999967593007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3" t="n">
        <v>44461</v>
      </c>
      <c r="B6342" t="n">
        <v>111.1666421299437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3" t="n">
        <v>44461.04166666666</v>
      </c>
      <c r="B6343" t="n">
        <v>93.50010393385482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3" t="n">
        <v>44461.08333333334</v>
      </c>
      <c r="B6344" t="n">
        <v>168.3333763883378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3" t="n">
        <v>44461.125</v>
      </c>
      <c r="B6345" t="n">
        <v>199.3333527775289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3" t="n">
        <v>44461.16666666666</v>
      </c>
      <c r="B6346" t="n">
        <v>213.3333462961304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3" t="n">
        <v>44461.20833333334</v>
      </c>
      <c r="B6347" t="n">
        <v>222.6666261579259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3" t="n">
        <v>44461.25</v>
      </c>
      <c r="B6348" t="n">
        <v>193.5000178238459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3" t="n">
        <v>44461.29166666666</v>
      </c>
      <c r="B6349" t="n">
        <v>206.3333150465304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3" t="n">
        <v>44461.33333333334</v>
      </c>
      <c r="B6350" t="n">
        <v>193.1666692129304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3" t="n">
        <v>44461.375</v>
      </c>
      <c r="B6351" t="n">
        <v>194.9999837965037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3" t="n">
        <v>44461.41666666666</v>
      </c>
      <c r="B6352" t="n">
        <v>183.3332835654519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3" t="n">
        <v>44461.45833333334</v>
      </c>
      <c r="B6353" t="n">
        <v>147.4999905093808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3" t="n">
        <v>44461.5</v>
      </c>
      <c r="B6354" t="n">
        <v>140.6666576390044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3" t="n">
        <v>44461.54166666666</v>
      </c>
      <c r="B6355" t="n">
        <v>134.166739119443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3" t="n">
        <v>44461.58333333334</v>
      </c>
      <c r="B6356" t="n">
        <v>186.3333273148919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3" t="n">
        <v>44461.625</v>
      </c>
      <c r="B6357" t="n">
        <v>181.9999824076326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3" t="n">
        <v>44461.66666666666</v>
      </c>
      <c r="B6358" t="n">
        <v>169.3333217594074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3" t="n">
        <v>44461.70833333334</v>
      </c>
      <c r="B6359" t="n">
        <v>161.0000046295704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3" t="n">
        <v>44461.75</v>
      </c>
      <c r="B6360" t="n">
        <v>164.333297454163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3" t="n">
        <v>44461.79166666666</v>
      </c>
      <c r="B6361" t="n">
        <v>138.4999481488119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3" t="n">
        <v>44461.83333333334</v>
      </c>
      <c r="B6362" t="n">
        <v>101.1666981477452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3" t="n">
        <v>44461.875</v>
      </c>
      <c r="B6363" t="n">
        <v>123.8333071762607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3" t="n">
        <v>44461.91666666666</v>
      </c>
      <c r="B6364" t="n">
        <v>104.9999851853748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3" t="n">
        <v>44461.95833333334</v>
      </c>
      <c r="B6365" t="n">
        <v>94.33338101790814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3" t="n">
        <v>44462</v>
      </c>
      <c r="B6366" t="n">
        <v>128.6666432873363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3" t="n">
        <v>44462.04166666666</v>
      </c>
      <c r="B6367" t="n">
        <v>111.833385878957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3" t="n">
        <v>44462.08333333334</v>
      </c>
      <c r="B6368" t="n">
        <v>149.6667245362963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3" t="n">
        <v>44462.125</v>
      </c>
      <c r="B6369" t="n">
        <v>191.333385416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3" t="n">
        <v>44462.16666666666</v>
      </c>
      <c r="B6370" t="n">
        <v>228.8333523145719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3" t="n">
        <v>44462.20833333334</v>
      </c>
      <c r="B6371" t="n">
        <v>242.4999571764741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3" t="n">
        <v>44462.25</v>
      </c>
      <c r="B6372" t="n">
        <v>211.6666763887644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3" t="n">
        <v>44462.29166666666</v>
      </c>
      <c r="B6373" t="n">
        <v>218.6666527779555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3" t="n">
        <v>44462.33333333334</v>
      </c>
      <c r="B6374" t="n">
        <v>208.6666493057778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3" t="n">
        <v>44462.375</v>
      </c>
      <c r="B6375" t="n">
        <v>196.1666662037096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3" t="n">
        <v>44462.41666666666</v>
      </c>
      <c r="B6376" t="n">
        <v>195.8332712970904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3" t="n">
        <v>44462.45833333334</v>
      </c>
      <c r="B6377" t="n">
        <v>151.1666608797037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3" t="n">
        <v>44462.5</v>
      </c>
      <c r="B6378" t="n">
        <v>146.999980787283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3" t="n">
        <v>44462.54166666666</v>
      </c>
      <c r="B6379" t="n">
        <v>133.1667129623704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3" t="n">
        <v>44462.58333333334</v>
      </c>
      <c r="B6380" t="n">
        <v>166.5000405087407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3" t="n">
        <v>44462.625</v>
      </c>
      <c r="B6381" t="n">
        <v>195.6666351855881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3" t="n">
        <v>44462.66666666666</v>
      </c>
      <c r="B6382" t="n">
        <v>172.9999840279822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3" t="n">
        <v>44462.70833333334</v>
      </c>
      <c r="B6383" t="n">
        <v>161.499987963117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3" t="n">
        <v>44462.75</v>
      </c>
      <c r="B6384" t="n">
        <v>152.8333030096474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3" t="n">
        <v>44462.79166666666</v>
      </c>
      <c r="B6385" t="n">
        <v>130.9999719910993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3" t="n">
        <v>44462.83333333334</v>
      </c>
      <c r="B6386" t="n">
        <v>110.8333499997867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3" t="n">
        <v>44462.875</v>
      </c>
      <c r="B6387" t="n">
        <v>122.8333173613156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3" t="n">
        <v>44462.91666666666</v>
      </c>
      <c r="B6388" t="n">
        <v>111.3333120373096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3" t="n">
        <v>44462.95833333334</v>
      </c>
      <c r="B6389" t="n">
        <v>96.00003449029926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3" t="n">
        <v>44463</v>
      </c>
      <c r="B6390" t="n">
        <v>120.8333210649718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3" t="n">
        <v>44463.04166666666</v>
      </c>
      <c r="B6391" t="n">
        <v>112.0000856470518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3" t="n">
        <v>44463.08333333334</v>
      </c>
      <c r="B6392" t="n">
        <v>173.6667092587141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3" t="n">
        <v>44463.125</v>
      </c>
      <c r="B6393" t="n">
        <v>204.3333504627437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3" t="n">
        <v>44463.16666666666</v>
      </c>
      <c r="B6394" t="n">
        <v>216.6666951385244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3" t="n">
        <v>44463.20833333334</v>
      </c>
      <c r="B6395" t="n">
        <v>237.1666125006933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3" t="n">
        <v>44463.25</v>
      </c>
      <c r="B6396" t="n">
        <v>198.1666777776356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3" t="n">
        <v>44463.29166666666</v>
      </c>
      <c r="B6397" t="n">
        <v>206.1666532409126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3" t="n">
        <v>44463.33333333334</v>
      </c>
      <c r="B6398" t="n">
        <v>196.5000122683615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3" t="n">
        <v>44463.375</v>
      </c>
      <c r="B6399" t="n">
        <v>205.3333055559111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3" t="n">
        <v>44463.41666666666</v>
      </c>
      <c r="B6400" t="n">
        <v>185.3333083336533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3" t="n">
        <v>44463.45833333334</v>
      </c>
      <c r="B6401" t="n">
        <v>167.3333011578193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3" t="n">
        <v>44463.5</v>
      </c>
      <c r="B6402" t="n">
        <v>144.1666428243792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3" t="n">
        <v>44463.54166666666</v>
      </c>
      <c r="B6403" t="n">
        <v>126.9999962963437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3" t="n">
        <v>44463.58333333334</v>
      </c>
      <c r="B6404" t="n">
        <v>124.33333541664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3" t="n">
        <v>44463.625</v>
      </c>
      <c r="B6405" t="n">
        <v>125.8333872678281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3" t="n">
        <v>44463.66666666666</v>
      </c>
      <c r="B6406" t="n">
        <v>164.6666574075259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3" t="n">
        <v>44463.70833333334</v>
      </c>
      <c r="B6407" t="n">
        <v>157.9999395841067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3" t="n">
        <v>44463.75</v>
      </c>
      <c r="B6408" t="n">
        <v>114.5000247682015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3" t="n">
        <v>44463.79166666666</v>
      </c>
      <c r="B6409" t="n">
        <v>132.3333094910459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3" t="n">
        <v>44463.83333333334</v>
      </c>
      <c r="B6410" t="n">
        <v>115.166639120723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3" t="n">
        <v>44463.875</v>
      </c>
      <c r="B6411" t="n">
        <v>95.33337384207407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3" t="n">
        <v>44463.91666666666</v>
      </c>
      <c r="B6412" t="n">
        <v>124.4999643523082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3" t="n">
        <v>44463.95833333334</v>
      </c>
      <c r="B6413" t="n">
        <v>98.83332222236444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3" t="n">
        <v>44464</v>
      </c>
      <c r="B6414" t="n">
        <v>90.83338657339259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3" t="n">
        <v>44464.04166666666</v>
      </c>
      <c r="B6415" t="n">
        <v>129.1666182876563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3" t="n">
        <v>44464.08333333334</v>
      </c>
      <c r="B6416" t="n">
        <v>94.33337291616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3" t="n">
        <v>44464.125</v>
      </c>
      <c r="B6417" t="n">
        <v>122.8333770827733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3" t="n">
        <v>44464.16666666666</v>
      </c>
      <c r="B6418" t="n">
        <v>154.3333113428741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3" t="n">
        <v>44464.20833333334</v>
      </c>
      <c r="B6419" t="n">
        <v>138.4999636578726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3" t="n">
        <v>44464.25</v>
      </c>
      <c r="B6420" t="n">
        <v>112.333335879597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3" t="n">
        <v>44464.29166666666</v>
      </c>
      <c r="B6421" t="n">
        <v>114.1666613426607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3" t="n">
        <v>44464.33333333334</v>
      </c>
      <c r="B6422" t="n">
        <v>110.3333273148918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3" t="n">
        <v>44464.375</v>
      </c>
      <c r="B6423" t="n">
        <v>106.0000064813985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3" t="n">
        <v>44464.41666666666</v>
      </c>
      <c r="B6424" t="n">
        <v>110.6666648148385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3" t="n">
        <v>44464.45833333334</v>
      </c>
      <c r="B6425" t="n">
        <v>109.3333212964504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3" t="n">
        <v>44464.5</v>
      </c>
      <c r="B6426" t="n">
        <v>100.6666731480652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3" t="n">
        <v>44464.54166666666</v>
      </c>
      <c r="B6427" t="n">
        <v>105.3333363425541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3" t="n">
        <v>44464.58333333334</v>
      </c>
      <c r="B6428" t="n">
        <v>107.5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3" t="n">
        <v>44464.625</v>
      </c>
      <c r="B6429" t="n">
        <v>107.5000166664533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3" t="n">
        <v>44464.66666666666</v>
      </c>
      <c r="B6430" t="n">
        <v>119.5000423605689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3" t="n">
        <v>44464.70833333334</v>
      </c>
      <c r="B6431" t="n">
        <v>149.9999599542163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3" t="n">
        <v>44464.75</v>
      </c>
      <c r="B6432" t="n">
        <v>121.1666412040296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3" t="n">
        <v>44464.79166666666</v>
      </c>
      <c r="B6433" t="n">
        <v>102.8333685180681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3" t="n">
        <v>44464.83333333334</v>
      </c>
      <c r="B6434" t="n">
        <v>128.1666437502933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3" t="n">
        <v>44464.875</v>
      </c>
      <c r="B6435" t="n">
        <v>111.6666423614222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3" t="n">
        <v>44464.91666666666</v>
      </c>
      <c r="B6436" t="n">
        <v>94.16671666602667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3" t="n">
        <v>44464.95833333334</v>
      </c>
      <c r="B6437" t="n">
        <v>130.1666182876563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3" t="n">
        <v>44465</v>
      </c>
      <c r="B6438" t="n">
        <v>95.33333541664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3" t="n">
        <v>44465.04166666666</v>
      </c>
      <c r="B6439" t="n">
        <v>96.83337314763851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3" t="n">
        <v>44465.08333333334</v>
      </c>
      <c r="B6440" t="n">
        <v>125.499956713517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3" t="n">
        <v>44465.125</v>
      </c>
      <c r="B6441" t="n">
        <v>94.33337152728889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3" t="n">
        <v>44465.16666666666</v>
      </c>
      <c r="B6442" t="n">
        <v>121.8333189816652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3" t="n">
        <v>44465.20833333334</v>
      </c>
      <c r="B6443" t="n">
        <v>111.4999768521482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3" t="n">
        <v>44465.25</v>
      </c>
      <c r="B6444" t="n">
        <v>94.83334513873777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3" t="n">
        <v>44465.29166666666</v>
      </c>
      <c r="B6445" t="n">
        <v>103.3333333333333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3" t="n">
        <v>44465.33333333334</v>
      </c>
      <c r="B6446" t="n">
        <v>103.3333437498667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3" t="n">
        <v>44465.375</v>
      </c>
      <c r="B6447" t="n">
        <v>110.8333243056711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3" t="n">
        <v>44465.41666666666</v>
      </c>
      <c r="B6448" t="n">
        <v>104.3333418980385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3" t="n">
        <v>44465.45833333334</v>
      </c>
      <c r="B6449" t="n">
        <v>110.4999949074726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3" t="n">
        <v>44465.5</v>
      </c>
      <c r="B6450" t="n">
        <v>106.8333298611555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3" t="n">
        <v>44465.54166666666</v>
      </c>
      <c r="B6451" t="n">
        <v>104.3333784716444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3" t="n">
        <v>44465.58333333334</v>
      </c>
      <c r="B6452" t="n">
        <v>136.8333701384178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3" t="n">
        <v>44465.625</v>
      </c>
      <c r="B6453" t="n">
        <v>163.3333312500267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3" t="n">
        <v>44465.66666666666</v>
      </c>
      <c r="B6454" t="n">
        <v>161.8333490738726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3" t="n">
        <v>44465.70833333334</v>
      </c>
      <c r="B6455" t="n">
        <v>173.1666296301037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3" t="n">
        <v>44465.75</v>
      </c>
      <c r="B6456" t="n">
        <v>146.4999386581926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3" t="n">
        <v>44465.79166666666</v>
      </c>
      <c r="B6457" t="n">
        <v>102.3333840271289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3" t="n">
        <v>44465.83333333334</v>
      </c>
      <c r="B6458" t="n">
        <v>138.833292130157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3" t="n">
        <v>44465.875</v>
      </c>
      <c r="B6459" t="n">
        <v>109.1666488428207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3" t="n">
        <v>44465.91666666666</v>
      </c>
      <c r="B6460" t="n">
        <v>96.3333828697363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3" t="n">
        <v>44465.95833333334</v>
      </c>
      <c r="B6461" t="n">
        <v>131.9999560190815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3" t="n">
        <v>44466</v>
      </c>
      <c r="B6462" t="n">
        <v>100.3333650458904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3" t="n">
        <v>44466.04166666666</v>
      </c>
      <c r="B6463" t="n">
        <v>123.1667724523496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3" t="n">
        <v>44466.08333333334</v>
      </c>
      <c r="B6464" t="n">
        <v>199.3333060188682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3" t="n">
        <v>44466.125</v>
      </c>
      <c r="B6465" t="n">
        <v>179.6667171289837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3" t="n">
        <v>44466.16666666666</v>
      </c>
      <c r="B6466" t="n">
        <v>216.0000150461037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3" t="n">
        <v>44466.20833333334</v>
      </c>
      <c r="B6467" t="n">
        <v>226.8333090280889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3" t="n">
        <v>44466.25</v>
      </c>
      <c r="B6468" t="n">
        <v>209.3333206020148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3" t="n">
        <v>44466.29166666666</v>
      </c>
      <c r="B6469" t="n">
        <v>200.1666564816119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3" t="n">
        <v>44466.33333333334</v>
      </c>
      <c r="B6470" t="n">
        <v>192.8333664347615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3" t="n">
        <v>44466.375</v>
      </c>
      <c r="B6471" t="n">
        <v>216.6666194450489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3" t="n">
        <v>44466.41666666666</v>
      </c>
      <c r="B6472" t="n">
        <v>182.6666289356681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3" t="n">
        <v>44466.45833333334</v>
      </c>
      <c r="B6473" t="n">
        <v>155.4999928241659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3" t="n">
        <v>44466.5</v>
      </c>
      <c r="B6474" t="n">
        <v>150.3333229168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3" t="n">
        <v>44466.54166666666</v>
      </c>
      <c r="B6475" t="n">
        <v>142.8333321759407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3" t="n">
        <v>44466.58333333334</v>
      </c>
      <c r="B6476" t="n">
        <v>142.0000671287704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3" t="n">
        <v>44466.625</v>
      </c>
      <c r="B6477" t="n">
        <v>190.3333155094874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3" t="n">
        <v>44466.66666666666</v>
      </c>
      <c r="B6478" t="n">
        <v>177.5000155090607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3" t="n">
        <v>44466.70833333334</v>
      </c>
      <c r="B6479" t="n">
        <v>188.6666115747792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3" t="n">
        <v>44466.75</v>
      </c>
      <c r="B6480" t="n">
        <v>148.9999430562845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3" t="n">
        <v>44466.79166666666</v>
      </c>
      <c r="B6481" t="n">
        <v>108.0000398143052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3" t="n">
        <v>44466.83333333334</v>
      </c>
      <c r="B6482" t="n">
        <v>136.6666608797037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3" t="n">
        <v>44466.875</v>
      </c>
      <c r="B6483" t="n">
        <v>132.4999488432474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3" t="n">
        <v>44466.91666666666</v>
      </c>
      <c r="B6484" t="n">
        <v>95.66669652739556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3" t="n">
        <v>44466.95833333334</v>
      </c>
      <c r="B6485" t="n">
        <v>117.1666532409126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3" t="n">
        <v>44467</v>
      </c>
      <c r="B6486" t="n">
        <v>107.5000386569126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3" t="n">
        <v>44467.04166666666</v>
      </c>
      <c r="B6487" t="n">
        <v>135.3334055546311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3" t="n">
        <v>44467.08333333334</v>
      </c>
      <c r="B6488" t="n">
        <v>187.3333215279289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3" t="n">
        <v>44467.125</v>
      </c>
      <c r="B6489" t="n">
        <v>178.8333905085274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3" t="n">
        <v>44467.16666666666</v>
      </c>
      <c r="B6490" t="n">
        <v>220.0000011573926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3" t="n">
        <v>44467.20833333334</v>
      </c>
      <c r="B6491" t="n">
        <v>220.8332962967704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3" t="n">
        <v>44467.25</v>
      </c>
      <c r="B6492" t="n">
        <v>194.1666629630104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3" t="n">
        <v>44467.29166666666</v>
      </c>
      <c r="B6493" t="n">
        <v>191.5000236108089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3" t="n">
        <v>44467.33333333334</v>
      </c>
      <c r="B6494" t="n">
        <v>208.4999849538963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3" t="n">
        <v>44467.375</v>
      </c>
      <c r="B6495" t="n">
        <v>197.6666310189748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3" t="n">
        <v>44467.41666666666</v>
      </c>
      <c r="B6496" t="n">
        <v>171.9999810187615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3" t="n">
        <v>44467.45833333334</v>
      </c>
      <c r="B6497" t="n">
        <v>158.3333192131437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3" t="n">
        <v>44467.5</v>
      </c>
      <c r="B6498" t="n">
        <v>148.166657870483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3" t="n">
        <v>44467.54166666666</v>
      </c>
      <c r="B6499" t="n">
        <v>141.8333467590874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3" t="n">
        <v>44467.58333333334</v>
      </c>
      <c r="B6500" t="n">
        <v>151.500000462957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3" t="n">
        <v>44467.625</v>
      </c>
      <c r="B6501" t="n">
        <v>151.8333509257008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3" t="n">
        <v>44467.66666666666</v>
      </c>
      <c r="B6502" t="n">
        <v>164.5000081017481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3" t="n">
        <v>44467.70833333334</v>
      </c>
      <c r="B6503" t="n">
        <v>170.3332687508267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3" t="n">
        <v>44467.75</v>
      </c>
      <c r="B6504" t="n">
        <v>123.8333539349215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3" t="n">
        <v>44467.79166666666</v>
      </c>
      <c r="B6505" t="n">
        <v>138.6666659722311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3" t="n">
        <v>44467.83333333334</v>
      </c>
      <c r="B6506" t="n">
        <v>138.1666155099141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3" t="n">
        <v>44467.875</v>
      </c>
      <c r="B6507" t="n">
        <v>101.3333793975585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3" t="n">
        <v>44467.91666666666</v>
      </c>
      <c r="B6508" t="n">
        <v>134.499955787603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3" t="n">
        <v>44467.95833333334</v>
      </c>
      <c r="B6509" t="n">
        <v>102.6666821757274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3" t="n">
        <v>44468</v>
      </c>
      <c r="B6510" t="n">
        <v>113.833378703123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3" t="n">
        <v>44468.04166666666</v>
      </c>
      <c r="B6511" t="n">
        <v>146.500024536723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3" t="n">
        <v>44468.08333333334</v>
      </c>
      <c r="B6512" t="n">
        <v>164.1667046291437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3" t="n">
        <v>44468.125</v>
      </c>
      <c r="B6513" t="n">
        <v>191.5000590270222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3" t="n">
        <v>44468.16666666666</v>
      </c>
      <c r="B6514" t="n">
        <v>234.0000277774222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3" t="n">
        <v>44468.20833333334</v>
      </c>
      <c r="B6515" t="n">
        <v>253.9999601856948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3" t="n">
        <v>44468.25</v>
      </c>
      <c r="B6516" t="n">
        <v>225.3332925931141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3" t="n">
        <v>44468.29166666666</v>
      </c>
      <c r="B6517" t="n">
        <v>196.000012036883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3" t="n">
        <v>44468.33333333334</v>
      </c>
      <c r="B6518" t="n">
        <v>204.666658796397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3" t="n">
        <v>44468.375</v>
      </c>
      <c r="B6519" t="n">
        <v>198.9999576394311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3" t="n">
        <v>44468.41666666666</v>
      </c>
      <c r="B6520" t="n">
        <v>168.4999810187615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3" t="n">
        <v>44468.45833333334</v>
      </c>
      <c r="B6521" t="n">
        <v>154.8333303241126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3" t="n">
        <v>44468.5</v>
      </c>
      <c r="B6522" t="n">
        <v>152.6666469909926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3" t="n">
        <v>44468.54166666666</v>
      </c>
      <c r="B6523" t="n">
        <v>138.5000030092207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3" t="n">
        <v>44468.58333333334</v>
      </c>
      <c r="B6524" t="n">
        <v>140.6667324065659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3" t="n">
        <v>44468.625</v>
      </c>
      <c r="B6525" t="n">
        <v>187.9999886575526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3" t="n">
        <v>44468.66666666666</v>
      </c>
      <c r="B6526" t="n">
        <v>179.8333173613156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3" t="n">
        <v>44468.70833333334</v>
      </c>
      <c r="B6527" t="n">
        <v>168.3333048614756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3" t="n">
        <v>44468.75</v>
      </c>
      <c r="B6528" t="n">
        <v>147.8332928245926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3" t="n">
        <v>44468.79166666666</v>
      </c>
      <c r="B6529" t="n">
        <v>118.6666930552178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3" t="n">
        <v>44468.83333333334</v>
      </c>
      <c r="B6530" t="n">
        <v>137.6666168987852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3" t="n">
        <v>44468.875</v>
      </c>
      <c r="B6531" t="n">
        <v>101.8333550923141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3" t="n">
        <v>44468.91666666666</v>
      </c>
      <c r="B6532" t="n">
        <v>117.5000145831467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3" t="n">
        <v>44468.95833333334</v>
      </c>
      <c r="B6533" t="n">
        <v>127.9999543987319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3" t="n">
        <v>44469</v>
      </c>
      <c r="B6534" t="n">
        <v>95.16672060116149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3" t="n">
        <v>44469.04166666666</v>
      </c>
      <c r="B6535" t="n">
        <v>134.0000983783704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3" t="n">
        <v>44469.08333333334</v>
      </c>
      <c r="B6536" t="n">
        <v>204.8332905098074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3" t="n">
        <v>44469.125</v>
      </c>
      <c r="B6537" t="n">
        <v>174.0000731472119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3" t="n">
        <v>44469.16666666666</v>
      </c>
      <c r="B6538" t="n">
        <v>226.6666793979852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3" t="n">
        <v>44469.20833333334</v>
      </c>
      <c r="B6539" t="n">
        <v>235.8332634268208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3" t="n">
        <v>44469.25</v>
      </c>
      <c r="B6540" t="n">
        <v>185.5000085647052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3" t="n">
        <v>44469.29166666666</v>
      </c>
      <c r="B6541" t="n">
        <v>191.6666884256474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3" t="n">
        <v>44469.33333333334</v>
      </c>
      <c r="B6542" t="n">
        <v>207.3333337962904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3" t="n">
        <v>44469.375</v>
      </c>
      <c r="B6543" t="n">
        <v>207.6666171302637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3" t="n">
        <v>44469.41666666666</v>
      </c>
      <c r="B6544" t="n">
        <v>171.9999842594607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3" t="n">
        <v>44469.45833333334</v>
      </c>
      <c r="B6545" t="n">
        <v>160.6666627315318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3" t="n">
        <v>44469.5</v>
      </c>
      <c r="B6546" t="n">
        <v>157.8333120373096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3" t="n">
        <v>44469.54166666666</v>
      </c>
      <c r="B6547" t="n">
        <v>142.4999956019082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3" t="n">
        <v>44469.58333333334</v>
      </c>
      <c r="B6548" t="n">
        <v>139.3333942121837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3" t="n">
        <v>44469.625</v>
      </c>
      <c r="B6549" t="n">
        <v>183.1666664351881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3" t="n">
        <v>44469.66666666666</v>
      </c>
      <c r="B6550" t="n">
        <v>182.9999597227378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3" t="n">
        <v>44469.70833333334</v>
      </c>
      <c r="B6551" t="n">
        <v>153.9999703707496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3" t="n">
        <v>44469.75</v>
      </c>
      <c r="B6552" t="n">
        <v>132.6666969903526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3" t="n">
        <v>44469.79166666666</v>
      </c>
      <c r="B6553" t="n">
        <v>154.4999393526282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3" t="n">
        <v>44469.83333333334</v>
      </c>
      <c r="B6554" t="n">
        <v>110.8333252315852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3" t="n">
        <v>44469.875</v>
      </c>
      <c r="B6555" t="n">
        <v>105.0000337958637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3" t="n">
        <v>44469.91666666666</v>
      </c>
      <c r="B6556" t="n">
        <v>129.3333039355615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3" t="n">
        <v>44469.95833333334</v>
      </c>
      <c r="B6557" t="n">
        <v>108.1666847219911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3" t="n">
        <v>44470</v>
      </c>
      <c r="B6558" t="n">
        <v>121.1666719906726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3" t="n">
        <v>44470.04166666666</v>
      </c>
      <c r="B6559" t="n">
        <v>125.0000643510281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3" t="n">
        <v>44470.08333333334</v>
      </c>
      <c r="B6560" t="n">
        <v>171.3333659718045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3" t="n">
        <v>44470.125</v>
      </c>
      <c r="B6561" t="n">
        <v>194.8333886566993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3" t="n">
        <v>44470.16666666666</v>
      </c>
      <c r="B6562" t="n">
        <v>234.6667259251674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3" t="n">
        <v>44470.20833333334</v>
      </c>
      <c r="B6563" t="n">
        <v>277.3332569454222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3" t="n">
        <v>44470.25</v>
      </c>
      <c r="B6564" t="n">
        <v>222.3333000004267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3" t="n">
        <v>44470.29166666666</v>
      </c>
      <c r="B6565" t="n">
        <v>198.3333562497067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3" t="n">
        <v>44470.33333333334</v>
      </c>
      <c r="B6566" t="n">
        <v>214.8333393517748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3" t="n">
        <v>44470.375</v>
      </c>
      <c r="B6567" t="n">
        <v>219.1666127321718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3" t="n">
        <v>44470.41666666666</v>
      </c>
      <c r="B6568" t="n">
        <v>180.3333092595674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3" t="n">
        <v>44470.45833333334</v>
      </c>
      <c r="B6569" t="n">
        <v>162.9999821761541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3" t="n">
        <v>44470.5</v>
      </c>
      <c r="B6570" t="n">
        <v>150.1666435188148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3" t="n">
        <v>44470.54166666666</v>
      </c>
      <c r="B6571" t="n">
        <v>133.4999902779022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3" t="n">
        <v>44470.58333333334</v>
      </c>
      <c r="B6572" t="n">
        <v>126.5000722212978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3" t="n">
        <v>44470.625</v>
      </c>
      <c r="B6573" t="n">
        <v>178.499981713197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3" t="n">
        <v>44470.66666666666</v>
      </c>
      <c r="B6574" t="n">
        <v>165.3332712970904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3" t="n">
        <v>44470.70833333334</v>
      </c>
      <c r="B6575" t="n">
        <v>120.666683796077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3" t="n">
        <v>44470.75</v>
      </c>
      <c r="B6576" t="n">
        <v>132.9999824076326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3" t="n">
        <v>44470.79166666666</v>
      </c>
      <c r="B6577" t="n">
        <v>120.3333245371496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3" t="n">
        <v>44470.83333333334</v>
      </c>
      <c r="B6578" t="n">
        <v>114.0000333329067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3" t="n">
        <v>44470.875</v>
      </c>
      <c r="B6579" t="n">
        <v>137.9999532413393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3" t="n">
        <v>44470.91666666666</v>
      </c>
      <c r="B6580" t="n">
        <v>104.3333312500267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3" t="n">
        <v>44470.95833333334</v>
      </c>
      <c r="B6581" t="n">
        <v>102.8333638884978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3" t="n">
        <v>44471</v>
      </c>
      <c r="B6582" t="n">
        <v>124.8332949078993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3" t="n">
        <v>44471.04166666666</v>
      </c>
      <c r="B6583" t="n">
        <v>97.16671180497778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3" t="n">
        <v>44471.08333333334</v>
      </c>
      <c r="B6584" t="n">
        <v>129.6666893515615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3" t="n">
        <v>44471.125</v>
      </c>
      <c r="B6585" t="n">
        <v>145.9999553246459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3" t="n">
        <v>44471.16666666666</v>
      </c>
      <c r="B6586" t="n">
        <v>113.8333532404859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3" t="n">
        <v>44471.20833333334</v>
      </c>
      <c r="B6587" t="n">
        <v>128.1666550927407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3" t="n">
        <v>44471.25</v>
      </c>
      <c r="B6588" t="n">
        <v>119.8333155094874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3" t="n">
        <v>44471.29166666666</v>
      </c>
      <c r="B6589" t="n">
        <v>107.0000041666133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3" t="n">
        <v>44471.33333333334</v>
      </c>
      <c r="B6590" t="n">
        <v>110.0000018518281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3" t="n">
        <v>44471.375</v>
      </c>
      <c r="B6591" t="n">
        <v>111.3333312500267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3" t="n">
        <v>44471.41666666666</v>
      </c>
      <c r="B6592" t="n">
        <v>109.833334953683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3" t="n">
        <v>44471.45833333334</v>
      </c>
      <c r="B6593" t="n">
        <v>111.0000131942756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3" t="n">
        <v>44471.5</v>
      </c>
      <c r="B6594" t="n">
        <v>120.500019212717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3" t="n">
        <v>44471.54166666666</v>
      </c>
      <c r="B6595" t="n">
        <v>134.3333016207763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3" t="n">
        <v>44471.58333333334</v>
      </c>
      <c r="B6596" t="n">
        <v>111.5000407402193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3" t="n">
        <v>44471.625</v>
      </c>
      <c r="B6597" t="n">
        <v>140.83333541664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3" t="n">
        <v>44471.66666666666</v>
      </c>
      <c r="B6598" t="n">
        <v>142.3333076392178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3" t="n">
        <v>44471.70833333334</v>
      </c>
      <c r="B6599" t="n">
        <v>123.8333402776889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3" t="n">
        <v>44471.75</v>
      </c>
      <c r="B6600" t="n">
        <v>128.8333175927941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3" t="n">
        <v>44471.79166666666</v>
      </c>
      <c r="B6601" t="n">
        <v>117.4999861112889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3" t="n">
        <v>44471.83333333334</v>
      </c>
      <c r="B6602" t="n">
        <v>107.50004374944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3" t="n">
        <v>44471.875</v>
      </c>
      <c r="B6603" t="n">
        <v>138.9999585653452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3" t="n">
        <v>44471.91666666666</v>
      </c>
      <c r="B6604" t="n">
        <v>109.1666685184948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3" t="n">
        <v>44471.95833333334</v>
      </c>
      <c r="B6605" t="n">
        <v>110.5000115739259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3" t="n">
        <v>44472</v>
      </c>
      <c r="B6606" t="n">
        <v>118.8332988430341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3" t="n">
        <v>44472.04166666666</v>
      </c>
      <c r="B6607" t="n">
        <v>94.00002638855111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3" t="n">
        <v>44472.08333333334</v>
      </c>
      <c r="B6608" t="n">
        <v>113.00001249984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3" t="n">
        <v>44472.125</v>
      </c>
      <c r="B6609" t="n">
        <v>121.9999712966637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3" t="n">
        <v>44472.16666666666</v>
      </c>
      <c r="B6610" t="n">
        <v>101.3333898140918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3" t="n">
        <v>44472.20833333334</v>
      </c>
      <c r="B6611" t="n">
        <v>141.9999481488119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3" t="n">
        <v>44472.25</v>
      </c>
      <c r="B6612" t="n">
        <v>104.6666687499733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3" t="n">
        <v>44472.29166666666</v>
      </c>
      <c r="B6613" t="n">
        <v>106.1666777776356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3" t="n">
        <v>44472.33333333334</v>
      </c>
      <c r="B6614" t="n">
        <v>114.1666625000533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3" t="n">
        <v>44472.375</v>
      </c>
      <c r="B6615" t="n">
        <v>111.16666458336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3" t="n">
        <v>44472.41666666666</v>
      </c>
      <c r="B6616" t="n">
        <v>109.6666731480652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3" t="n">
        <v>44472.45833333334</v>
      </c>
      <c r="B6617" t="n">
        <v>114.3333324074192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3" t="n">
        <v>44472.5</v>
      </c>
      <c r="B6618" t="n">
        <v>113.6666648148385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3" t="n">
        <v>44472.54166666666</v>
      </c>
      <c r="B6619" t="n">
        <v>112.3333868048711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3" t="n">
        <v>44472.58333333334</v>
      </c>
      <c r="B6620" t="n">
        <v>150.8333553237926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3" t="n">
        <v>44472.625</v>
      </c>
      <c r="B6621" t="n">
        <v>166.6666115747792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3" t="n">
        <v>44472.66666666666</v>
      </c>
      <c r="B6622" t="n">
        <v>127.0000604158933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3" t="n">
        <v>44472.70833333334</v>
      </c>
      <c r="B6623" t="n">
        <v>170.4999738429274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3" t="n">
        <v>44472.75</v>
      </c>
      <c r="B6624" t="n">
        <v>151.6666118062578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3" t="n">
        <v>44472.79166666666</v>
      </c>
      <c r="B6625" t="n">
        <v>112.1667013884445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3" t="n">
        <v>44472.83333333334</v>
      </c>
      <c r="B6626" t="n">
        <v>137.16662083392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3" t="n">
        <v>44472.875</v>
      </c>
      <c r="B6627" t="n">
        <v>104.1666858793837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3" t="n">
        <v>44472.91666666666</v>
      </c>
      <c r="B6628" t="n">
        <v>118.0000148146252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3" t="n">
        <v>44472.95833333334</v>
      </c>
      <c r="B6629" t="n">
        <v>128.6666280097541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3" t="n">
        <v>44473</v>
      </c>
      <c r="B6630" t="n">
        <v>100.8333814808652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3" t="n">
        <v>44473.04166666666</v>
      </c>
      <c r="B6631" t="n">
        <v>135.5000900451437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3" t="n">
        <v>44473.08333333334</v>
      </c>
      <c r="B6632" t="n">
        <v>200.3333472220445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3" t="n">
        <v>44473.125</v>
      </c>
      <c r="B6633" t="n">
        <v>210.3333951380978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3" t="n">
        <v>44473.16666666666</v>
      </c>
      <c r="B6634" t="n">
        <v>254.8333168983585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3" t="n">
        <v>44473.20833333334</v>
      </c>
      <c r="B6635" t="n">
        <v>242.9999615745659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3" t="n">
        <v>44473.25</v>
      </c>
      <c r="B6636" t="n">
        <v>215.3333532404859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3" t="n">
        <v>44473.29166666666</v>
      </c>
      <c r="B6637" t="n">
        <v>229.6667328695229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3" t="n">
        <v>44473.33333333334</v>
      </c>
      <c r="B6638" t="n">
        <v>277.3333444443022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3" t="n">
        <v>44473.375</v>
      </c>
      <c r="B6639" t="n">
        <v>285.3332189829451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3" t="n">
        <v>44473.41666666666</v>
      </c>
      <c r="B6640" t="n">
        <v>203.000018286803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3" t="n">
        <v>44473.45833333334</v>
      </c>
      <c r="B6641" t="n">
        <v>216.1666094914726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3" t="n">
        <v>44473.5</v>
      </c>
      <c r="B6642" t="n">
        <v>174.9999564820385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3" t="n">
        <v>44473.54166666666</v>
      </c>
      <c r="B6643" t="n">
        <v>143.6667328695229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3" t="n">
        <v>44473.58333333334</v>
      </c>
      <c r="B6644" t="n">
        <v>191.3333402776889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3" t="n">
        <v>44473.625</v>
      </c>
      <c r="B6645" t="n">
        <v>196.3332918986785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3" t="n">
        <v>44473.66666666666</v>
      </c>
      <c r="B6646" t="n">
        <v>166.4999902779022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3" t="n">
        <v>44473.70833333334</v>
      </c>
      <c r="B6647" t="n">
        <v>159.4999638893511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3" t="n">
        <v>44473.75</v>
      </c>
      <c r="B6648" t="n">
        <v>133.4999784724978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3" t="n">
        <v>44473.79166666666</v>
      </c>
      <c r="B6649" t="n">
        <v>118.0000337958637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3" t="n">
        <v>44473.83333333334</v>
      </c>
      <c r="B6650" t="n">
        <v>142.3332682878696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3" t="n">
        <v>44473.875</v>
      </c>
      <c r="B6651" t="n">
        <v>95.50002175898074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3" t="n">
        <v>44473.91666666666</v>
      </c>
      <c r="B6652" t="n">
        <v>111.1666687499733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3" t="n">
        <v>44473.95833333334</v>
      </c>
      <c r="B6653" t="n">
        <v>112.6666548612622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3" t="n">
        <v>44474</v>
      </c>
      <c r="B6654" t="n">
        <v>104.1667090272356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3" t="n">
        <v>44474.04166666666</v>
      </c>
      <c r="B6655" t="n">
        <v>134.6666960644385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3" t="n">
        <v>44474.08333333334</v>
      </c>
      <c r="B6656" t="n">
        <v>155.8333502312652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3" t="n">
        <v>44474.125</v>
      </c>
      <c r="B6657" t="n">
        <v>168.0000877303585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3" t="n">
        <v>44474.16666666666</v>
      </c>
      <c r="B6658" t="n">
        <v>231.1666173617422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3" t="n">
        <v>44474.20833333334</v>
      </c>
      <c r="B6659" t="n">
        <v>195.6667597210311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3" t="n">
        <v>44474.25</v>
      </c>
      <c r="B6660" t="n">
        <v>262.6666652777956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3" t="n">
        <v>44474.29166666666</v>
      </c>
      <c r="B6661" t="n">
        <v>261.6666081026015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3" t="n">
        <v>44474.33333333334</v>
      </c>
      <c r="B6662" t="n">
        <v>219.4999898149452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3" t="n">
        <v>44474.375</v>
      </c>
      <c r="B6663" t="n">
        <v>212.1666398151585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3" t="n">
        <v>44474.41666666666</v>
      </c>
      <c r="B6664" t="n">
        <v>192.8333032411259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3" t="n">
        <v>44474.45833333334</v>
      </c>
      <c r="B6665" t="n">
        <v>171.1666541668266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3" t="n">
        <v>44474.5</v>
      </c>
      <c r="B6666" t="n">
        <v>162.1666564816119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3" t="n">
        <v>44474.54166666666</v>
      </c>
      <c r="B6667" t="n">
        <v>154.8333837956504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3" t="n">
        <v>44474.58333333334</v>
      </c>
      <c r="B6668" t="n">
        <v>191.1667037032296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3" t="n">
        <v>44474.625</v>
      </c>
      <c r="B6669" t="n">
        <v>217.8332997689482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3" t="n">
        <v>44474.66666666666</v>
      </c>
      <c r="B6670" t="n">
        <v>193.6666379633304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3" t="n">
        <v>44474.70833333334</v>
      </c>
      <c r="B6671" t="n">
        <v>172.9999699077926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3" t="n">
        <v>44474.75</v>
      </c>
      <c r="B6672" t="n">
        <v>151.3332784729245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3" t="n">
        <v>44474.79166666666</v>
      </c>
      <c r="B6673" t="n">
        <v>111.8333782401659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3" t="n">
        <v>44474.83333333334</v>
      </c>
      <c r="B6674" t="n">
        <v>144.1666256949689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3" t="n">
        <v>44474.875</v>
      </c>
      <c r="B6675" t="n">
        <v>114.6666479169067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3" t="n">
        <v>44474.91666666666</v>
      </c>
      <c r="B6676" t="n">
        <v>101.1667062494933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3" t="n">
        <v>44474.95833333334</v>
      </c>
      <c r="B6677" t="n">
        <v>129.66662708384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3" t="n">
        <v>44475</v>
      </c>
      <c r="B6678" t="n">
        <v>101.1667173604622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3" t="n">
        <v>44475.04166666666</v>
      </c>
      <c r="B6679" t="n">
        <v>137.6667363417007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3" t="n">
        <v>44475.08333333334</v>
      </c>
      <c r="B6680" t="n">
        <v>187.8333178242726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3" t="n">
        <v>44475.125</v>
      </c>
      <c r="B6681" t="n">
        <v>176.6667513878044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3" t="n">
        <v>44475.16666666666</v>
      </c>
      <c r="B6682" t="n">
        <v>237.6666604167467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3" t="n">
        <v>44475.20833333334</v>
      </c>
      <c r="B6683" t="n">
        <v>233.1666233801837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3" t="n">
        <v>44475.25</v>
      </c>
      <c r="B6684" t="n">
        <v>201.9999988426074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3" t="n">
        <v>44475.29166666666</v>
      </c>
      <c r="B6685" t="n">
        <v>201.1666784720711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3" t="n">
        <v>44475.33333333334</v>
      </c>
      <c r="B6686" t="n">
        <v>209.6667006940089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3" t="n">
        <v>44475.375</v>
      </c>
      <c r="B6687" t="n">
        <v>234.16660208416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3" t="n">
        <v>44475.41666666666</v>
      </c>
      <c r="B6688" t="n">
        <v>187.666657870483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3" t="n">
        <v>44475.45833333334</v>
      </c>
      <c r="B6689" t="n">
        <v>181.3333120373096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3" t="n">
        <v>44475.5</v>
      </c>
      <c r="B6690" t="n">
        <v>165.9999793984119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3" t="n">
        <v>44475.54166666666</v>
      </c>
      <c r="B6691" t="n">
        <v>151.1667050921007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3" t="n">
        <v>44475.58333333334</v>
      </c>
      <c r="B6692" t="n">
        <v>178.8333458331734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3" t="n">
        <v>44475.625</v>
      </c>
      <c r="B6693" t="n">
        <v>187.8332905098074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3" t="n">
        <v>44475.66666666666</v>
      </c>
      <c r="B6694" t="n">
        <v>156.9999814817185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3" t="n">
        <v>44475.70833333334</v>
      </c>
      <c r="B6695" t="n">
        <v>143.6666872682548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3" t="n">
        <v>44475.75</v>
      </c>
      <c r="B6696" t="n">
        <v>158.4999733799704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3" t="n">
        <v>44475.79166666666</v>
      </c>
      <c r="B6697" t="n">
        <v>139.3332833339734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3" t="n">
        <v>44475.83333333334</v>
      </c>
      <c r="B6698" t="n">
        <v>103.3333592589274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3" t="n">
        <v>44475.875</v>
      </c>
      <c r="B6699" t="n">
        <v>122.000012962797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3" t="n">
        <v>44475.91666666666</v>
      </c>
      <c r="B6700" t="n">
        <v>131.3332828710163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3" t="n">
        <v>44475.95833333334</v>
      </c>
      <c r="B6701" t="n">
        <v>95.00002592559407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3" t="n">
        <v>44476</v>
      </c>
      <c r="B6702" t="n">
        <v>113.6666914348682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3" t="n">
        <v>44476.04166666666</v>
      </c>
      <c r="B6703" t="n">
        <v>131.5000282403793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3" t="n">
        <v>44476.08333333334</v>
      </c>
      <c r="B6704" t="n">
        <v>151.8334166656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3" t="n">
        <v>44476.125</v>
      </c>
      <c r="B6705" t="n">
        <v>211.8333817123437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3" t="n">
        <v>44476.16666666666</v>
      </c>
      <c r="B6706" t="n">
        <v>246.6666037045096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3" t="n">
        <v>44476.20833333334</v>
      </c>
      <c r="B6707" t="n">
        <v>201.3333201390578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3" t="n">
        <v>44476.25</v>
      </c>
      <c r="B6708" t="n">
        <v>191.8333534719644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3" t="n">
        <v>44476.29166666666</v>
      </c>
      <c r="B6709" t="n">
        <v>206.3333458331734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3" t="n">
        <v>44476.33333333334</v>
      </c>
      <c r="B6710" t="n">
        <v>215.3333351851615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3" t="n">
        <v>44476.375</v>
      </c>
      <c r="B6711" t="n">
        <v>216.6666125006933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3" t="n">
        <v>44476.41666666666</v>
      </c>
      <c r="B6712" t="n">
        <v>177.6666379633304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3" t="n">
        <v>44476.45833333334</v>
      </c>
      <c r="B6713" t="n">
        <v>156.9999858798104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3" t="n">
        <v>44476.5</v>
      </c>
      <c r="B6714" t="n">
        <v>146.8333254630637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3" t="n">
        <v>44476.54166666666</v>
      </c>
      <c r="B6715" t="n">
        <v>141.1667287029096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3" t="n">
        <v>44476.58333333334</v>
      </c>
      <c r="B6716" t="n">
        <v>185.8332835654519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3" t="n">
        <v>44476.625</v>
      </c>
      <c r="B6717" t="n">
        <v>149.999993287123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3" t="n">
        <v>44476.66666666666</v>
      </c>
      <c r="B6718" t="n">
        <v>145.1666972218311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3" t="n">
        <v>44476.70833333334</v>
      </c>
      <c r="B6719" t="n">
        <v>167.1665875010133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3" t="n">
        <v>44476.75</v>
      </c>
      <c r="B6720" t="n">
        <v>110.1666935181748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3" t="n">
        <v>44476.79166666666</v>
      </c>
      <c r="B6721" t="n">
        <v>129.4999884260741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3" t="n">
        <v>44476.83333333334</v>
      </c>
      <c r="B6722" t="n">
        <v>121.1666483798637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3" t="n">
        <v>44476.875</v>
      </c>
      <c r="B6723" t="n">
        <v>108.0000381939556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3" t="n">
        <v>44476.91666666666</v>
      </c>
      <c r="B6724" t="n">
        <v>135.4999597227378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3" t="n">
        <v>44476.95833333334</v>
      </c>
      <c r="B6725" t="n">
        <v>106.5000199071526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3" t="n">
        <v>44477</v>
      </c>
      <c r="B6726" t="n">
        <v>120.8333312500267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3" t="n">
        <v>44477.04166666666</v>
      </c>
      <c r="B6727" t="n">
        <v>119.3333833326933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3" t="n">
        <v>44477.08333333334</v>
      </c>
      <c r="B6728" t="n">
        <v>155.3333868048711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3" t="n">
        <v>44477.125</v>
      </c>
      <c r="B6729" t="n">
        <v>193.8333391202963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3" t="n">
        <v>44477.16666666666</v>
      </c>
      <c r="B6730" t="n">
        <v>198.0001006931556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3" t="n">
        <v>44477.20833333334</v>
      </c>
      <c r="B6731" t="n">
        <v>270.4999215287822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3" t="n">
        <v>44477.25</v>
      </c>
      <c r="B6732" t="n">
        <v>214.0000157405393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3" t="n">
        <v>44477.29166666666</v>
      </c>
      <c r="B6733" t="n">
        <v>225.333303704083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3" t="n">
        <v>44477.33333333334</v>
      </c>
      <c r="B6734" t="n">
        <v>204.0000039351348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3" t="n">
        <v>44477.375</v>
      </c>
      <c r="B6735" t="n">
        <v>206.8333467590874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3" t="n">
        <v>44477.41666666666</v>
      </c>
      <c r="B6736" t="n">
        <v>216.4999222232178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3" t="n">
        <v>44477.45833333334</v>
      </c>
      <c r="B6737" t="n">
        <v>160.4999884260741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3" t="n">
        <v>44477.5</v>
      </c>
      <c r="B6738" t="n">
        <v>152.1666557871763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3" t="n">
        <v>44477.54166666666</v>
      </c>
      <c r="B6739" t="n">
        <v>144.3332902783289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3" t="n">
        <v>44477.58333333334</v>
      </c>
      <c r="B6740" t="n">
        <v>113.3333699069393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3" t="n">
        <v>44477.625</v>
      </c>
      <c r="B6741" t="n">
        <v>139.6666319448889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3" t="n">
        <v>44477.66666666666</v>
      </c>
      <c r="B6742" t="n">
        <v>114.6666886571259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3" t="n">
        <v>44477.70833333334</v>
      </c>
      <c r="B6743" t="n">
        <v>130.5000150461037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3" t="n">
        <v>44477.75</v>
      </c>
      <c r="B6744" t="n">
        <v>141.3332895838933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3" t="n">
        <v>44477.79166666666</v>
      </c>
      <c r="B6745" t="n">
        <v>109.8333442128237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3" t="n">
        <v>44477.83333333334</v>
      </c>
      <c r="B6746" t="n">
        <v>117.6666812498133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3" t="n">
        <v>44477.875</v>
      </c>
      <c r="B6747" t="n">
        <v>128.1666233801837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3" t="n">
        <v>44477.91666666666</v>
      </c>
      <c r="B6748" t="n">
        <v>96.99999930556444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3" t="n">
        <v>44477.95833333334</v>
      </c>
      <c r="B6749" t="n">
        <v>96.50005439745185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3" t="n">
        <v>44478</v>
      </c>
      <c r="B6750" t="n">
        <v>135.6666048619022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3" t="n">
        <v>44478.04166666666</v>
      </c>
      <c r="B6751" t="n">
        <v>91.16667731467852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3" t="n">
        <v>44478.08333333334</v>
      </c>
      <c r="B6752" t="n">
        <v>98.83338148086519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3" t="n">
        <v>44478.125</v>
      </c>
      <c r="B6753" t="n">
        <v>133.4999678244859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3" t="n">
        <v>44478.16666666666</v>
      </c>
      <c r="B6754" t="n">
        <v>110.3333238427141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3" t="n">
        <v>44478.20833333334</v>
      </c>
      <c r="B6755" t="n">
        <v>103.5000539344948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3" t="n">
        <v>44478.25</v>
      </c>
      <c r="B6756" t="n">
        <v>142.333342129517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3" t="n">
        <v>44478.29166666666</v>
      </c>
      <c r="B6757" t="n">
        <v>148.6666386577659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3" t="n">
        <v>44478.33333333334</v>
      </c>
      <c r="B6758" t="n">
        <v>128.4999634263941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3" t="n">
        <v>44478.375</v>
      </c>
      <c r="B6759" t="n">
        <v>102.1666717591941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3" t="n">
        <v>44478.41666666666</v>
      </c>
      <c r="B6760" t="n">
        <v>105.8333324074192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3" t="n">
        <v>44478.45833333334</v>
      </c>
      <c r="B6761" t="n">
        <v>105.1666590278756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3" t="n">
        <v>44478.5</v>
      </c>
      <c r="B6762" t="n">
        <v>99.66667314806519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3" t="n">
        <v>44478.54166666666</v>
      </c>
      <c r="B6763" t="n">
        <v>104.3333851845215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3" t="n">
        <v>44478.58333333334</v>
      </c>
      <c r="B6764" t="n">
        <v>141.6666300930607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3" t="n">
        <v>44478.625</v>
      </c>
      <c r="B6765" t="n">
        <v>115.3333245371496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3" t="n">
        <v>44478.66666666666</v>
      </c>
      <c r="B6766" t="n">
        <v>109.0000402772622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3" t="n">
        <v>44478.70833333334</v>
      </c>
      <c r="B6767" t="n">
        <v>137.9999664356148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3" t="n">
        <v>44478.75</v>
      </c>
      <c r="B6768" t="n">
        <v>113.8333344907259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3" t="n">
        <v>44478.79166666666</v>
      </c>
      <c r="B6769" t="n">
        <v>114.6666710647585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3" t="n">
        <v>44478.83333333334</v>
      </c>
      <c r="B6770" t="n">
        <v>117.833303704083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3" t="n">
        <v>44478.875</v>
      </c>
      <c r="B6771" t="n">
        <v>96.50005601780148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3" t="n">
        <v>44478.91666666666</v>
      </c>
      <c r="B6772" t="n">
        <v>136.83327916736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3" t="n">
        <v>44478.95833333334</v>
      </c>
      <c r="B6773" t="n">
        <v>97.83334166655999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3" t="n">
        <v>44479</v>
      </c>
      <c r="B6774" t="n">
        <v>103.83334166656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3" t="n">
        <v>44479.04166666666</v>
      </c>
      <c r="B6775" t="n">
        <v>109.833310879917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3" t="n">
        <v>44479.08333333334</v>
      </c>
      <c r="B6776" t="n">
        <v>93.66668749973334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3" t="n">
        <v>44479.125</v>
      </c>
      <c r="B6777" t="n">
        <v>108.6666421299437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3" t="n">
        <v>44479.16666666666</v>
      </c>
      <c r="B6778" t="n">
        <v>91.00002222193778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3" t="n">
        <v>44479.20833333334</v>
      </c>
      <c r="B6779" t="n">
        <v>106.9999861112889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3" t="n">
        <v>44479.25</v>
      </c>
      <c r="B6780" t="n">
        <v>97.00000185182815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3" t="n">
        <v>44479.29166666666</v>
      </c>
      <c r="B6781" t="n">
        <v>98.33333263889777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3" t="n">
        <v>44479.33333333334</v>
      </c>
      <c r="B6782" t="n">
        <v>97.83334166655999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3" t="n">
        <v>44479.375</v>
      </c>
      <c r="B6783" t="n">
        <v>103.8333361110756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3" t="n">
        <v>44479.41666666666</v>
      </c>
      <c r="B6784" t="n">
        <v>105.8333326388978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3" t="n">
        <v>44479.45833333334</v>
      </c>
      <c r="B6785" t="n">
        <v>105.33332916672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3" t="n">
        <v>44479.5</v>
      </c>
      <c r="B6786" t="n">
        <v>102.3333342592474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3" t="n">
        <v>44479.54166666666</v>
      </c>
      <c r="B6787" t="n">
        <v>103.0000087961837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3" t="n">
        <v>44479.58333333334</v>
      </c>
      <c r="B6788" t="n">
        <v>109.3333442128237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3" t="n">
        <v>44479.625</v>
      </c>
      <c r="B6789" t="n">
        <v>117.1666696758874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3" t="n">
        <v>44479.66666666666</v>
      </c>
      <c r="B6790" t="n">
        <v>119.3333141206163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3" t="n">
        <v>44479.70833333334</v>
      </c>
      <c r="B6791" t="n">
        <v>105.500000462957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3" t="n">
        <v>44479.75</v>
      </c>
      <c r="B6792" t="n">
        <v>105.8333270834133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3" t="n">
        <v>44479.79166666666</v>
      </c>
      <c r="B6793" t="n">
        <v>101.3333196761007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3" t="n">
        <v>44479.83333333334</v>
      </c>
      <c r="B6794" t="n">
        <v>91.50000787026963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3" t="n">
        <v>44479.875</v>
      </c>
      <c r="B6795" t="n">
        <v>97.16667037032296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3" t="n">
        <v>44479.91666666666</v>
      </c>
      <c r="B6796" t="n">
        <v>99.83331736131555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3" t="n">
        <v>44479.95833333334</v>
      </c>
      <c r="B6797" t="n">
        <v>88.33333773142517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3" t="n">
        <v>44480</v>
      </c>
      <c r="B6798" t="n">
        <v>91.50001041653333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3" t="n">
        <v>44480.04166666666</v>
      </c>
      <c r="B6799" t="n">
        <v>99.00005925850074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3" t="n">
        <v>44480.08333333334</v>
      </c>
      <c r="B6800" t="n">
        <v>141.66668958304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3" t="n">
        <v>44480.125</v>
      </c>
      <c r="B6801" t="n">
        <v>158.1668196739674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3" t="n">
        <v>44480.16666666666</v>
      </c>
      <c r="B6802" t="n">
        <v>268.3333115743526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3" t="n">
        <v>44480.20833333334</v>
      </c>
      <c r="B6803" t="n">
        <v>252.6666300930607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3" t="n">
        <v>44480.25</v>
      </c>
      <c r="B6804" t="n">
        <v>226.3333185187082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3" t="n">
        <v>44480.29166666666</v>
      </c>
      <c r="B6805" t="n">
        <v>215.6667157401126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3" t="n">
        <v>44480.33333333334</v>
      </c>
      <c r="B6806" t="n">
        <v>250.999955787603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3" t="n">
        <v>44480.375</v>
      </c>
      <c r="B6807" t="n">
        <v>219.1666162043496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3" t="n">
        <v>44480.41666666666</v>
      </c>
      <c r="B6808" t="n">
        <v>182.8333692125037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3" t="n">
        <v>44480.45833333334</v>
      </c>
      <c r="B6809" t="n">
        <v>208.6666006952889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3" t="n">
        <v>44480.5</v>
      </c>
      <c r="B6810" t="n">
        <v>161.16668333312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3" t="n">
        <v>44480.54166666666</v>
      </c>
      <c r="B6811" t="n">
        <v>173.16665833344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3" t="n">
        <v>44480.58333333334</v>
      </c>
      <c r="B6812" t="n">
        <v>167.1666481483852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3" t="n">
        <v>44480.625</v>
      </c>
      <c r="B6813" t="n">
        <v>153.8333550923141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3" t="n">
        <v>44480.66666666666</v>
      </c>
      <c r="B6814" t="n">
        <v>169.4999861112889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3" t="n">
        <v>44480.70833333334</v>
      </c>
      <c r="B6815" t="n">
        <v>159.4999909723378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3" t="n">
        <v>44480.75</v>
      </c>
      <c r="B6816" t="n">
        <v>152.9999444451556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3" t="n">
        <v>44480.79166666666</v>
      </c>
      <c r="B6817" t="n">
        <v>113.0000506937956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3" t="n">
        <v>44480.83333333334</v>
      </c>
      <c r="B6818" t="n">
        <v>149.499937037843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3" t="n">
        <v>44480.875</v>
      </c>
      <c r="B6819" t="n">
        <v>104.1666613426607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3" t="n">
        <v>44480.91666666666</v>
      </c>
      <c r="B6820" t="n">
        <v>100.3333775457304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3" t="n">
        <v>44480.95833333334</v>
      </c>
      <c r="B6821" t="n">
        <v>132.1666229172266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3" t="n">
        <v>44481</v>
      </c>
      <c r="B6822" t="n">
        <v>100.6666981477452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3" t="n">
        <v>44481.04166666666</v>
      </c>
      <c r="B6823" t="n">
        <v>123.3334027768889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3" t="n">
        <v>44481.08333333334</v>
      </c>
      <c r="B6824" t="n">
        <v>173.3332962967704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3" t="n">
        <v>44481.125</v>
      </c>
      <c r="B6825" t="n">
        <v>146.6667967575941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3" t="n">
        <v>44481.16666666666</v>
      </c>
      <c r="B6826" t="n">
        <v>240.3333532404859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3" t="n">
        <v>44481.20833333334</v>
      </c>
      <c r="B6827" t="n">
        <v>254.6665763900444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3" t="n">
        <v>44481.25</v>
      </c>
      <c r="B6828" t="n">
        <v>189.6666918978252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3" t="n">
        <v>44481.29166666666</v>
      </c>
      <c r="B6829" t="n">
        <v>207.8333236112356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3" t="n">
        <v>44481.33333333334</v>
      </c>
      <c r="B6830" t="n">
        <v>200.833385416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3" t="n">
        <v>44481.375</v>
      </c>
      <c r="B6831" t="n">
        <v>238.3332511584593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3" t="n">
        <v>44481.41666666666</v>
      </c>
      <c r="B6832" t="n">
        <v>179.1666328708029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3" t="n">
        <v>44481.45833333334</v>
      </c>
      <c r="B6833" t="n">
        <v>154.8333206020148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3" t="n">
        <v>44481.5</v>
      </c>
      <c r="B6834" t="n">
        <v>145.6666787035496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3" t="n">
        <v>44481.54166666666</v>
      </c>
      <c r="B6835" t="n">
        <v>154.3333592589274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3" t="n">
        <v>44481.58333333334</v>
      </c>
      <c r="B6836" t="n">
        <v>173.0000164349748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3" t="n">
        <v>44481.625</v>
      </c>
      <c r="B6837" t="n">
        <v>184.8332886579793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3" t="n">
        <v>44481.66666666666</v>
      </c>
      <c r="B6838" t="n">
        <v>152.6666562501333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3" t="n">
        <v>44481.70833333334</v>
      </c>
      <c r="B6839" t="n">
        <v>145.1666793979852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3" t="n">
        <v>44481.75</v>
      </c>
      <c r="B6840" t="n">
        <v>154.3332800932741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3" t="n">
        <v>44481.79166666666</v>
      </c>
      <c r="B6841" t="n">
        <v>116.0000305551644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3" t="n">
        <v>44481.83333333334</v>
      </c>
      <c r="B6842" t="n">
        <v>138.0000034721778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3" t="n">
        <v>44481.875</v>
      </c>
      <c r="B6843" t="n">
        <v>140.4999532413393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3" t="n">
        <v>44481.91666666666</v>
      </c>
      <c r="B6844" t="n">
        <v>106.8333555552711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3" t="n">
        <v>44481.95833333334</v>
      </c>
      <c r="B6845" t="n">
        <v>122.8333368055111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3" t="n">
        <v>44482</v>
      </c>
      <c r="B6846" t="n">
        <v>125.3333118058311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3" t="n">
        <v>44482.04166666666</v>
      </c>
      <c r="B6847" t="n">
        <v>109.8334331005748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3" t="n">
        <v>44482.08333333334</v>
      </c>
      <c r="B6848" t="n">
        <v>181.6666810183348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3" t="n">
        <v>44482.125</v>
      </c>
      <c r="B6849" t="n">
        <v>192.0000106480119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3" t="n">
        <v>44482.16666666666</v>
      </c>
      <c r="B6850" t="n">
        <v>199.6667127308918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3" t="n">
        <v>44482.20833333334</v>
      </c>
      <c r="B6851" t="n">
        <v>232.8332944449422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3" t="n">
        <v>44482.25</v>
      </c>
      <c r="B6852" t="n">
        <v>204.8333023152119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3" t="n">
        <v>44482.29166666666</v>
      </c>
      <c r="B6853" t="n">
        <v>182.5000208330667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3" t="n">
        <v>44482.33333333334</v>
      </c>
      <c r="B6854" t="n">
        <v>197.5000127313185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3" t="n">
        <v>44482.375</v>
      </c>
      <c r="B6855" t="n">
        <v>206.6665981490252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3" t="n">
        <v>44482.41666666666</v>
      </c>
      <c r="B6856" t="n">
        <v>157.3333296296771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3" t="n">
        <v>44482.45833333334</v>
      </c>
      <c r="B6857" t="n">
        <v>154.6666733795437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3" t="n">
        <v>44482.5</v>
      </c>
      <c r="B6858" t="n">
        <v>159.4999747688415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3" t="n">
        <v>44482.54166666666</v>
      </c>
      <c r="B6859" t="n">
        <v>141.3333319444622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3" t="n">
        <v>44482.58333333334</v>
      </c>
      <c r="B6860" t="n">
        <v>140.3333548608356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3" t="n">
        <v>44482.625</v>
      </c>
      <c r="B6861" t="n">
        <v>155.8333601848415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3" t="n">
        <v>44482.66666666666</v>
      </c>
      <c r="B6862" t="n">
        <v>175.1666222227911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3" t="n">
        <v>44482.70833333334</v>
      </c>
      <c r="B6863" t="n">
        <v>143.166651620563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3" t="n">
        <v>44482.75</v>
      </c>
      <c r="B6864" t="n">
        <v>132.3333506942222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3" t="n">
        <v>44482.79166666666</v>
      </c>
      <c r="B6865" t="n">
        <v>144.8332821765808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3" t="n">
        <v>44482.83333333334</v>
      </c>
      <c r="B6866" t="n">
        <v>108.0000513882311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3" t="n">
        <v>44482.875</v>
      </c>
      <c r="B6867" t="n">
        <v>144.9999423618489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3" t="n">
        <v>44482.91666666666</v>
      </c>
      <c r="B6868" t="n">
        <v>103.4999997685215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3" t="n">
        <v>44482.95833333334</v>
      </c>
      <c r="B6869" t="n">
        <v>103.3333678236326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3" t="n">
        <v>44483</v>
      </c>
      <c r="B6870" t="n">
        <v>128.1666451391644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3" t="n">
        <v>44483.04166666666</v>
      </c>
      <c r="B6871" t="n">
        <v>112.666752545197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3" t="n">
        <v>44483.08333333334</v>
      </c>
      <c r="B6872" t="n">
        <v>174.500012036883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3" t="n">
        <v>44483.125</v>
      </c>
      <c r="B6873" t="n">
        <v>183.1667155086341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3" t="n">
        <v>44483.16666666666</v>
      </c>
      <c r="B6874" t="n">
        <v>218.3333298611556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3" t="n">
        <v>44483.20833333334</v>
      </c>
      <c r="B6875" t="n">
        <v>215.8333488423941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3" t="n">
        <v>44483.25</v>
      </c>
      <c r="B6876" t="n">
        <v>226.9999506950756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3" t="n">
        <v>44483.29166666666</v>
      </c>
      <c r="B6877" t="n">
        <v>191.5000087961837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3" t="n">
        <v>44483.33333333334</v>
      </c>
      <c r="B6878" t="n">
        <v>197.8333377314252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3" t="n">
        <v>44483.375</v>
      </c>
      <c r="B6879" t="n">
        <v>200.9999444451556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3" t="n">
        <v>44483.41666666666</v>
      </c>
      <c r="B6880" t="n">
        <v>161.0000016203496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3" t="n">
        <v>44483.45833333334</v>
      </c>
      <c r="B6881" t="n">
        <v>162.1666502316918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3" t="n">
        <v>44483.5</v>
      </c>
      <c r="B6882" t="n">
        <v>150.3333136576593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3" t="n">
        <v>44483.54166666666</v>
      </c>
      <c r="B6883" t="n">
        <v>136.1666673611022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3" t="n">
        <v>44483.58333333334</v>
      </c>
      <c r="B6884" t="n">
        <v>136.6666638889244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3" t="n">
        <v>44483.625</v>
      </c>
      <c r="B6885" t="n">
        <v>134.6667180548978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3" t="n">
        <v>44483.66666666666</v>
      </c>
      <c r="B6886" t="n">
        <v>171.6666449076859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3" t="n">
        <v>44483.70833333334</v>
      </c>
      <c r="B6887" t="n">
        <v>155.9999729170133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3" t="n">
        <v>44483.75</v>
      </c>
      <c r="B6888" t="n">
        <v>136.5000247682015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3" t="n">
        <v>44483.79166666666</v>
      </c>
      <c r="B6889" t="n">
        <v>154.3332789358815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3" t="n">
        <v>44483.83333333334</v>
      </c>
      <c r="B6890" t="n">
        <v>115.1666791665067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3" t="n">
        <v>44483.875</v>
      </c>
      <c r="B6891" t="n">
        <v>124.1666770832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3" t="n">
        <v>44483.91666666666</v>
      </c>
      <c r="B6892" t="n">
        <v>131.6666432873363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3" t="n">
        <v>44483.95833333334</v>
      </c>
      <c r="B6893" t="n">
        <v>114.8333504627437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3" t="n">
        <v>44484</v>
      </c>
      <c r="B6894" t="n">
        <v>127.1666696758874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3" t="n">
        <v>44484.04166666666</v>
      </c>
      <c r="B6895" t="n">
        <v>129.3333773142519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3" t="n">
        <v>44484.08333333334</v>
      </c>
      <c r="B6896" t="n">
        <v>161.0000263885511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3" t="n">
        <v>44484.125</v>
      </c>
      <c r="B6897" t="n">
        <v>180.0000972209778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3" t="n">
        <v>44484.16666666666</v>
      </c>
      <c r="B6898" t="n">
        <v>250.0000006944356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3" t="n">
        <v>44484.20833333334</v>
      </c>
      <c r="B6899" t="n">
        <v>250.4999231491319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3" t="n">
        <v>44484.25</v>
      </c>
      <c r="B6900" t="n">
        <v>195.1666803238992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3" t="n">
        <v>44484.29166666666</v>
      </c>
      <c r="B6901" t="n">
        <v>205.0000025462637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3" t="n">
        <v>44484.33333333334</v>
      </c>
      <c r="B6902" t="n">
        <v>206.8333439813452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3" t="n">
        <v>44484.375</v>
      </c>
      <c r="B6903" t="n">
        <v>214.4999409729778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3" t="n">
        <v>44484.41666666666</v>
      </c>
      <c r="B6904" t="n">
        <v>171.9999847224178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3" t="n">
        <v>44484.45833333334</v>
      </c>
      <c r="B6905" t="n">
        <v>160.9999824076326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3" t="n">
        <v>44484.5</v>
      </c>
      <c r="B6906" t="n">
        <v>148.3333125002667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3" t="n">
        <v>44484.54166666666</v>
      </c>
      <c r="B6907" t="n">
        <v>133.3333340277689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3" t="n">
        <v>44484.58333333334</v>
      </c>
      <c r="B6908" t="n">
        <v>133.8333194446222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3" t="n">
        <v>44484.625</v>
      </c>
      <c r="B6909" t="n">
        <v>123.8333393517748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3" t="n">
        <v>44484.66666666666</v>
      </c>
      <c r="B6910" t="n">
        <v>128.166689120083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3" t="n">
        <v>44484.70833333334</v>
      </c>
      <c r="B6911" t="n">
        <v>144.3332847228445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3" t="n">
        <v>44484.75</v>
      </c>
      <c r="B6912" t="n">
        <v>109.3333759253807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3" t="n">
        <v>44484.79166666666</v>
      </c>
      <c r="B6913" t="n">
        <v>139.9999469914193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3" t="n">
        <v>44484.83333333334</v>
      </c>
      <c r="B6914" t="n">
        <v>101.8333738420741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3" t="n">
        <v>44484.875</v>
      </c>
      <c r="B6915" t="n">
        <v>130.9999960648652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3" t="n">
        <v>44484.91666666666</v>
      </c>
      <c r="B6916" t="n">
        <v>128.1666296301037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3" t="n">
        <v>44484.95833333334</v>
      </c>
      <c r="B6917" t="n">
        <v>101.5000229163733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3" t="n">
        <v>44485</v>
      </c>
      <c r="B6918" t="n">
        <v>117.9999923612089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3" t="n">
        <v>44485.04166666666</v>
      </c>
      <c r="B6919" t="n">
        <v>112.4999983796504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3" t="n">
        <v>44485.08333333334</v>
      </c>
      <c r="B6920" t="n">
        <v>111.3333708328533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3" t="n">
        <v>44485.125</v>
      </c>
      <c r="B6921" t="n">
        <v>138.333348379437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3" t="n">
        <v>44485.16666666666</v>
      </c>
      <c r="B6922" t="n">
        <v>149.1666273153185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3" t="n">
        <v>44485.20833333334</v>
      </c>
      <c r="B6923" t="n">
        <v>120.8333303241126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3" t="n">
        <v>44485.25</v>
      </c>
      <c r="B6924" t="n">
        <v>118.6666668981452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3" t="n">
        <v>44485.29166666666</v>
      </c>
      <c r="B6925" t="n">
        <v>118.8333333333333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3" t="n">
        <v>44485.33333333334</v>
      </c>
      <c r="B6926" t="n">
        <v>118.8333212964504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3" t="n">
        <v>44485.375</v>
      </c>
      <c r="B6927" t="n">
        <v>110.1666664351881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3" t="n">
        <v>44485.41666666666</v>
      </c>
      <c r="B6928" t="n">
        <v>110.0000006944356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3" t="n">
        <v>44485.45833333334</v>
      </c>
      <c r="B6929" t="n">
        <v>110.5000039351348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3" t="n">
        <v>44485.5</v>
      </c>
      <c r="B6930" t="n">
        <v>113.3333303241126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3" t="n">
        <v>44485.54166666666</v>
      </c>
      <c r="B6931" t="n">
        <v>111.1666622685748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3" t="n">
        <v>44485.58333333334</v>
      </c>
      <c r="B6932" t="n">
        <v>107.9999969907793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3" t="n">
        <v>44485.625</v>
      </c>
      <c r="B6933" t="n">
        <v>105.8333344907259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3" t="n">
        <v>44485.66666666666</v>
      </c>
      <c r="B6934" t="n">
        <v>106.6666631944889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3" t="n">
        <v>44485.70833333334</v>
      </c>
      <c r="B6935" t="n">
        <v>104.1666629630104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3" t="n">
        <v>44485.75</v>
      </c>
      <c r="B6936" t="n">
        <v>101.5000365736059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3" t="n">
        <v>44485.79166666666</v>
      </c>
      <c r="B6937" t="n">
        <v>127.8332946764207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3" t="n">
        <v>44485.83333333334</v>
      </c>
      <c r="B6938" t="n">
        <v>99.99999907408592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3" t="n">
        <v>44485.875</v>
      </c>
      <c r="B6939" t="n">
        <v>99.33337777720888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3" t="n">
        <v>44485.91666666666</v>
      </c>
      <c r="B6940" t="n">
        <v>131.3332898153719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3" t="n">
        <v>44485.95833333334</v>
      </c>
      <c r="B6941" t="n">
        <v>100.0000175923674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3" t="n">
        <v>44486</v>
      </c>
      <c r="B6942" t="n">
        <v>112.6666659722311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3" t="n">
        <v>44486.04166666666</v>
      </c>
      <c r="B6943" t="n">
        <v>112.1666444447289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3" t="n">
        <v>44486.08333333334</v>
      </c>
      <c r="B6944" t="n">
        <v>96.16671828637629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3" t="n">
        <v>44486.125</v>
      </c>
      <c r="B6945" t="n">
        <v>133.3332923616356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3" t="n">
        <v>44486.16666666666</v>
      </c>
      <c r="B6946" t="n">
        <v>103.8333342592474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3" t="n">
        <v>44486.20833333334</v>
      </c>
      <c r="B6947" t="n">
        <v>104.4999990740859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3" t="n">
        <v>44486.25</v>
      </c>
      <c r="B6948" t="n">
        <v>103.8333356481185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3" t="n">
        <v>44486.29166666666</v>
      </c>
      <c r="B6949" t="n">
        <v>105.5000023147852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3" t="n">
        <v>44486.33333333334</v>
      </c>
      <c r="B6950" t="n">
        <v>107.1666648148385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3" t="n">
        <v>44486.375</v>
      </c>
      <c r="B6951" t="n">
        <v>105.8333361110756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3" t="n">
        <v>44486.41666666666</v>
      </c>
      <c r="B6952" t="n">
        <v>107.8333317129837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3" t="n">
        <v>44486.45833333334</v>
      </c>
      <c r="B6953" t="n">
        <v>106.6666643518815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3" t="n">
        <v>44486.5</v>
      </c>
      <c r="B6954" t="n">
        <v>105.0000020833067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3" t="n">
        <v>44486.54166666666</v>
      </c>
      <c r="B6955" t="n">
        <v>106.5000083332267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3" t="n">
        <v>44486.58333333334</v>
      </c>
      <c r="B6956" t="n">
        <v>112.4999935186015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3" t="n">
        <v>44486.625</v>
      </c>
      <c r="B6957" t="n">
        <v>107.8333824067793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3" t="n">
        <v>44486.66666666666</v>
      </c>
      <c r="B6958" t="n">
        <v>143.16663958368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3" t="n">
        <v>44486.70833333334</v>
      </c>
      <c r="B6959" t="n">
        <v>123.6666590278756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3" t="n">
        <v>44486.75</v>
      </c>
      <c r="B6960" t="n">
        <v>118.1666893515615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3" t="n">
        <v>44486.79166666666</v>
      </c>
      <c r="B6961" t="n">
        <v>134.4999553246459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3" t="n">
        <v>44486.83333333334</v>
      </c>
      <c r="B6962" t="n">
        <v>102.3333409721244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3" t="n">
        <v>44486.875</v>
      </c>
      <c r="B6963" t="n">
        <v>107.8333493053511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3" t="n">
        <v>44486.91666666666</v>
      </c>
      <c r="B6964" t="n">
        <v>119.3333090280889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3" t="n">
        <v>44486.95833333334</v>
      </c>
      <c r="B6965" t="n">
        <v>101.8333574070993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3" t="n">
        <v>44487</v>
      </c>
      <c r="B6966" t="n">
        <v>119.166652546477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3" t="n">
        <v>44487.04166666666</v>
      </c>
      <c r="B6967" t="n">
        <v>109.0000384254341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3" t="n">
        <v>44487.08333333334</v>
      </c>
      <c r="B6968" t="n">
        <v>136.6667120364563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3" t="n">
        <v>44487.125</v>
      </c>
      <c r="B6969" t="n">
        <v>169.3333358795971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3" t="n">
        <v>44487.16666666666</v>
      </c>
      <c r="B6970" t="n">
        <v>171.1667067124503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3" t="n">
        <v>44487.20833333334</v>
      </c>
      <c r="B6971" t="n">
        <v>199.9999842594607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3" t="n">
        <v>44487.25</v>
      </c>
      <c r="B6972" t="n">
        <v>188.6666342596741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3" t="n">
        <v>44487.29166666666</v>
      </c>
      <c r="B6973" t="n">
        <v>165.3333254630637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3" t="n">
        <v>44487.33333333334</v>
      </c>
      <c r="B6974" t="n">
        <v>159.6666905089541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3" t="n">
        <v>44487.375</v>
      </c>
      <c r="B6975" t="n">
        <v>176.8332875005867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3" t="n">
        <v>44487.41666666666</v>
      </c>
      <c r="B6976" t="n">
        <v>143.8333238427141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3" t="n">
        <v>44487.45833333334</v>
      </c>
      <c r="B6977" t="n">
        <v>136.9999974537363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3" t="n">
        <v>44487.5</v>
      </c>
      <c r="B6978" t="n">
        <v>135.166651620563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3" t="n">
        <v>44487.54166666666</v>
      </c>
      <c r="B6979" t="n">
        <v>124.3333319444622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3" t="n">
        <v>44487.58333333334</v>
      </c>
      <c r="B6980" t="n">
        <v>123.3333238427141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3" t="n">
        <v>44487.625</v>
      </c>
      <c r="B6981" t="n">
        <v>116.4999918982518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3" t="n">
        <v>44487.66666666666</v>
      </c>
      <c r="B6982" t="n">
        <v>110.6666773146785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3" t="n">
        <v>44487.70833333334</v>
      </c>
      <c r="B6983" t="n">
        <v>118.3333259260207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3" t="n">
        <v>44487.75</v>
      </c>
      <c r="B6984" t="n">
        <v>113.0000252311585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3" t="n">
        <v>44487.79166666666</v>
      </c>
      <c r="B6985" t="n">
        <v>131.1666243060978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3" t="n">
        <v>44487.83333333334</v>
      </c>
      <c r="B6986" t="n">
        <v>100.6666997680948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3" t="n">
        <v>44487.875</v>
      </c>
      <c r="B6987" t="n">
        <v>124.4999747688415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3" t="n">
        <v>44487.91666666666</v>
      </c>
      <c r="B6988" t="n">
        <v>106.3333180557511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3" t="n">
        <v>44487.95833333334</v>
      </c>
      <c r="B6989" t="n">
        <v>95.33338171234369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3" t="n">
        <v>44488</v>
      </c>
      <c r="B6990" t="n">
        <v>130.1666372688948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3" t="n">
        <v>44488.04166666666</v>
      </c>
      <c r="B6991" t="n">
        <v>109.0000509252741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3" t="n">
        <v>44488.08333333334</v>
      </c>
      <c r="B6992" t="n">
        <v>145.6667011569659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3" t="n">
        <v>44488.125</v>
      </c>
      <c r="B6993" t="n">
        <v>170.4999935186015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3" t="n">
        <v>44488.16666666666</v>
      </c>
      <c r="B6994" t="n">
        <v>165.8333256945422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3" t="n">
        <v>44488.20833333334</v>
      </c>
      <c r="B6995" t="n">
        <v>160.3333525460504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3" t="n">
        <v>44488.25</v>
      </c>
      <c r="B6996" t="n">
        <v>174.1666527779555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3" t="n">
        <v>44488.29166666666</v>
      </c>
      <c r="B6997" t="n">
        <v>164.1666606482252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3" t="n">
        <v>44488.33333333334</v>
      </c>
      <c r="B6998" t="n">
        <v>159.833354629357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3" t="n">
        <v>44488.375</v>
      </c>
      <c r="B6999" t="n">
        <v>175.1666173617422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3" t="n">
        <v>44488.41666666666</v>
      </c>
      <c r="B7000" t="n">
        <v>139.6666631944889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3" t="n">
        <v>44488.45833333334</v>
      </c>
      <c r="B7001" t="n">
        <v>137.1666604167467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3" t="n">
        <v>44488.5</v>
      </c>
      <c r="B7002" t="n">
        <v>132.6666557871763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3" t="n">
        <v>44488.54166666666</v>
      </c>
      <c r="B7003" t="n">
        <v>124.833342129517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3" t="n">
        <v>44488.58333333334</v>
      </c>
      <c r="B7004" t="n">
        <v>131.16666458336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3" t="n">
        <v>44488.625</v>
      </c>
      <c r="B7005" t="n">
        <v>129.6666678240593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3" t="n">
        <v>44488.66666666666</v>
      </c>
      <c r="B7006" t="n">
        <v>130.5000175923674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3" t="n">
        <v>44488.70833333334</v>
      </c>
      <c r="B7007" t="n">
        <v>143.16663333376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3" t="n">
        <v>44488.75</v>
      </c>
      <c r="B7008" t="n">
        <v>119.1667050921007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3" t="n">
        <v>44488.79166666666</v>
      </c>
      <c r="B7009" t="n">
        <v>146.8332708341333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3" t="n">
        <v>44488.83333333334</v>
      </c>
      <c r="B7010" t="n">
        <v>101.8333312500267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3" t="n">
        <v>44488.875</v>
      </c>
      <c r="B7011" t="n">
        <v>100.3333766198163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3" t="n">
        <v>44488.91666666666</v>
      </c>
      <c r="B7012" t="n">
        <v>131.4999722225778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3" t="n">
        <v>44488.95833333334</v>
      </c>
      <c r="B7013" t="n">
        <v>111.4999902779022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3" t="n">
        <v>44489</v>
      </c>
      <c r="B7014" t="n">
        <v>104.5000430550044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3" t="n">
        <v>44489.04166666666</v>
      </c>
      <c r="B7015" t="n">
        <v>135.5000076387911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3" t="n">
        <v>44489.08333333334</v>
      </c>
      <c r="B7016" t="n">
        <v>141.0000511567526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3" t="n">
        <v>44489.125</v>
      </c>
      <c r="B7017" t="n">
        <v>177.8333432869096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3" t="n">
        <v>44489.16666666666</v>
      </c>
      <c r="B7018" t="n">
        <v>184.9999638893511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3" t="n">
        <v>44489.20833333334</v>
      </c>
      <c r="B7019" t="n">
        <v>159.0000414346548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3" t="n">
        <v>44489.25</v>
      </c>
      <c r="B7020" t="n">
        <v>188.8333090280889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3" t="n">
        <v>44489.29166666666</v>
      </c>
      <c r="B7021" t="n">
        <v>171.3333342592474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3" t="n">
        <v>44489.33333333334</v>
      </c>
      <c r="B7022" t="n">
        <v>172.0000148146252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3" t="n">
        <v>44489.375</v>
      </c>
      <c r="B7023" t="n">
        <v>182.6666000008533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3" t="n">
        <v>44489.41666666666</v>
      </c>
      <c r="B7024" t="n">
        <v>134.6666664351881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3" t="n">
        <v>44489.45833333334</v>
      </c>
      <c r="B7025" t="n">
        <v>134.4999988426074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3" t="n">
        <v>44489.5</v>
      </c>
      <c r="B7026" t="n">
        <v>133.6666534723911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3" t="n">
        <v>44489.54166666666</v>
      </c>
      <c r="B7027" t="n">
        <v>124.1666699073659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3" t="n">
        <v>44489.58333333334</v>
      </c>
      <c r="B7028" t="n">
        <v>126.5000104165333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3" t="n">
        <v>44489.625</v>
      </c>
      <c r="B7029" t="n">
        <v>134.0000398143052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3" t="n">
        <v>44489.66666666666</v>
      </c>
      <c r="B7030" t="n">
        <v>162.6666164358281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3" t="n">
        <v>44489.70833333334</v>
      </c>
      <c r="B7031" t="n">
        <v>126.4999921297304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3" t="n">
        <v>44489.75</v>
      </c>
      <c r="B7032" t="n">
        <v>120.833353703443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3" t="n">
        <v>44489.79166666666</v>
      </c>
      <c r="B7033" t="n">
        <v>135.4999590283022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3" t="n">
        <v>44489.83333333334</v>
      </c>
      <c r="B7034" t="n">
        <v>106.00001874976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3" t="n">
        <v>44489.875</v>
      </c>
      <c r="B7035" t="n">
        <v>119.5000155090607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3" t="n">
        <v>44489.91666666666</v>
      </c>
      <c r="B7036" t="n">
        <v>130.6666240746192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3" t="n">
        <v>44489.95833333334</v>
      </c>
      <c r="B7037" t="n">
        <v>100.0000162034963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3" t="n">
        <v>44490</v>
      </c>
      <c r="B7038" t="n">
        <v>111.6666898145185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3" t="n">
        <v>44490.04166666666</v>
      </c>
      <c r="B7039" t="n">
        <v>128.3333592589274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3" t="n">
        <v>44490.08333333334</v>
      </c>
      <c r="B7040" t="n">
        <v>147.0000194441955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3" t="n">
        <v>44490.125</v>
      </c>
      <c r="B7041" t="n">
        <v>161.0000398143052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3" t="n">
        <v>44490.16666666666</v>
      </c>
      <c r="B7042" t="n">
        <v>189.666621296877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3" t="n">
        <v>44490.20833333334</v>
      </c>
      <c r="B7043" t="n">
        <v>157.0000287033363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3" t="n">
        <v>44490.25</v>
      </c>
      <c r="B7044" t="n">
        <v>177.6666384262874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3" t="n">
        <v>44490.29166666666</v>
      </c>
      <c r="B7045" t="n">
        <v>157.3333381943822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3" t="n">
        <v>44490.33333333334</v>
      </c>
      <c r="B7046" t="n">
        <v>160.8333502312652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3" t="n">
        <v>44490.375</v>
      </c>
      <c r="B7047" t="n">
        <v>172.9999710651852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3" t="n">
        <v>44490.41666666666</v>
      </c>
      <c r="B7048" t="n">
        <v>152.166657870483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3" t="n">
        <v>44490.45833333334</v>
      </c>
      <c r="B7049" t="n">
        <v>145.8333064818252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3" t="n">
        <v>44490.5</v>
      </c>
      <c r="B7050" t="n">
        <v>126.5000400457837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3" t="n">
        <v>44490.54166666666</v>
      </c>
      <c r="B7051" t="n">
        <v>155.3333060188682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3" t="n">
        <v>44490.58333333334</v>
      </c>
      <c r="B7052" t="n">
        <v>135.6667168975052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3" t="n">
        <v>44490.625</v>
      </c>
      <c r="B7053" t="n">
        <v>171.8332900468504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3" t="n">
        <v>44490.66666666666</v>
      </c>
      <c r="B7054" t="n">
        <v>140.6666321763674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3" t="n">
        <v>44490.70833333334</v>
      </c>
      <c r="B7055" t="n">
        <v>115.8333888881778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3" t="n">
        <v>44490.75</v>
      </c>
      <c r="B7056" t="n">
        <v>155.8332756951822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3" t="n">
        <v>44490.79166666666</v>
      </c>
      <c r="B7057" t="n">
        <v>114.33336666624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3" t="n">
        <v>44490.83333333334</v>
      </c>
      <c r="B7058" t="n">
        <v>138.3332805562311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3" t="n">
        <v>44490.875</v>
      </c>
      <c r="B7059" t="n">
        <v>100.3333342592474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3" t="n">
        <v>44490.91666666666</v>
      </c>
      <c r="B7060" t="n">
        <v>101.000050462317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3" t="n">
        <v>44490.95833333334</v>
      </c>
      <c r="B7061" t="n">
        <v>137.3332719915259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3" t="n">
        <v>44491</v>
      </c>
      <c r="B7062" t="n">
        <v>93.16669675887408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3" t="n">
        <v>44491.04166666666</v>
      </c>
      <c r="B7063" t="n">
        <v>114.8333798605155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3" t="n">
        <v>44491.08333333334</v>
      </c>
      <c r="B7064" t="n">
        <v>148.33334166656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3" t="n">
        <v>44491.125</v>
      </c>
      <c r="B7065" t="n">
        <v>154.3333999991467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3" t="n">
        <v>44491.16666666666</v>
      </c>
      <c r="B7066" t="n">
        <v>202.3333000004267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3" t="n">
        <v>44491.20833333334</v>
      </c>
      <c r="B7067" t="n">
        <v>178.3333550923141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3" t="n">
        <v>44491.25</v>
      </c>
      <c r="B7068" t="n">
        <v>193.9999613430874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3" t="n">
        <v>44491.29166666666</v>
      </c>
      <c r="B7069" t="n">
        <v>166.1666622685748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3" t="n">
        <v>44491.33333333334</v>
      </c>
      <c r="B7070" t="n">
        <v>163.000031712557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3" t="n">
        <v>44491.375</v>
      </c>
      <c r="B7071" t="n">
        <v>185.8332817136237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3" t="n">
        <v>44491.41666666666</v>
      </c>
      <c r="B7072" t="n">
        <v>148.6666509261274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3" t="n">
        <v>44491.45833333334</v>
      </c>
      <c r="B7073" t="n">
        <v>137.3333263889778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3" t="n">
        <v>44491.5</v>
      </c>
      <c r="B7074" t="n">
        <v>132.3333208334933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3" t="n">
        <v>44491.54166666666</v>
      </c>
      <c r="B7075" t="n">
        <v>123.3333324074192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3" t="n">
        <v>44491.58333333334</v>
      </c>
      <c r="B7076" t="n">
        <v>122.6666638889244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3" t="n">
        <v>44491.625</v>
      </c>
      <c r="B7077" t="n">
        <v>120.6666618056178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3" t="n">
        <v>44491.66666666666</v>
      </c>
      <c r="B7078" t="n">
        <v>117.1666631944889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3" t="n">
        <v>44491.70833333334</v>
      </c>
      <c r="B7079" t="n">
        <v>114.66668958304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3" t="n">
        <v>44491.75</v>
      </c>
      <c r="B7080" t="n">
        <v>131.1666428243792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3" t="n">
        <v>44491.79166666666</v>
      </c>
      <c r="B7081" t="n">
        <v>113.9999803243259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3" t="n">
        <v>44491.83333333334</v>
      </c>
      <c r="B7082" t="n">
        <v>99.83337685129482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3" t="n">
        <v>44491.875</v>
      </c>
      <c r="B7083" t="n">
        <v>131.1666282412326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3" t="n">
        <v>44491.91666666666</v>
      </c>
      <c r="B7084" t="n">
        <v>103.499999537043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3" t="n">
        <v>44491.95833333334</v>
      </c>
      <c r="B7085" t="n">
        <v>103.1667053235793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3" t="n">
        <v>44492</v>
      </c>
      <c r="B7086" t="n">
        <v>130.9999532413393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3" t="n">
        <v>44492.04166666666</v>
      </c>
      <c r="B7087" t="n">
        <v>97.33334953682963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3" t="n">
        <v>44492.08333333334</v>
      </c>
      <c r="B7088" t="n">
        <v>109.0000273144652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3" t="n">
        <v>44492.125</v>
      </c>
      <c r="B7089" t="n">
        <v>128.6666391207229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3" t="n">
        <v>44492.16666666666</v>
      </c>
      <c r="B7090" t="n">
        <v>108.8333675921541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3" t="n">
        <v>44492.20833333334</v>
      </c>
      <c r="B7091" t="n">
        <v>133.4999708337067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3" t="n">
        <v>44492.25</v>
      </c>
      <c r="B7092" t="n">
        <v>112.4999953704296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3" t="n">
        <v>44492.29166666666</v>
      </c>
      <c r="B7093" t="n">
        <v>109.1666754628504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3" t="n">
        <v>44492.33333333334</v>
      </c>
      <c r="B7094" t="n">
        <v>115.4999967593007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3" t="n">
        <v>44492.375</v>
      </c>
      <c r="B7095" t="n">
        <v>113.1666643518815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3" t="n">
        <v>44492.41666666666</v>
      </c>
      <c r="B7096" t="n">
        <v>111.5000023147852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3" t="n">
        <v>44492.45833333334</v>
      </c>
      <c r="B7097" t="n">
        <v>113.1666629630104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3" t="n">
        <v>44492.5</v>
      </c>
      <c r="B7098" t="n">
        <v>110.4999981481719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3" t="n">
        <v>44492.54166666666</v>
      </c>
      <c r="B7099" t="n">
        <v>109.1666657407526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3" t="n">
        <v>44492.58333333334</v>
      </c>
      <c r="B7100" t="n">
        <v>108.5000078702696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3" t="n">
        <v>44492.625</v>
      </c>
      <c r="B7101" t="n">
        <v>114.1667013884445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3" t="n">
        <v>44492.66666666666</v>
      </c>
      <c r="B7102" t="n">
        <v>139.1666243060978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3" t="n">
        <v>44492.70833333334</v>
      </c>
      <c r="B7103" t="n">
        <v>108.6666562501333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3" t="n">
        <v>44492.75</v>
      </c>
      <c r="B7104" t="n">
        <v>101.1667076383644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3" t="n">
        <v>44492.79166666666</v>
      </c>
      <c r="B7105" t="n">
        <v>130.6666250005333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3" t="n">
        <v>44492.83333333334</v>
      </c>
      <c r="B7106" t="n">
        <v>100.6666763887644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3" t="n">
        <v>44492.875</v>
      </c>
      <c r="B7107" t="n">
        <v>107.666696295917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3" t="n">
        <v>44492.91666666666</v>
      </c>
      <c r="B7108" t="n">
        <v>128.9999648152652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3" t="n">
        <v>44492.95833333334</v>
      </c>
      <c r="B7109" t="n">
        <v>103.6666821757274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3" t="n">
        <v>44493</v>
      </c>
      <c r="B7110" t="n">
        <v>114.8333347222044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3" t="n">
        <v>44493.04166666666</v>
      </c>
      <c r="B7111" t="n">
        <v>115.833310879917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3" t="n">
        <v>44493.08333333334</v>
      </c>
      <c r="B7112" t="n">
        <v>99.66669722183111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3" t="n">
        <v>44493.125</v>
      </c>
      <c r="B7113" t="n">
        <v>121.6666506946489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3" t="n">
        <v>44493.16666666666</v>
      </c>
      <c r="B7114" t="n">
        <v>110.1666611111822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3" t="n">
        <v>44493.20833333334</v>
      </c>
      <c r="B7115" t="n">
        <v>106.1667111105422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3" t="n">
        <v>44493.25</v>
      </c>
      <c r="B7116" t="n">
        <v>138.1666229172266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3" t="n">
        <v>44493.29166666666</v>
      </c>
      <c r="B7117" t="n">
        <v>106.6666752313719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3" t="n">
        <v>44493.33333333334</v>
      </c>
      <c r="B7118" t="n">
        <v>112.8333340277689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3" t="n">
        <v>44493.375</v>
      </c>
      <c r="B7119" t="n">
        <v>113.3333685180681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3" t="n">
        <v>44493.41666666666</v>
      </c>
      <c r="B7120" t="n">
        <v>138.6666238431407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3" t="n">
        <v>44493.45833333334</v>
      </c>
      <c r="B7121" t="n">
        <v>107.8333335648119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3" t="n">
        <v>44493.5</v>
      </c>
      <c r="B7122" t="n">
        <v>108.0000483790104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3" t="n">
        <v>44493.54166666666</v>
      </c>
      <c r="B7123" t="n">
        <v>142.833328703763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3" t="n">
        <v>44493.58333333334</v>
      </c>
      <c r="B7124" t="n">
        <v>139.5000226848948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3" t="n">
        <v>44493.625</v>
      </c>
      <c r="B7125" t="n">
        <v>155.8333731476385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3" t="n">
        <v>44493.66666666666</v>
      </c>
      <c r="B7126" t="n">
        <v>184.4999553246459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3" t="n">
        <v>44493.70833333334</v>
      </c>
      <c r="B7127" t="n">
        <v>152.3332886579793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3" t="n">
        <v>44493.75</v>
      </c>
      <c r="B7128" t="n">
        <v>120.1667067124504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3" t="n">
        <v>44493.79166666666</v>
      </c>
      <c r="B7129" t="n">
        <v>148.9999592597808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3" t="n">
        <v>44493.83333333334</v>
      </c>
      <c r="B7130" t="n">
        <v>119.6666738425007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3" t="n">
        <v>44493.875</v>
      </c>
      <c r="B7131" t="n">
        <v>124.8333303241126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3" t="n">
        <v>44493.91666666666</v>
      </c>
      <c r="B7132" t="n">
        <v>122.6666506946489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3" t="n">
        <v>44493.95833333334</v>
      </c>
      <c r="B7133" t="n">
        <v>111.1666990736593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3" t="n">
        <v>44494</v>
      </c>
      <c r="B7134" t="n">
        <v>134.4999652782222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3" t="n">
        <v>44494.04166666666</v>
      </c>
      <c r="B7135" t="n">
        <v>109.5000766193896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3" t="n">
        <v>44494.08333333334</v>
      </c>
      <c r="B7136" t="n">
        <v>164.6667215270755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3" t="n">
        <v>44494.125</v>
      </c>
      <c r="B7137" t="n">
        <v>204.1667217585541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3" t="n">
        <v>44494.16666666666</v>
      </c>
      <c r="B7138" t="n">
        <v>243.8333402776889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3" t="n">
        <v>44494.20833333334</v>
      </c>
      <c r="B7139" t="n">
        <v>248.8332981485985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3" t="n">
        <v>44494.25</v>
      </c>
      <c r="B7140" t="n">
        <v>223.5000011573926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3" t="n">
        <v>44494.29166666666</v>
      </c>
      <c r="B7141" t="n">
        <v>224.3333435183881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3" t="n">
        <v>44494.33333333334</v>
      </c>
      <c r="B7142" t="n">
        <v>231.6666715277156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3" t="n">
        <v>44494.375</v>
      </c>
      <c r="B7143" t="n">
        <v>235.1666097229511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3" t="n">
        <v>44494.41666666666</v>
      </c>
      <c r="B7144" t="n">
        <v>194.1666467595141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3" t="n">
        <v>44494.45833333334</v>
      </c>
      <c r="B7145" t="n">
        <v>179.8333145835734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3" t="n">
        <v>44494.5</v>
      </c>
      <c r="B7146" t="n">
        <v>166.3333155094874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3" t="n">
        <v>44494.54166666666</v>
      </c>
      <c r="B7147" t="n">
        <v>153.5000115739259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3" t="n">
        <v>44494.58333333334</v>
      </c>
      <c r="B7148" t="n">
        <v>161.8333835641719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3" t="n">
        <v>44494.625</v>
      </c>
      <c r="B7149" t="n">
        <v>197.9999782410192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3" t="n">
        <v>44494.66666666666</v>
      </c>
      <c r="B7150" t="n">
        <v>182.3333185187082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3" t="n">
        <v>44494.70833333334</v>
      </c>
      <c r="B7151" t="n">
        <v>171.6666099544296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3" t="n">
        <v>44494.75</v>
      </c>
      <c r="B7152" t="n">
        <v>130.8333504627437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3" t="n">
        <v>44494.79166666666</v>
      </c>
      <c r="B7153" t="n">
        <v>143.1666356485452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3" t="n">
        <v>44494.83333333334</v>
      </c>
      <c r="B7154" t="n">
        <v>120.833316203923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3" t="n">
        <v>44494.875</v>
      </c>
      <c r="B7155" t="n">
        <v>108.5000361106489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3" t="n">
        <v>44494.91666666666</v>
      </c>
      <c r="B7156" t="n">
        <v>134.4999583338667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3" t="n">
        <v>44494.95833333334</v>
      </c>
      <c r="B7157" t="n">
        <v>104.4999986111289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3" t="n">
        <v>44495</v>
      </c>
      <c r="B7158" t="n">
        <v>103.5000708324267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3" t="n">
        <v>44495.04166666666</v>
      </c>
      <c r="B7159" t="n">
        <v>154.4999972222578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3" t="n">
        <v>44495.08333333334</v>
      </c>
      <c r="B7160" t="n">
        <v>152.5000518511881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3" t="n">
        <v>44495.125</v>
      </c>
      <c r="B7161" t="n">
        <v>189.833404628717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3" t="n">
        <v>44495.16666666666</v>
      </c>
      <c r="B7162" t="n">
        <v>241.1666613426607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3" t="n">
        <v>44495.20833333334</v>
      </c>
      <c r="B7163" t="n">
        <v>237.3332972226845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3" t="n">
        <v>44495.25</v>
      </c>
      <c r="B7164" t="n">
        <v>211.3333298611556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3" t="n">
        <v>44495.29166666666</v>
      </c>
      <c r="B7165" t="n">
        <v>208.8333300926341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3" t="n">
        <v>44495.33333333334</v>
      </c>
      <c r="B7166" t="n">
        <v>206.5000122683615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3" t="n">
        <v>44495.375</v>
      </c>
      <c r="B7167" t="n">
        <v>215.3332888894578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3" t="n">
        <v>44495.41666666666</v>
      </c>
      <c r="B7168" t="n">
        <v>183.3333226853215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3" t="n">
        <v>44495.45833333334</v>
      </c>
      <c r="B7169" t="n">
        <v>175.6666569445689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3" t="n">
        <v>44495.5</v>
      </c>
      <c r="B7170" t="n">
        <v>168.6666386577659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3" t="n">
        <v>44495.54166666666</v>
      </c>
      <c r="B7171" t="n">
        <v>148.5000064813985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3" t="n">
        <v>44495.58333333334</v>
      </c>
      <c r="B7172" t="n">
        <v>153.1667210641185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3" t="n">
        <v>44495.625</v>
      </c>
      <c r="B7173" t="n">
        <v>192.3333113428741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3" t="n">
        <v>44495.66666666666</v>
      </c>
      <c r="B7174" t="n">
        <v>176.4999456025481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3" t="n">
        <v>44495.70833333334</v>
      </c>
      <c r="B7175" t="n">
        <v>137.3333324074193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3" t="n">
        <v>44495.75</v>
      </c>
      <c r="B7176" t="n">
        <v>136.6666842590341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3" t="n">
        <v>44495.79166666666</v>
      </c>
      <c r="B7177" t="n">
        <v>149.3332780099674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3" t="n">
        <v>44495.83333333334</v>
      </c>
      <c r="B7178" t="n">
        <v>109.5000219904593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3" t="n">
        <v>44495.875</v>
      </c>
      <c r="B7179" t="n">
        <v>125.3333467590874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3" t="n">
        <v>44495.91666666666</v>
      </c>
      <c r="B7180" t="n">
        <v>134.9999578709096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3" t="n">
        <v>44495.95833333334</v>
      </c>
      <c r="B7181" t="n">
        <v>104.6666921293037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3" t="n">
        <v>44496</v>
      </c>
      <c r="B7182" t="n">
        <v>123.000000462957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3" t="n">
        <v>44496.04166666666</v>
      </c>
      <c r="B7183" t="n">
        <v>123.3333956010548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3" t="n">
        <v>44496.08333333334</v>
      </c>
      <c r="B7184" t="n">
        <v>168.1666965273955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3" t="n">
        <v>44496.125</v>
      </c>
      <c r="B7185" t="n">
        <v>189.6667409712711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3" t="n">
        <v>44496.16666666666</v>
      </c>
      <c r="B7186" t="n">
        <v>243.166646296557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3" t="n">
        <v>44496.20833333334</v>
      </c>
      <c r="B7187" t="n">
        <v>228.5000208330667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3" t="n">
        <v>44496.25</v>
      </c>
      <c r="B7188" t="n">
        <v>243.4999636578726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3" t="n">
        <v>44496.29166666666</v>
      </c>
      <c r="B7189" t="n">
        <v>217.33331666688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3" t="n">
        <v>44496.33333333334</v>
      </c>
      <c r="B7190" t="n">
        <v>205.3333921288771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3" t="n">
        <v>44496.375</v>
      </c>
      <c r="B7191" t="n">
        <v>247.6666229172266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3" t="n">
        <v>44496.41666666666</v>
      </c>
      <c r="B7192" t="n">
        <v>216.1666081026015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3" t="n">
        <v>44496.45833333334</v>
      </c>
      <c r="B7193" t="n">
        <v>174.0000094906192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3" t="n">
        <v>44496.5</v>
      </c>
      <c r="B7194" t="n">
        <v>180.8333006948622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3" t="n">
        <v>44496.54166666666</v>
      </c>
      <c r="B7195" t="n">
        <v>157.3333583330133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3" t="n">
        <v>44496.58333333334</v>
      </c>
      <c r="B7196" t="n">
        <v>175.3333701384178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3" t="n">
        <v>44496.625</v>
      </c>
      <c r="B7197" t="n">
        <v>201.8333032411259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3" t="n">
        <v>44496.66666666666</v>
      </c>
      <c r="B7198" t="n">
        <v>180.1666638889244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3" t="n">
        <v>44496.70833333334</v>
      </c>
      <c r="B7199" t="n">
        <v>178.1666041674667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3" t="n">
        <v>44496.75</v>
      </c>
      <c r="B7200" t="n">
        <v>133.1666467595141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3" t="n">
        <v>44496.79166666666</v>
      </c>
      <c r="B7201" t="n">
        <v>118.8333770827733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3" t="n">
        <v>44496.83333333334</v>
      </c>
      <c r="B7202" t="n">
        <v>150.3332784729245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3" t="n">
        <v>44496.875</v>
      </c>
      <c r="B7203" t="n">
        <v>110.8333423609955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3" t="n">
        <v>44496.91666666666</v>
      </c>
      <c r="B7204" t="n">
        <v>117.3333386573393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3" t="n">
        <v>44496.95833333334</v>
      </c>
      <c r="B7205" t="n">
        <v>121.166645370643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3" t="n">
        <v>44497</v>
      </c>
      <c r="B7206" t="n">
        <v>105.8333821753007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3" t="n">
        <v>44497.04166666666</v>
      </c>
      <c r="B7207" t="n">
        <v>141.0000277774222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3" t="n">
        <v>44497.08333333334</v>
      </c>
      <c r="B7208" t="n">
        <v>161.0000344902993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3" t="n">
        <v>44497.125</v>
      </c>
      <c r="B7209" t="n">
        <v>185.833409952723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3" t="n">
        <v>44497.16666666666</v>
      </c>
      <c r="B7210" t="n">
        <v>240.9999976852148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3" t="n">
        <v>44497.20833333334</v>
      </c>
      <c r="B7211" t="n">
        <v>239.3332606490785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3" t="n">
        <v>44497.25</v>
      </c>
      <c r="B7212" t="n">
        <v>187.0000016203496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3" t="n">
        <v>44497.29166666666</v>
      </c>
      <c r="B7213" t="n">
        <v>188.1666793979852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3" t="n">
        <v>44497.33333333334</v>
      </c>
      <c r="B7214" t="n">
        <v>197.3333631940622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3" t="n">
        <v>44497.375</v>
      </c>
      <c r="B7215" t="n">
        <v>218.833260880557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3" t="n">
        <v>44497.41666666666</v>
      </c>
      <c r="B7216" t="n">
        <v>166.6666490742992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3" t="n">
        <v>44497.45833333334</v>
      </c>
      <c r="B7217" t="n">
        <v>154.0000018518282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3" t="n">
        <v>44497.5</v>
      </c>
      <c r="B7218" t="n">
        <v>155.333323379757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3" t="n">
        <v>44497.54166666666</v>
      </c>
      <c r="B7219" t="n">
        <v>148.1666622685748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3" t="n">
        <v>44497.58333333334</v>
      </c>
      <c r="B7220" t="n">
        <v>145.0000326384711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3" t="n">
        <v>44497.625</v>
      </c>
      <c r="B7221" t="n">
        <v>168.5000263885511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3" t="n">
        <v>44497.66666666666</v>
      </c>
      <c r="B7222" t="n">
        <v>187.4999662041363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3" t="n">
        <v>44497.70833333334</v>
      </c>
      <c r="B7223" t="n">
        <v>163.16662083392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3" t="n">
        <v>44497.75</v>
      </c>
      <c r="B7224" t="n">
        <v>130.1667071754074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3" t="n">
        <v>44497.79166666666</v>
      </c>
      <c r="B7225" t="n">
        <v>159.3332803247526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3" t="n">
        <v>44497.83333333334</v>
      </c>
      <c r="B7226" t="n">
        <v>121.1666629630104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3" t="n">
        <v>44497.875</v>
      </c>
      <c r="B7227" t="n">
        <v>118.5000229163733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3" t="n">
        <v>44497.91666666666</v>
      </c>
      <c r="B7228" t="n">
        <v>134.9999611116089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3" t="n">
        <v>44497.95833333334</v>
      </c>
      <c r="B7229" t="n">
        <v>107.00002499968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3" t="n">
        <v>44498</v>
      </c>
      <c r="B7230" t="n">
        <v>125.0000222219378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3" t="n">
        <v>44498.04166666666</v>
      </c>
      <c r="B7231" t="n">
        <v>141.0000196756741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3" t="n">
        <v>44498.08333333334</v>
      </c>
      <c r="B7232" t="n">
        <v>155.1667229159467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3" t="n">
        <v>44498.125</v>
      </c>
      <c r="B7233" t="n">
        <v>195.6667418971852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3" t="n">
        <v>44498.16666666666</v>
      </c>
      <c r="B7234" t="n">
        <v>249.8333442128237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3" t="n">
        <v>44498.20833333334</v>
      </c>
      <c r="B7235" t="n">
        <v>257.6666194450489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3" t="n">
        <v>44498.25</v>
      </c>
      <c r="B7236" t="n">
        <v>223.6666856479052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3" t="n">
        <v>44498.29166666666</v>
      </c>
      <c r="B7237" t="n">
        <v>237.3333502312652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3" t="n">
        <v>44498.33333333334</v>
      </c>
      <c r="B7238" t="n">
        <v>249.4999662041363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3" t="n">
        <v>44498.375</v>
      </c>
      <c r="B7239" t="n">
        <v>225.1666606482252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3" t="n">
        <v>44498.41666666666</v>
      </c>
      <c r="B7240" t="n">
        <v>220.8332525473304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3" t="n">
        <v>44498.45833333334</v>
      </c>
      <c r="B7241" t="n">
        <v>162.6666567130904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3" t="n">
        <v>44498.5</v>
      </c>
      <c r="B7242" t="n">
        <v>155.4999939815585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3" t="n">
        <v>44498.54166666666</v>
      </c>
      <c r="B7243" t="n">
        <v>151.1666615741393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3" t="n">
        <v>44498.58333333334</v>
      </c>
      <c r="B7244" t="n">
        <v>147.5000384254341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3" t="n">
        <v>44498.625</v>
      </c>
      <c r="B7245" t="n">
        <v>175.1665858806637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3" t="n">
        <v>44498.66666666666</v>
      </c>
      <c r="B7246" t="n">
        <v>117.00004999936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3" t="n">
        <v>44498.70833333334</v>
      </c>
      <c r="B7247" t="n">
        <v>152.9999597227378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3" t="n">
        <v>44498.75</v>
      </c>
      <c r="B7248" t="n">
        <v>123.9999678244859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3" t="n">
        <v>44498.79166666666</v>
      </c>
      <c r="B7249" t="n">
        <v>100.8333761568593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3" t="n">
        <v>44498.83333333334</v>
      </c>
      <c r="B7250" t="n">
        <v>131.6666303245393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3" t="n">
        <v>44498.875</v>
      </c>
      <c r="B7251" t="n">
        <v>105.4999969907793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3" t="n">
        <v>44498.91666666666</v>
      </c>
      <c r="B7252" t="n">
        <v>103.3333581015348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3" t="n">
        <v>44498.95833333334</v>
      </c>
      <c r="B7253" t="n">
        <v>121.1666305560178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3" t="n">
        <v>44499</v>
      </c>
      <c r="B7254" t="n">
        <v>95.16670995314963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3" t="n">
        <v>44499.04166666666</v>
      </c>
      <c r="B7255" t="n">
        <v>126.3333120373096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3" t="n">
        <v>44499.08333333334</v>
      </c>
      <c r="B7256" t="n">
        <v>110.9999900464237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3" t="n">
        <v>44499.125</v>
      </c>
      <c r="B7257" t="n">
        <v>103.8334212951704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3" t="n">
        <v>44499.16666666666</v>
      </c>
      <c r="B7258" t="n">
        <v>167.1666370374163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3" t="n">
        <v>44499.20833333334</v>
      </c>
      <c r="B7259" t="n">
        <v>145.8332997689482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3" t="n">
        <v>44499.25</v>
      </c>
      <c r="B7260" t="n">
        <v>121.6666870367763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3" t="n">
        <v>44499.29166666666</v>
      </c>
      <c r="B7261" t="n">
        <v>136.3333030096474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3" t="n">
        <v>44499.33333333334</v>
      </c>
      <c r="B7262" t="n">
        <v>114.4999974537363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3" t="n">
        <v>44499.375</v>
      </c>
      <c r="B7263" t="n">
        <v>112.6666599537896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3" t="n">
        <v>44499.41666666666</v>
      </c>
      <c r="B7264" t="n">
        <v>107.8333307870696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3" t="n">
        <v>44499.45833333334</v>
      </c>
      <c r="B7265" t="n">
        <v>106.0000048610489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3" t="n">
        <v>44499.5</v>
      </c>
      <c r="B7266" t="n">
        <v>109.4999865742459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3" t="n">
        <v>44499.54166666666</v>
      </c>
      <c r="B7267" t="n">
        <v>99.83334189803851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3" t="n">
        <v>44499.58333333334</v>
      </c>
      <c r="B7268" t="n">
        <v>105.9999974537363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3" t="n">
        <v>44499.625</v>
      </c>
      <c r="B7269" t="n">
        <v>104.1666664351881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3" t="n">
        <v>44499.66666666666</v>
      </c>
      <c r="B7270" t="n">
        <v>104.0000041666133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3" t="n">
        <v>44499.70833333334</v>
      </c>
      <c r="B7271" t="n">
        <v>107.0000240737659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3" t="n">
        <v>44499.75</v>
      </c>
      <c r="B7272" t="n">
        <v>124.3332972226844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3" t="n">
        <v>44499.79166666666</v>
      </c>
      <c r="B7273" t="n">
        <v>98.33334629613037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3" t="n">
        <v>44499.83333333334</v>
      </c>
      <c r="B7274" t="n">
        <v>107.6666715277156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3" t="n">
        <v>44499.875</v>
      </c>
      <c r="B7275" t="n">
        <v>111.1666446762074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3" t="n">
        <v>44499.91666666666</v>
      </c>
      <c r="B7276" t="n">
        <v>95.33337129581037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3" t="n">
        <v>44499.95833333334</v>
      </c>
      <c r="B7277" t="n">
        <v>122.6666590278756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3" t="n">
        <v>44500</v>
      </c>
      <c r="B7278" t="n">
        <v>117.1666412040296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3" t="n">
        <v>44500.04166666666</v>
      </c>
      <c r="B7279" t="n">
        <v>98.83336296258369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3" t="n">
        <v>44500.08333333334</v>
      </c>
      <c r="B7280" t="n">
        <v>120.1666317134104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3" t="n">
        <v>44500.125</v>
      </c>
      <c r="B7281" t="n">
        <v>95.00001018505482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3" t="n">
        <v>44500.16666666666</v>
      </c>
      <c r="B7282" t="n">
        <v>102.3333675921541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3" t="n">
        <v>44500.20833333334</v>
      </c>
      <c r="B7283" t="n">
        <v>126.9999594912593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3" t="n">
        <v>44500.25</v>
      </c>
      <c r="B7284" t="n">
        <v>97.83334490725926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3" t="n">
        <v>44500.29166666666</v>
      </c>
      <c r="B7285" t="n">
        <v>106.166657870483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3" t="n">
        <v>44500.33333333334</v>
      </c>
      <c r="B7286" t="n">
        <v>99.83333587959703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3" t="n">
        <v>44500.375</v>
      </c>
      <c r="B7287" t="n">
        <v>101.6666673611022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3" t="n">
        <v>44500.41666666666</v>
      </c>
      <c r="B7288" t="n">
        <v>102.1666701388445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3" t="n">
        <v>44500.45833333334</v>
      </c>
      <c r="B7289" t="n">
        <v>104.6666696758874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3" t="n">
        <v>44500.5</v>
      </c>
      <c r="B7290" t="n">
        <v>106.8333212964504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3" t="n">
        <v>44500.54166666666</v>
      </c>
      <c r="B7291" t="n">
        <v>98.1666745369363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3" t="n">
        <v>44500.58333333334</v>
      </c>
      <c r="B7292" t="n">
        <v>103.8333351851615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3" t="n">
        <v>44500.625</v>
      </c>
      <c r="B7293" t="n">
        <v>105.1666659722311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3" t="n">
        <v>44500.66666666666</v>
      </c>
      <c r="B7294" t="n">
        <v>104.6666692129304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3" t="n">
        <v>44500.70833333334</v>
      </c>
      <c r="B7295" t="n">
        <v>106.4999946759941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3" t="n">
        <v>44500.75</v>
      </c>
      <c r="B7296" t="n">
        <v>102.6666715277156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3" t="n">
        <v>44500.79166666666</v>
      </c>
      <c r="B7297" t="n">
        <v>106.1666902774756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3" t="n">
        <v>44500.83333333334</v>
      </c>
      <c r="B7298" t="n">
        <v>123.1666465280356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3" t="n">
        <v>44500.875</v>
      </c>
      <c r="B7299" t="n">
        <v>108.666670370323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3" t="n">
        <v>44500.91666666666</v>
      </c>
      <c r="B7300" t="n">
        <v>111.3333293981985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3" t="n">
        <v>44500.95833333334</v>
      </c>
      <c r="B7301" t="n">
        <v>108.4999851853748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3" t="n">
        <v>44501</v>
      </c>
      <c r="B7302" t="n">
        <v>97.83336782363259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3" t="n">
        <v>44501.04166666666</v>
      </c>
      <c r="B7303" t="n">
        <v>122.666640046637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3" t="n">
        <v>44501.08333333334</v>
      </c>
      <c r="B7304" t="n">
        <v>103.5000090276622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3" t="n">
        <v>44501.125</v>
      </c>
      <c r="B7305" t="n">
        <v>110.0000243052444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3" t="n">
        <v>44501.16666666666</v>
      </c>
      <c r="B7306" t="n">
        <v>127.4999689818785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3" t="n">
        <v>44501.20833333334</v>
      </c>
      <c r="B7307" t="n">
        <v>105.1666675925808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3" t="n">
        <v>44501.25</v>
      </c>
      <c r="B7308" t="n">
        <v>105.833335879597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3" t="n">
        <v>44501.29166666666</v>
      </c>
      <c r="B7309" t="n">
        <v>107.6666699073659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3" t="n">
        <v>44501.33333333334</v>
      </c>
      <c r="B7310" t="n">
        <v>109.9999974537363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3" t="n">
        <v>44501.375</v>
      </c>
      <c r="B7311" t="n">
        <v>108.1666648148385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3" t="n">
        <v>44501.41666666666</v>
      </c>
      <c r="B7312" t="n">
        <v>106.8333363425541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3" t="n">
        <v>44501.45833333334</v>
      </c>
      <c r="B7313" t="n">
        <v>108.9999949074726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3" t="n">
        <v>44501.5</v>
      </c>
      <c r="B7314" t="n">
        <v>105.3333423609955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3" t="n">
        <v>44501.54166666666</v>
      </c>
      <c r="B7315" t="n">
        <v>111.8333518516148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3" t="n">
        <v>44501.58333333334</v>
      </c>
      <c r="B7316" t="n">
        <v>125.1666761572859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3" t="n">
        <v>44501.625</v>
      </c>
      <c r="B7317" t="n">
        <v>131.9999844909393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3" t="n">
        <v>44501.66666666666</v>
      </c>
      <c r="B7318" t="n">
        <v>120.8333782401659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3" t="n">
        <v>44501.70833333334</v>
      </c>
      <c r="B7319" t="n">
        <v>153.1666622685748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3" t="n">
        <v>44501.75</v>
      </c>
      <c r="B7320" t="n">
        <v>149.9999351860148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3" t="n">
        <v>44501.79166666666</v>
      </c>
      <c r="B7321" t="n">
        <v>103.3333476850015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3" t="n">
        <v>44501.83333333334</v>
      </c>
      <c r="B7322" t="n">
        <v>113.6666756943289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3" t="n">
        <v>44501.875</v>
      </c>
      <c r="B7323" t="n">
        <v>120.1666370374163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3" t="n">
        <v>44501.91666666666</v>
      </c>
      <c r="B7324" t="n">
        <v>98.83336689771852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3" t="n">
        <v>44501.95833333334</v>
      </c>
      <c r="B7325" t="n">
        <v>122.9999761577126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3" t="n">
        <v>44502</v>
      </c>
      <c r="B7326" t="n">
        <v>105.8333280093274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3" t="n">
        <v>44502.04166666666</v>
      </c>
      <c r="B7327" t="n">
        <v>102.000137961197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3" t="n">
        <v>44502.08333333334</v>
      </c>
      <c r="B7328" t="n">
        <v>201.3333199075793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3" t="n">
        <v>44502.125</v>
      </c>
      <c r="B7329" t="n">
        <v>191.6667192122904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3" t="n">
        <v>44502.16666666666</v>
      </c>
      <c r="B7330" t="n">
        <v>229.4999708337067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3" t="n">
        <v>44502.20833333334</v>
      </c>
      <c r="B7331" t="n">
        <v>208.5000361106489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3" t="n">
        <v>44502.25</v>
      </c>
      <c r="B7332" t="n">
        <v>234.5000178238459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3" t="n">
        <v>44502.29166666666</v>
      </c>
      <c r="B7333" t="n">
        <v>247.3333023152119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3" t="n">
        <v>44502.33333333334</v>
      </c>
      <c r="B7334" t="n">
        <v>225.0000018518282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3" t="n">
        <v>44502.375</v>
      </c>
      <c r="B7335" t="n">
        <v>226.3332840284089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3" t="n">
        <v>44502.41666666666</v>
      </c>
      <c r="B7336" t="n">
        <v>190.8333275463704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3" t="n">
        <v>44502.45833333334</v>
      </c>
      <c r="B7337" t="n">
        <v>186.6666518520415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3" t="n">
        <v>44502.5</v>
      </c>
      <c r="B7338" t="n">
        <v>175.9999701392711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3" t="n">
        <v>44502.54166666666</v>
      </c>
      <c r="B7339" t="n">
        <v>154.4999893519881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3" t="n">
        <v>44502.58333333334</v>
      </c>
      <c r="B7340" t="n">
        <v>146.8333513886578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3" t="n">
        <v>44502.625</v>
      </c>
      <c r="B7341" t="n">
        <v>159.8333624996267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3" t="n">
        <v>44502.66666666666</v>
      </c>
      <c r="B7342" t="n">
        <v>180.8332842598874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3" t="n">
        <v>44502.70833333334</v>
      </c>
      <c r="B7343" t="n">
        <v>145.50000624992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3" t="n">
        <v>44502.75</v>
      </c>
      <c r="B7344" t="n">
        <v>149.9999590283022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3" t="n">
        <v>44502.79166666666</v>
      </c>
      <c r="B7345" t="n">
        <v>120.4999759262341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3" t="n">
        <v>44502.83333333334</v>
      </c>
      <c r="B7346" t="n">
        <v>103.1667152771556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3" t="n">
        <v>44502.875</v>
      </c>
      <c r="B7347" t="n">
        <v>138.1666300930607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3" t="n">
        <v>44502.91666666666</v>
      </c>
      <c r="B7348" t="n">
        <v>111.8333182872296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3" t="n">
        <v>44502.95833333334</v>
      </c>
      <c r="B7349" t="n">
        <v>101.0000460642252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3" t="n">
        <v>44503</v>
      </c>
      <c r="B7350" t="n">
        <v>134.1666368059378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3" t="n">
        <v>44503.04166666666</v>
      </c>
      <c r="B7351" t="n">
        <v>112.6667678227793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3" t="n">
        <v>44503.08333333334</v>
      </c>
      <c r="B7352" t="n">
        <v>185.5000229163733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3" t="n">
        <v>44503.125</v>
      </c>
      <c r="B7353" t="n">
        <v>202.0000888877511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3" t="n">
        <v>44503.16666666666</v>
      </c>
      <c r="B7354" t="n">
        <v>265.9999673615289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3" t="n">
        <v>44503.20833333334</v>
      </c>
      <c r="B7355" t="n">
        <v>242.4999851853748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3" t="n">
        <v>44503.25</v>
      </c>
      <c r="B7356" t="n">
        <v>231.8333340277689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3" t="n">
        <v>44503.29166666666</v>
      </c>
      <c r="B7357" t="n">
        <v>232.3333472220445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3" t="n">
        <v>44503.33333333334</v>
      </c>
      <c r="B7358" t="n">
        <v>242.3333645829333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3" t="n">
        <v>44503.375</v>
      </c>
      <c r="B7359" t="n">
        <v>264.8332599546429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3" t="n">
        <v>44503.41666666666</v>
      </c>
      <c r="B7360" t="n">
        <v>211.9999733799704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3" t="n">
        <v>44503.45833333334</v>
      </c>
      <c r="B7361" t="n">
        <v>192.8333129632237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3" t="n">
        <v>44503.5</v>
      </c>
      <c r="B7362" t="n">
        <v>178.1666351855881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3" t="n">
        <v>44503.54166666666</v>
      </c>
      <c r="B7363" t="n">
        <v>155.49999375008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3" t="n">
        <v>44503.58333333334</v>
      </c>
      <c r="B7364" t="n">
        <v>151.0000215275022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3" t="n">
        <v>44503.625</v>
      </c>
      <c r="B7365" t="n">
        <v>166.5000141201896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3" t="n">
        <v>44503.66666666666</v>
      </c>
      <c r="B7366" t="n">
        <v>176.6666543983052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3" t="n">
        <v>44503.70833333334</v>
      </c>
      <c r="B7367" t="n">
        <v>167.8333407406459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3" t="n">
        <v>44503.75</v>
      </c>
      <c r="B7368" t="n">
        <v>173.1665969916326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3" t="n">
        <v>44503.79166666666</v>
      </c>
      <c r="B7369" t="n">
        <v>122.9999803243259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3" t="n">
        <v>44503.83333333334</v>
      </c>
      <c r="B7370" t="n">
        <v>108.8333657403259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3" t="n">
        <v>44503.875</v>
      </c>
      <c r="B7371" t="n">
        <v>132.1666335652385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3" t="n">
        <v>44503.91666666666</v>
      </c>
      <c r="B7372" t="n">
        <v>108.3333374999467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3" t="n">
        <v>44503.95833333334</v>
      </c>
      <c r="B7373" t="n">
        <v>111.3333425924741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3" t="n">
        <v>44504</v>
      </c>
      <c r="B7374" t="n">
        <v>118.0000046295704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3" t="n">
        <v>44504.04166666666</v>
      </c>
      <c r="B7375" t="n">
        <v>121.3334136563792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3" t="n">
        <v>44504.08333333334</v>
      </c>
      <c r="B7376" t="n">
        <v>179.1666773146785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3" t="n">
        <v>44504.125</v>
      </c>
      <c r="B7377" t="n">
        <v>186.8333865733926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3" t="n">
        <v>44504.16666666666</v>
      </c>
      <c r="B7378" t="n">
        <v>225.1666569445689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3" t="n">
        <v>44504.20833333334</v>
      </c>
      <c r="B7379" t="n">
        <v>218.1667062494933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3" t="n">
        <v>44504.25</v>
      </c>
      <c r="B7380" t="n">
        <v>246.6666601852681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3" t="n">
        <v>44504.29166666666</v>
      </c>
      <c r="B7381" t="n">
        <v>241.9999835650252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3" t="n">
        <v>44504.33333333334</v>
      </c>
      <c r="B7382" t="n">
        <v>230.166676620243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3" t="n">
        <v>44504.375</v>
      </c>
      <c r="B7383" t="n">
        <v>237.3332687508267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3" t="n">
        <v>44504.41666666666</v>
      </c>
      <c r="B7384" t="n">
        <v>190.8333055559111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3" t="n">
        <v>44504.45833333334</v>
      </c>
      <c r="B7385" t="n">
        <v>170.83331666688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3" t="n">
        <v>44504.5</v>
      </c>
      <c r="B7386" t="n">
        <v>158.8333125002667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3" t="n">
        <v>44504.54166666666</v>
      </c>
      <c r="B7387" t="n">
        <v>143.8333317129837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3" t="n">
        <v>44504.58333333334</v>
      </c>
      <c r="B7388" t="n">
        <v>142.6666749998933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3" t="n">
        <v>44504.625</v>
      </c>
      <c r="B7389" t="n">
        <v>148.6667053235792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3" t="n">
        <v>44504.66666666666</v>
      </c>
      <c r="B7390" t="n">
        <v>176.4999803243259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3" t="n">
        <v>44504.70833333334</v>
      </c>
      <c r="B7391" t="n">
        <v>162.333303704083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3" t="n">
        <v>44504.75</v>
      </c>
      <c r="B7392" t="n">
        <v>140.9999513895111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3" t="n">
        <v>44504.79166666666</v>
      </c>
      <c r="B7393" t="n">
        <v>106.0000275459437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3" t="n">
        <v>44504.83333333334</v>
      </c>
      <c r="B7394" t="n">
        <v>125.8333307870696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3" t="n">
        <v>44504.875</v>
      </c>
      <c r="B7395" t="n">
        <v>123.9999706022281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3" t="n">
        <v>44504.91666666666</v>
      </c>
      <c r="B7396" t="n">
        <v>102.8333687495467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3" t="n">
        <v>44504.95833333334</v>
      </c>
      <c r="B7397" t="n">
        <v>128.3333168983585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3" t="n">
        <v>44505</v>
      </c>
      <c r="B7398" t="n">
        <v>116.5000048610489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3" t="n">
        <v>44505.04166666666</v>
      </c>
      <c r="B7399" t="n">
        <v>120.0000969894993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3" t="n">
        <v>44505.08333333334</v>
      </c>
      <c r="B7400" t="n">
        <v>189.8333564811852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3" t="n">
        <v>44505.125</v>
      </c>
      <c r="B7401" t="n">
        <v>206.5000787026963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3" t="n">
        <v>44505.16666666666</v>
      </c>
      <c r="B7402" t="n">
        <v>263.1666104173867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3" t="n">
        <v>44505.20833333334</v>
      </c>
      <c r="B7403" t="n">
        <v>222.6666460650785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3" t="n">
        <v>44505.25</v>
      </c>
      <c r="B7404" t="n">
        <v>207.8333476850015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3" t="n">
        <v>44505.29166666666</v>
      </c>
      <c r="B7405" t="n">
        <v>218.1666664351881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3" t="n">
        <v>44505.33333333334</v>
      </c>
      <c r="B7406" t="n">
        <v>218.0000303236859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3" t="n">
        <v>44505.375</v>
      </c>
      <c r="B7407" t="n">
        <v>239.8333018522548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3" t="n">
        <v>44505.41666666666</v>
      </c>
      <c r="B7408" t="n">
        <v>217.1666178246992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3" t="n">
        <v>44505.45833333334</v>
      </c>
      <c r="B7409" t="n">
        <v>181.9999782410192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3" t="n">
        <v>44505.5</v>
      </c>
      <c r="B7410" t="n">
        <v>166.3332893524148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3" t="n">
        <v>44505.54166666666</v>
      </c>
      <c r="B7411" t="n">
        <v>134.6666694444089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3" t="n">
        <v>44505.58333333334</v>
      </c>
      <c r="B7412" t="n">
        <v>136.6666641204029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3" t="n">
        <v>44505.625</v>
      </c>
      <c r="B7413" t="n">
        <v>134.8333238427141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3" t="n">
        <v>44505.66666666666</v>
      </c>
      <c r="B7414" t="n">
        <v>127.9999905093807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3" t="n">
        <v>44505.70833333334</v>
      </c>
      <c r="B7415" t="n">
        <v>121.1666902774756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3" t="n">
        <v>44505.75</v>
      </c>
      <c r="B7416" t="n">
        <v>138.1666152784356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3" t="n">
        <v>44505.79166666666</v>
      </c>
      <c r="B7417" t="n">
        <v>101.1666856479052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3" t="n">
        <v>44505.83333333334</v>
      </c>
      <c r="B7418" t="n">
        <v>114.833348379437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3" t="n">
        <v>44505.875</v>
      </c>
      <c r="B7419" t="n">
        <v>125.666646296557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3" t="n">
        <v>44505.91666666666</v>
      </c>
      <c r="B7420" t="n">
        <v>111.0000145831467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3" t="n">
        <v>44505.95833333334</v>
      </c>
      <c r="B7421" t="n">
        <v>121.4999842594607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3" t="n">
        <v>44506</v>
      </c>
      <c r="B7422" t="n">
        <v>110.1666527779556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3" t="n">
        <v>44506.04166666666</v>
      </c>
      <c r="B7423" t="n">
        <v>100.166732869523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3" t="n">
        <v>44506.08333333334</v>
      </c>
      <c r="B7424" t="n">
        <v>147.8332752322252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3" t="n">
        <v>44506.125</v>
      </c>
      <c r="B7425" t="n">
        <v>106.0000266200296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3" t="n">
        <v>44506.16666666666</v>
      </c>
      <c r="B7426" t="n">
        <v>125.16668333312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3" t="n">
        <v>44506.20833333334</v>
      </c>
      <c r="B7427" t="n">
        <v>137.1666381948089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3" t="n">
        <v>44506.25</v>
      </c>
      <c r="B7428" t="n">
        <v>116.6666634259674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3" t="n">
        <v>44506.29166666666</v>
      </c>
      <c r="B7429" t="n">
        <v>114.3333298611555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3" t="n">
        <v>44506.33333333334</v>
      </c>
      <c r="B7430" t="n">
        <v>111.8333386573393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3" t="n">
        <v>44506.375</v>
      </c>
      <c r="B7431" t="n">
        <v>115.6666643518815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3" t="n">
        <v>44506.41666666666</v>
      </c>
      <c r="B7432" t="n">
        <v>114.0000018518281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3" t="n">
        <v>44506.45833333334</v>
      </c>
      <c r="B7433" t="n">
        <v>115.3333268519348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3" t="n">
        <v>44506.5</v>
      </c>
      <c r="B7434" t="n">
        <v>110.6666622685748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3" t="n">
        <v>44506.54166666666</v>
      </c>
      <c r="B7435" t="n">
        <v>107.5000071758341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3" t="n">
        <v>44506.58333333334</v>
      </c>
      <c r="B7436" t="n">
        <v>112.6666643518815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3" t="n">
        <v>44506.625</v>
      </c>
      <c r="B7437" t="n">
        <v>111.0000055554844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3" t="n">
        <v>44506.66666666666</v>
      </c>
      <c r="B7438" t="n">
        <v>114.9999914352948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3" t="n">
        <v>44506.70833333334</v>
      </c>
      <c r="B7439" t="n">
        <v>108.83334791648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3" t="n">
        <v>44506.75</v>
      </c>
      <c r="B7440" t="n">
        <v>119.3333203705363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3" t="n">
        <v>44506.79166666666</v>
      </c>
      <c r="B7441" t="n">
        <v>109.9999888890311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3" t="n">
        <v>44506.83333333334</v>
      </c>
      <c r="B7442" t="n">
        <v>102.0000303236859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3" t="n">
        <v>44506.875</v>
      </c>
      <c r="B7443" t="n">
        <v>123.83331041696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3" t="n">
        <v>44506.91666666666</v>
      </c>
      <c r="B7444" t="n">
        <v>107.3333261574993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3" t="n">
        <v>44506.95833333334</v>
      </c>
      <c r="B7445" t="n">
        <v>102.166701619923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3" t="n">
        <v>44507</v>
      </c>
      <c r="B7446" t="n">
        <v>127.3332967597274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3" t="n">
        <v>44507.04166666666</v>
      </c>
      <c r="B7447" t="n">
        <v>101.0000152775822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3" t="n">
        <v>44507.08333333334</v>
      </c>
      <c r="B7448" t="n">
        <v>112.0000212960237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3" t="n">
        <v>44507.125</v>
      </c>
      <c r="B7449" t="n">
        <v>127.3332946764207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3" t="n">
        <v>44507.16666666666</v>
      </c>
      <c r="B7450" t="n">
        <v>99.50000555548445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3" t="n">
        <v>44507.20833333334</v>
      </c>
      <c r="B7451" t="n">
        <v>103.5000011573926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3" t="n">
        <v>44507.25</v>
      </c>
      <c r="B7452" t="n">
        <v>104.3333351851615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3" t="n">
        <v>44507.29166666666</v>
      </c>
      <c r="B7453" t="n">
        <v>105.6666699073659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3" t="n">
        <v>44507.33333333334</v>
      </c>
      <c r="B7454" t="n">
        <v>108.0000041666133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3" t="n">
        <v>44507.375</v>
      </c>
      <c r="B7455" t="n">
        <v>110.9999956019082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3" t="n">
        <v>44507.41666666666</v>
      </c>
      <c r="B7456" t="n">
        <v>107.8333368055111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3" t="n">
        <v>44507.45833333334</v>
      </c>
      <c r="B7457" t="n">
        <v>110.3333303241126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3" t="n">
        <v>44507.5</v>
      </c>
      <c r="B7458" t="n">
        <v>108.1666620370963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3" t="n">
        <v>44507.54166666666</v>
      </c>
      <c r="B7459" t="n">
        <v>104.8333453702163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3" t="n">
        <v>44507.58333333334</v>
      </c>
      <c r="B7460" t="n">
        <v>113.5000134257541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3" t="n">
        <v>44507.625</v>
      </c>
      <c r="B7461" t="n">
        <v>123.1666659722311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3" t="n">
        <v>44507.66666666666</v>
      </c>
      <c r="B7462" t="n">
        <v>122.6666560186548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3" t="n">
        <v>44507.70833333334</v>
      </c>
      <c r="B7463" t="n">
        <v>115.0000636565926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3" t="n">
        <v>44507.75</v>
      </c>
      <c r="B7464" t="n">
        <v>160.8332668989985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3" t="n">
        <v>44507.79166666666</v>
      </c>
      <c r="B7465" t="n">
        <v>112.9999909723378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3" t="n">
        <v>44507.83333333334</v>
      </c>
      <c r="B7466" t="n">
        <v>106.5000372680415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3" t="n">
        <v>44507.875</v>
      </c>
      <c r="B7467" t="n">
        <v>133.3332877320652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3" t="n">
        <v>44507.91666666666</v>
      </c>
      <c r="B7468" t="n">
        <v>100.5000252311585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3" t="n">
        <v>44507.95833333334</v>
      </c>
      <c r="B7469" t="n">
        <v>118.6666810183348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3" t="n">
        <v>44508</v>
      </c>
      <c r="B7470" t="n">
        <v>128.9999689818785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3" t="n">
        <v>44508.04166666666</v>
      </c>
      <c r="B7471" t="n">
        <v>106.6667717579141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3" t="n">
        <v>44508.08333333334</v>
      </c>
      <c r="B7472" t="n">
        <v>182.3333770827734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3" t="n">
        <v>44508.125</v>
      </c>
      <c r="B7473" t="n">
        <v>213.8333881937422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3" t="n">
        <v>44508.16666666666</v>
      </c>
      <c r="B7474" t="n">
        <v>253.3333321759407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3" t="n">
        <v>44508.20833333334</v>
      </c>
      <c r="B7475" t="n">
        <v>252.4999668985718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3" t="n">
        <v>44508.25</v>
      </c>
      <c r="B7476" t="n">
        <v>228.6666483798637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3" t="n">
        <v>44508.29166666666</v>
      </c>
      <c r="B7477" t="n">
        <v>215.5000113424474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3" t="n">
        <v>44508.33333333334</v>
      </c>
      <c r="B7478" t="n">
        <v>223.6666789350281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3" t="n">
        <v>44508.375</v>
      </c>
      <c r="B7479" t="n">
        <v>232.4999449081126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3" t="n">
        <v>44508.41666666666</v>
      </c>
      <c r="B7480" t="n">
        <v>192.8333125002667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3" t="n">
        <v>44508.45833333334</v>
      </c>
      <c r="B7481" t="n">
        <v>177.8333092595674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3" t="n">
        <v>44508.5</v>
      </c>
      <c r="B7482" t="n">
        <v>160.4999886575526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3" t="n">
        <v>44508.54166666666</v>
      </c>
      <c r="B7483" t="n">
        <v>152.333334953683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3" t="n">
        <v>44508.58333333334</v>
      </c>
      <c r="B7484" t="n">
        <v>153.4999969907793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3" t="n">
        <v>44508.625</v>
      </c>
      <c r="B7485" t="n">
        <v>151.3333562497067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3" t="n">
        <v>44508.66666666666</v>
      </c>
      <c r="B7486" t="n">
        <v>167.8333395832533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3" t="n">
        <v>44508.70833333334</v>
      </c>
      <c r="B7487" t="n">
        <v>172.3332865746726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3" t="n">
        <v>44508.75</v>
      </c>
      <c r="B7488" t="n">
        <v>138.6666405095941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3" t="n">
        <v>44508.79166666666</v>
      </c>
      <c r="B7489" t="n">
        <v>119.83336041632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3" t="n">
        <v>44508.83333333334</v>
      </c>
      <c r="B7490" t="n">
        <v>139.33330416704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3" t="n">
        <v>44508.875</v>
      </c>
      <c r="B7491" t="n">
        <v>118.3333361110756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3" t="n">
        <v>44508.91666666666</v>
      </c>
      <c r="B7492" t="n">
        <v>120.3333456016948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3" t="n">
        <v>44508.95833333334</v>
      </c>
      <c r="B7493" t="n">
        <v>129.1666379633304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3" t="n">
        <v>44509</v>
      </c>
      <c r="B7494" t="n">
        <v>108.5000328699496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3" t="n">
        <v>44509.04166666666</v>
      </c>
      <c r="B7495" t="n">
        <v>132.1667493044978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3" t="n">
        <v>44509.08333333334</v>
      </c>
      <c r="B7496" t="n">
        <v>191.666652546477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3" t="n">
        <v>44509.125</v>
      </c>
      <c r="B7497" t="n">
        <v>181.5001249984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3" t="n">
        <v>44509.16666666666</v>
      </c>
      <c r="B7498" t="n">
        <v>271.4999886575526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3" t="n">
        <v>44509.20833333334</v>
      </c>
      <c r="B7499" t="n">
        <v>263.3332740748326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3" t="n">
        <v>44509.25</v>
      </c>
      <c r="B7500" t="n">
        <v>220.6666803238992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3" t="n">
        <v>44509.29166666666</v>
      </c>
      <c r="B7501" t="n">
        <v>230.5000069443556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3" t="n">
        <v>44509.33333333334</v>
      </c>
      <c r="B7502" t="n">
        <v>235.500025462637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3" t="n">
        <v>44509.375</v>
      </c>
      <c r="B7503" t="n">
        <v>253.8332784729245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3" t="n">
        <v>44509.41666666666</v>
      </c>
      <c r="B7504" t="n">
        <v>214.3333368055111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3" t="n">
        <v>44509.45833333334</v>
      </c>
      <c r="B7505" t="n">
        <v>216.8333034726045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3" t="n">
        <v>44509.5</v>
      </c>
      <c r="B7506" t="n">
        <v>195.3333145835734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3" t="n">
        <v>44509.54166666666</v>
      </c>
      <c r="B7507" t="n">
        <v>181.833322453843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3" t="n">
        <v>44509.58333333334</v>
      </c>
      <c r="B7508" t="n">
        <v>173.9999944445156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3" t="n">
        <v>44509.625</v>
      </c>
      <c r="B7509" t="n">
        <v>170.0000108794904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3" t="n">
        <v>44509.66666666666</v>
      </c>
      <c r="B7510" t="n">
        <v>177.8333439813452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3" t="n">
        <v>44509.70833333334</v>
      </c>
      <c r="B7511" t="n">
        <v>185.499962963437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3" t="n">
        <v>44509.75</v>
      </c>
      <c r="B7512" t="n">
        <v>158.8332918986785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3" t="n">
        <v>44509.79166666666</v>
      </c>
      <c r="B7513" t="n">
        <v>129.00002499968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3" t="n">
        <v>44509.83333333334</v>
      </c>
      <c r="B7514" t="n">
        <v>146.9999798613689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3" t="n">
        <v>44509.875</v>
      </c>
      <c r="B7515" t="n">
        <v>132.4999706022282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3" t="n">
        <v>44509.91666666666</v>
      </c>
      <c r="B7516" t="n">
        <v>111.3333708328533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3" t="n">
        <v>44509.95833333334</v>
      </c>
      <c r="B7517" t="n">
        <v>138.3333298611556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3" t="n">
        <v>44510</v>
      </c>
      <c r="B7518" t="n">
        <v>135.8333120373096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3" t="n">
        <v>44510.04166666666</v>
      </c>
      <c r="B7519" t="n">
        <v>120.500106711597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3" t="n">
        <v>44510.08333333334</v>
      </c>
      <c r="B7520" t="n">
        <v>197.3333432869096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3" t="n">
        <v>44510.125</v>
      </c>
      <c r="B7521" t="n">
        <v>204.5001106467319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3" t="n">
        <v>44510.16666666666</v>
      </c>
      <c r="B7522" t="n">
        <v>284.1665907417126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3" t="n">
        <v>44510.20833333334</v>
      </c>
      <c r="B7523" t="n">
        <v>229.4999956019082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3" t="n">
        <v>44510.25</v>
      </c>
      <c r="B7524" t="n">
        <v>226.3333562497067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3" t="n">
        <v>44510.29166666666</v>
      </c>
      <c r="B7525" t="n">
        <v>242.8333194446222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3" t="n">
        <v>44510.33333333334</v>
      </c>
      <c r="B7526" t="n">
        <v>232.8333766198163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3" t="n">
        <v>44510.375</v>
      </c>
      <c r="B7527" t="n">
        <v>263.9999428248059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3" t="n">
        <v>44510.41666666666</v>
      </c>
      <c r="B7528" t="n">
        <v>222.8333111113956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3" t="n">
        <v>44510.45833333334</v>
      </c>
      <c r="B7529" t="n">
        <v>206.8333145835734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3" t="n">
        <v>44510.5</v>
      </c>
      <c r="B7530" t="n">
        <v>193.3332928245926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3" t="n">
        <v>44510.54166666666</v>
      </c>
      <c r="B7531" t="n">
        <v>164.1666671296237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3" t="n">
        <v>44510.58333333334</v>
      </c>
      <c r="B7532" t="n">
        <v>164.4999810187615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3" t="n">
        <v>44510.625</v>
      </c>
      <c r="B7533" t="n">
        <v>150.8333759253808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3" t="n">
        <v>44510.66666666666</v>
      </c>
      <c r="B7534" t="n">
        <v>181.4999960648652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3" t="n">
        <v>44510.70833333334</v>
      </c>
      <c r="B7535" t="n">
        <v>178.666615046957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3" t="n">
        <v>44510.75</v>
      </c>
      <c r="B7536" t="n">
        <v>141.4999782410192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3" t="n">
        <v>44510.79166666666</v>
      </c>
      <c r="B7537" t="n">
        <v>125.833366203283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3" t="n">
        <v>44510.83333333334</v>
      </c>
      <c r="B7538" t="n">
        <v>149.49997500032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3" t="n">
        <v>44510.875</v>
      </c>
      <c r="B7539" t="n">
        <v>131.4999912038163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3" t="n">
        <v>44510.91666666666</v>
      </c>
      <c r="B7540" t="n">
        <v>125.1666747684148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3" t="n">
        <v>44510.95833333334</v>
      </c>
      <c r="B7541" t="n">
        <v>130.9999835650252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3" t="n">
        <v>44511</v>
      </c>
      <c r="B7542" t="n">
        <v>119.1667039347082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3" t="n">
        <v>44511.04166666666</v>
      </c>
      <c r="B7543" t="n">
        <v>145.9999627319585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3" t="n">
        <v>44511.08333333334</v>
      </c>
      <c r="B7544" t="n">
        <v>119.1666763887644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3" t="n">
        <v>44511.125</v>
      </c>
      <c r="B7545" t="n">
        <v>126.1667412027496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3" t="n">
        <v>44511.16666666666</v>
      </c>
      <c r="B7546" t="n">
        <v>179.8332761581393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3" t="n">
        <v>44511.20833333334</v>
      </c>
      <c r="B7547" t="n">
        <v>138.6666511576059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3" t="n">
        <v>44511.25</v>
      </c>
      <c r="B7548" t="n">
        <v>127.5000155090607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3" t="n">
        <v>44511.29166666666</v>
      </c>
      <c r="B7549" t="n">
        <v>138.6666768517215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3" t="n">
        <v>44511.33333333334</v>
      </c>
      <c r="B7550" t="n">
        <v>145.9999842594607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3" t="n">
        <v>44511.375</v>
      </c>
      <c r="B7551" t="n">
        <v>134.6666847219911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3" t="n">
        <v>44511.41666666666</v>
      </c>
      <c r="B7552" t="n">
        <v>147.6666826386844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3" t="n">
        <v>44511.45833333334</v>
      </c>
      <c r="B7553" t="n">
        <v>159.1666291671467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3" t="n">
        <v>44511.5</v>
      </c>
      <c r="B7554" t="n">
        <v>132.1666918978252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3" t="n">
        <v>44511.54166666666</v>
      </c>
      <c r="B7555" t="n">
        <v>150.3333706013748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3" t="n">
        <v>44511.58333333334</v>
      </c>
      <c r="B7556" t="n">
        <v>177.1666863423407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3" t="n">
        <v>44511.625</v>
      </c>
      <c r="B7557" t="n">
        <v>191.3332731489185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3" t="n">
        <v>44511.66666666666</v>
      </c>
      <c r="B7558" t="n">
        <v>148.0000303236859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3" t="n">
        <v>44511.70833333334</v>
      </c>
      <c r="B7559" t="n">
        <v>169.8333266204563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3" t="n">
        <v>44511.75</v>
      </c>
      <c r="B7560" t="n">
        <v>164.9999331027082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3" t="n">
        <v>44511.79166666666</v>
      </c>
      <c r="B7561" t="n">
        <v>116.8333439813452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3" t="n">
        <v>44511.83333333334</v>
      </c>
      <c r="B7562" t="n">
        <v>124.500025462637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3" t="n">
        <v>44511.875</v>
      </c>
      <c r="B7563" t="n">
        <v>142.8332856487585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3" t="n">
        <v>44511.91666666666</v>
      </c>
      <c r="B7564" t="n">
        <v>108.5000185182815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3" t="n">
        <v>44511.95833333334</v>
      </c>
      <c r="B7565" t="n">
        <v>121.8333365740326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3" t="n">
        <v>44512</v>
      </c>
      <c r="B7566" t="n">
        <v>124.1666685184948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3" t="n">
        <v>44512.04166666666</v>
      </c>
      <c r="B7567" t="n">
        <v>125.5000752305185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3" t="n">
        <v>44512.08333333334</v>
      </c>
      <c r="B7568" t="n">
        <v>179.666721295597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3" t="n">
        <v>44512.125</v>
      </c>
      <c r="B7569" t="n">
        <v>219.0000692120771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3" t="n">
        <v>44512.16666666666</v>
      </c>
      <c r="B7570" t="n">
        <v>268.8332886579793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3" t="n">
        <v>44512.20833333334</v>
      </c>
      <c r="B7571" t="n">
        <v>236.6666465280356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3" t="n">
        <v>44512.25</v>
      </c>
      <c r="B7572" t="n">
        <v>222.1666687499733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3" t="n">
        <v>44512.29166666666</v>
      </c>
      <c r="B7573" t="n">
        <v>223.6666604167467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3" t="n">
        <v>44512.33333333334</v>
      </c>
      <c r="B7574" t="n">
        <v>219.1667041661867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3" t="n">
        <v>44512.375</v>
      </c>
      <c r="B7575" t="n">
        <v>246.1666361115022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3" t="n">
        <v>44512.41666666666</v>
      </c>
      <c r="B7576" t="n">
        <v>224.1666261579259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3" t="n">
        <v>44512.45833333334</v>
      </c>
      <c r="B7577" t="n">
        <v>194.9999761577126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3" t="n">
        <v>44512.5</v>
      </c>
      <c r="B7578" t="n">
        <v>177.8332993059911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3" t="n">
        <v>44512.54166666666</v>
      </c>
      <c r="B7579" t="n">
        <v>153.3333219908859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3" t="n">
        <v>44512.58333333334</v>
      </c>
      <c r="B7580" t="n">
        <v>145.1666627315318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3" t="n">
        <v>44512.625</v>
      </c>
      <c r="B7581" t="n">
        <v>142.333322453843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3" t="n">
        <v>44512.66666666666</v>
      </c>
      <c r="B7582" t="n">
        <v>134.4999888890311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3" t="n">
        <v>44512.70833333334</v>
      </c>
      <c r="B7583" t="n">
        <v>126.500019212717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3" t="n">
        <v>44512.75</v>
      </c>
      <c r="B7584" t="n">
        <v>140.3333081021748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3" t="n">
        <v>44512.79166666666</v>
      </c>
      <c r="B7585" t="n">
        <v>122.1666618056178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3" t="n">
        <v>44512.83333333334</v>
      </c>
      <c r="B7586" t="n">
        <v>118.666689120083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3" t="n">
        <v>44512.875</v>
      </c>
      <c r="B7587" t="n">
        <v>134.833297454163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3" t="n">
        <v>44512.91666666666</v>
      </c>
      <c r="B7588" t="n">
        <v>109.0000016203496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3" t="n">
        <v>44512.95833333334</v>
      </c>
      <c r="B7589" t="n">
        <v>110.1667273140385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3" t="n">
        <v>44513</v>
      </c>
      <c r="B7590" t="n">
        <v>153.8332754637037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3" t="n">
        <v>44513.04166666666</v>
      </c>
      <c r="B7591" t="n">
        <v>112.1666706018015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3" t="n">
        <v>44513.08333333334</v>
      </c>
      <c r="B7592" t="n">
        <v>115.000055786323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3" t="n">
        <v>44513.125</v>
      </c>
      <c r="B7593" t="n">
        <v>155.1666314819318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3" t="n">
        <v>44513.16666666666</v>
      </c>
      <c r="B7594" t="n">
        <v>129.8333710643319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3" t="n">
        <v>44513.20833333334</v>
      </c>
      <c r="B7595" t="n">
        <v>156.9999555561244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3" t="n">
        <v>44513.25</v>
      </c>
      <c r="B7596" t="n">
        <v>125.00000624992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3" t="n">
        <v>44513.29166666666</v>
      </c>
      <c r="B7597" t="n">
        <v>129.4999877316385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3" t="n">
        <v>44513.33333333334</v>
      </c>
      <c r="B7598" t="n">
        <v>120.6666636574459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3" t="n">
        <v>44513.375</v>
      </c>
      <c r="B7599" t="n">
        <v>118.5000006944356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3" t="n">
        <v>44513.41666666666</v>
      </c>
      <c r="B7600" t="n">
        <v>118.99999375008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3" t="n">
        <v>44513.45833333334</v>
      </c>
      <c r="B7601" t="n">
        <v>114.4999988426074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3" t="n">
        <v>44513.5</v>
      </c>
      <c r="B7602" t="n">
        <v>113.6666673611022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3" t="n">
        <v>44513.54166666666</v>
      </c>
      <c r="B7603" t="n">
        <v>114.1666791665067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3" t="n">
        <v>44513.58333333334</v>
      </c>
      <c r="B7604" t="n">
        <v>123.166670370323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3" t="n">
        <v>44513.625</v>
      </c>
      <c r="B7605" t="n">
        <v>125.8333268519348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3" t="n">
        <v>44513.66666666666</v>
      </c>
      <c r="B7606" t="n">
        <v>121.1666567130904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3" t="n">
        <v>44513.70833333334</v>
      </c>
      <c r="B7607" t="n">
        <v>113.9999972222578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3" t="n">
        <v>44513.75</v>
      </c>
      <c r="B7608" t="n">
        <v>111.9999969907793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3" t="n">
        <v>44513.79166666666</v>
      </c>
      <c r="B7609" t="n">
        <v>109.8333504627437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3" t="n">
        <v>44513.83333333334</v>
      </c>
      <c r="B7610" t="n">
        <v>122.1666819442489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3" t="n">
        <v>44513.875</v>
      </c>
      <c r="B7611" t="n">
        <v>133.1666319448889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3" t="n">
        <v>44513.91666666666</v>
      </c>
      <c r="B7612" t="n">
        <v>108.1666939811319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3" t="n">
        <v>44513.95833333334</v>
      </c>
      <c r="B7613" t="n">
        <v>127.8333231482785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3" t="n">
        <v>44514</v>
      </c>
      <c r="B7614" t="n">
        <v>120.4999828705896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3" t="n">
        <v>44514.04166666666</v>
      </c>
      <c r="B7615" t="n">
        <v>108.1667159715911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3" t="n">
        <v>44514.08333333334</v>
      </c>
      <c r="B7616" t="n">
        <v>143.6666259264474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3" t="n">
        <v>44514.125</v>
      </c>
      <c r="B7617" t="n">
        <v>114.3333321759407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3" t="n">
        <v>44514.16666666666</v>
      </c>
      <c r="B7618" t="n">
        <v>113.5000305551644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3" t="n">
        <v>44514.20833333334</v>
      </c>
      <c r="B7619" t="n">
        <v>135.499968287443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3" t="n">
        <v>44514.25</v>
      </c>
      <c r="B7620" t="n">
        <v>112.6666745369363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3" t="n">
        <v>44514.29166666666</v>
      </c>
      <c r="B7621" t="n">
        <v>118.3333356481185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3" t="n">
        <v>44514.33333333334</v>
      </c>
      <c r="B7622" t="n">
        <v>119.999999537043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3" t="n">
        <v>44514.375</v>
      </c>
      <c r="B7623" t="n">
        <v>119.6666562501333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3" t="n">
        <v>44514.41666666666</v>
      </c>
      <c r="B7624" t="n">
        <v>112.1666752313719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3" t="n">
        <v>44514.45833333334</v>
      </c>
      <c r="B7625" t="n">
        <v>118.3333317129837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3" t="n">
        <v>44514.5</v>
      </c>
      <c r="B7626" t="n">
        <v>117.1666608797037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3" t="n">
        <v>44514.54166666666</v>
      </c>
      <c r="B7627" t="n">
        <v>113.0000083332267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3" t="n">
        <v>44514.58333333334</v>
      </c>
      <c r="B7628" t="n">
        <v>119.0000201386311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3" t="n">
        <v>44514.625</v>
      </c>
      <c r="B7629" t="n">
        <v>133.4999981481718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3" t="n">
        <v>44514.66666666666</v>
      </c>
      <c r="B7630" t="n">
        <v>132.1666571760474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3" t="n">
        <v>44514.70833333334</v>
      </c>
      <c r="B7631" t="n">
        <v>125.3333405091674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3" t="n">
        <v>44514.75</v>
      </c>
      <c r="B7632" t="n">
        <v>130.5000361106489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3" t="n">
        <v>44514.79166666666</v>
      </c>
      <c r="B7633" t="n">
        <v>156.4999386581926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3" t="n">
        <v>44514.83333333334</v>
      </c>
      <c r="B7634" t="n">
        <v>112.3333379629037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3" t="n">
        <v>44514.875</v>
      </c>
      <c r="B7635" t="n">
        <v>115.6666951385244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3" t="n">
        <v>44514.91666666666</v>
      </c>
      <c r="B7636" t="n">
        <v>136.1666375003733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3" t="n">
        <v>44514.95833333334</v>
      </c>
      <c r="B7637" t="n">
        <v>115.1666784720711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3" t="n">
        <v>44515</v>
      </c>
      <c r="B7638" t="n">
        <v>123.6666868052978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3" t="n">
        <v>44515.04166666666</v>
      </c>
      <c r="B7639" t="n">
        <v>138.1667055550578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3" t="n">
        <v>44515.08333333334</v>
      </c>
      <c r="B7640" t="n">
        <v>166.1667206011615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3" t="n">
        <v>44515.125</v>
      </c>
      <c r="B7641" t="n">
        <v>205.000087035923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3" t="n">
        <v>44515.16666666666</v>
      </c>
      <c r="B7642" t="n">
        <v>267.6666726851082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3" t="n">
        <v>44515.20833333334</v>
      </c>
      <c r="B7643" t="n">
        <v>271.9999659726578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3" t="n">
        <v>44515.25</v>
      </c>
      <c r="B7644" t="n">
        <v>247.5000111109689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3" t="n">
        <v>44515.29166666666</v>
      </c>
      <c r="B7645" t="n">
        <v>255.499980787283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3" t="n">
        <v>44515.33333333334</v>
      </c>
      <c r="B7646" t="n">
        <v>241.6667331010015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3" t="n">
        <v>44515.375</v>
      </c>
      <c r="B7647" t="n">
        <v>289.4999520839467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3" t="n">
        <v>44515.41666666666</v>
      </c>
      <c r="B7648" t="n">
        <v>254.9999798613689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3" t="n">
        <v>44515.45833333334</v>
      </c>
      <c r="B7649" t="n">
        <v>240.4999814817185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3" t="n">
        <v>44515.5</v>
      </c>
      <c r="B7650" t="n">
        <v>227.1666037045096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3" t="n">
        <v>44515.54166666666</v>
      </c>
      <c r="B7651" t="n">
        <v>181.8333101854815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3" t="n">
        <v>44515.58333333334</v>
      </c>
      <c r="B7652" t="n">
        <v>165.1666678240593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3" t="n">
        <v>44515.625</v>
      </c>
      <c r="B7653" t="n">
        <v>165.9999814817185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3" t="n">
        <v>44515.66666666666</v>
      </c>
      <c r="B7654" t="n">
        <v>152.6666965273955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3" t="n">
        <v>44515.70833333334</v>
      </c>
      <c r="B7655" t="n">
        <v>174.1666046304237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3" t="n">
        <v>44515.75</v>
      </c>
      <c r="B7656" t="n">
        <v>129.5000261570726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3" t="n">
        <v>44515.79166666666</v>
      </c>
      <c r="B7657" t="n">
        <v>148.3332773155319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3" t="n">
        <v>44515.83333333334</v>
      </c>
      <c r="B7658" t="n">
        <v>108.000005786963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3" t="n">
        <v>44515.875</v>
      </c>
      <c r="B7659" t="n">
        <v>112.1666993051378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3" t="n">
        <v>44515.91666666666</v>
      </c>
      <c r="B7660" t="n">
        <v>135.6666504631704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3" t="n">
        <v>44515.95833333334</v>
      </c>
      <c r="B7661" t="n">
        <v>123.9999974537363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3" t="n">
        <v>44516</v>
      </c>
      <c r="B7662" t="n">
        <v>122.1666909719111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3" t="n">
        <v>44516.04166666666</v>
      </c>
      <c r="B7663" t="n">
        <v>139.6667219900326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3" t="n">
        <v>44516.08333333334</v>
      </c>
      <c r="B7664" t="n">
        <v>179.5000402772622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3" t="n">
        <v>44516.125</v>
      </c>
      <c r="B7665" t="n">
        <v>208.5000907395793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3" t="n">
        <v>44516.16666666666</v>
      </c>
      <c r="B7666" t="n">
        <v>273.8333277778489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3" t="n">
        <v>44516.20833333334</v>
      </c>
      <c r="B7667" t="n">
        <v>269.8333152780089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3" t="n">
        <v>44516.25</v>
      </c>
      <c r="B7668" t="n">
        <v>256.8333284722844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3" t="n">
        <v>44516.29166666666</v>
      </c>
      <c r="B7669" t="n">
        <v>253.3333129632237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3" t="n">
        <v>44516.33333333334</v>
      </c>
      <c r="B7670" t="n">
        <v>238.6667206011615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3" t="n">
        <v>44516.375</v>
      </c>
      <c r="B7671" t="n">
        <v>277.4999300934874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3" t="n">
        <v>44516.41666666666</v>
      </c>
      <c r="B7672" t="n">
        <v>227.1666479169067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3" t="n">
        <v>44516.45833333334</v>
      </c>
      <c r="B7673" t="n">
        <v>213.6666391207229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3" t="n">
        <v>44516.5</v>
      </c>
      <c r="B7674" t="n">
        <v>193.8332972226845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3" t="n">
        <v>44516.54166666666</v>
      </c>
      <c r="B7675" t="n">
        <v>167.8333159724445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3" t="n">
        <v>44516.58333333334</v>
      </c>
      <c r="B7676" t="n">
        <v>155.3333502312652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3" t="n">
        <v>44516.625</v>
      </c>
      <c r="B7677" t="n">
        <v>167.5000055554844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3" t="n">
        <v>44516.66666666666</v>
      </c>
      <c r="B7678" t="n">
        <v>171.500005786963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3" t="n">
        <v>44516.70833333334</v>
      </c>
      <c r="B7679" t="n">
        <v>175.6665988434607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3" t="n">
        <v>44516.75</v>
      </c>
      <c r="B7680" t="n">
        <v>126.8333685180681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3" t="n">
        <v>44516.79166666666</v>
      </c>
      <c r="B7681" t="n">
        <v>152.1666256949689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3" t="n">
        <v>44516.83333333334</v>
      </c>
      <c r="B7682" t="n">
        <v>122.6666469909926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3" t="n">
        <v>44516.875</v>
      </c>
      <c r="B7683" t="n">
        <v>108.5000405087407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3" t="n">
        <v>44516.91666666666</v>
      </c>
      <c r="B7684" t="n">
        <v>137.6666319448889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3" t="n">
        <v>44516.95833333334</v>
      </c>
      <c r="B7685" t="n">
        <v>112.6666856479052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3" t="n">
        <v>44517</v>
      </c>
      <c r="B7686" t="n">
        <v>126.3333560182281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3" t="n">
        <v>44517.04166666666</v>
      </c>
      <c r="B7687" t="n">
        <v>142.6666879626904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3" t="n">
        <v>44517.08333333334</v>
      </c>
      <c r="B7688" t="n">
        <v>158.0000481475319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3" t="n">
        <v>44517.125</v>
      </c>
      <c r="B7689" t="n">
        <v>192.6667585636385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3" t="n">
        <v>44517.16666666666</v>
      </c>
      <c r="B7690" t="n">
        <v>258.83337291616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3" t="n">
        <v>44517.20833333334</v>
      </c>
      <c r="B7691" t="n">
        <v>287.3332951393778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3" t="n">
        <v>44517.25</v>
      </c>
      <c r="B7692" t="n">
        <v>259.8333219908859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3" t="n">
        <v>44517.29166666666</v>
      </c>
      <c r="B7693" t="n">
        <v>251.6666534723911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3" t="n">
        <v>44517.33333333334</v>
      </c>
      <c r="B7694" t="n">
        <v>242.1667071754074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3" t="n">
        <v>44517.375</v>
      </c>
      <c r="B7695" t="n">
        <v>271.3333168983585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3" t="n">
        <v>44517.41666666666</v>
      </c>
      <c r="B7696" t="n">
        <v>259.4999650467437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3" t="n">
        <v>44517.45833333334</v>
      </c>
      <c r="B7697" t="n">
        <v>234.3332942134637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3" t="n">
        <v>44517.5</v>
      </c>
      <c r="B7698" t="n">
        <v>206.1665983805037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3" t="n">
        <v>44517.54166666666</v>
      </c>
      <c r="B7699" t="n">
        <v>156.9999969907793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3" t="n">
        <v>44517.58333333334</v>
      </c>
      <c r="B7700" t="n">
        <v>154.8333356481185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3" t="n">
        <v>44517.625</v>
      </c>
      <c r="B7701" t="n">
        <v>156.4999976852148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3" t="n">
        <v>44517.66666666666</v>
      </c>
      <c r="B7702" t="n">
        <v>154.8333430554311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3" t="n">
        <v>44517.70833333334</v>
      </c>
      <c r="B7703" t="n">
        <v>161.8332722230045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3" t="n">
        <v>44517.75</v>
      </c>
      <c r="B7704" t="n">
        <v>117.8333828697363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3" t="n">
        <v>44517.79166666666</v>
      </c>
      <c r="B7705" t="n">
        <v>153.4999340286222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3" t="n">
        <v>44517.83333333334</v>
      </c>
      <c r="B7706" t="n">
        <v>105.9999944445156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3" t="n">
        <v>44517.875</v>
      </c>
      <c r="B7707" t="n">
        <v>102.0000412031763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3" t="n">
        <v>44517.91666666666</v>
      </c>
      <c r="B7708" t="n">
        <v>131.6666504631704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3" t="n">
        <v>44517.95833333334</v>
      </c>
      <c r="B7709" t="n">
        <v>119.9999865742459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3" t="n">
        <v>44518</v>
      </c>
      <c r="B7710" t="n">
        <v>110.3334050916741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3" t="n">
        <v>44518.04166666666</v>
      </c>
      <c r="B7711" t="n">
        <v>161.9999851853748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3" t="n">
        <v>44518.08333333334</v>
      </c>
      <c r="B7712" t="n">
        <v>151.3334023139319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3" t="n">
        <v>44518.125</v>
      </c>
      <c r="B7713" t="n">
        <v>201.0000615732859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3" t="n">
        <v>44518.16666666666</v>
      </c>
      <c r="B7714" t="n">
        <v>245.3333418980385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3" t="n">
        <v>44518.20833333334</v>
      </c>
      <c r="B7715" t="n">
        <v>251.4999685189215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3" t="n">
        <v>44518.25</v>
      </c>
      <c r="B7716" t="n">
        <v>228.8333437498667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3" t="n">
        <v>44518.29166666666</v>
      </c>
      <c r="B7717" t="n">
        <v>236.3333296296771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3" t="n">
        <v>44518.33333333334</v>
      </c>
      <c r="B7718" t="n">
        <v>233.6666789350281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3" t="n">
        <v>44518.375</v>
      </c>
      <c r="B7719" t="n">
        <v>242.4999523154252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3" t="n">
        <v>44518.41666666666</v>
      </c>
      <c r="B7720" t="n">
        <v>208.1666331022815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3" t="n">
        <v>44518.45833333334</v>
      </c>
      <c r="B7721" t="n">
        <v>183.999993287123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3" t="n">
        <v>44518.5</v>
      </c>
      <c r="B7722" t="n">
        <v>179.1666567130904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3" t="n">
        <v>44518.54166666666</v>
      </c>
      <c r="B7723" t="n">
        <v>171.9999736114489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3" t="n">
        <v>44518.58333333334</v>
      </c>
      <c r="B7724" t="n">
        <v>152.999999537043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3" t="n">
        <v>44518.625</v>
      </c>
      <c r="B7725" t="n">
        <v>152.6666409725511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3" t="n">
        <v>44518.66666666666</v>
      </c>
      <c r="B7726" t="n">
        <v>134.1666997680948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3" t="n">
        <v>44518.70833333334</v>
      </c>
      <c r="B7727" t="n">
        <v>157.9999821761541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3" t="n">
        <v>44518.75</v>
      </c>
      <c r="B7728" t="n">
        <v>145.1666386577659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3" t="n">
        <v>44518.79166666666</v>
      </c>
      <c r="B7729" t="n">
        <v>125.0000219904593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3" t="n">
        <v>44518.83333333334</v>
      </c>
      <c r="B7730" t="n">
        <v>140.8332842598874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3" t="n">
        <v>44518.875</v>
      </c>
      <c r="B7731" t="n">
        <v>105.5000034721778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3" t="n">
        <v>44518.91666666666</v>
      </c>
      <c r="B7732" t="n">
        <v>108.0000349532563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3" t="n">
        <v>44518.95833333334</v>
      </c>
      <c r="B7733" t="n">
        <v>133.1666296301037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3" t="n">
        <v>44519</v>
      </c>
      <c r="B7734" t="n">
        <v>106.5000513882311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3" t="n">
        <v>44519.04166666666</v>
      </c>
      <c r="B7735" t="n">
        <v>143.5000622677215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3" t="n">
        <v>44519.08333333334</v>
      </c>
      <c r="B7736" t="n">
        <v>188.3333493053511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3" t="n">
        <v>44519.125</v>
      </c>
      <c r="B7737" t="n">
        <v>199.8334361097956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3" t="n">
        <v>44519.16666666666</v>
      </c>
      <c r="B7738" t="n">
        <v>273.833317129837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3" t="n">
        <v>44519.20833333334</v>
      </c>
      <c r="B7739" t="n">
        <v>262.1666416669867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3" t="n">
        <v>44519.25</v>
      </c>
      <c r="B7740" t="n">
        <v>244.1666699073659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3" t="n">
        <v>44519.29166666666</v>
      </c>
      <c r="B7741" t="n">
        <v>246.4999891205096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3" t="n">
        <v>44519.33333333334</v>
      </c>
      <c r="B7742" t="n">
        <v>238.6667069439289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3" t="n">
        <v>44519.375</v>
      </c>
      <c r="B7743" t="n">
        <v>267.6666187506133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3" t="n">
        <v>44519.41666666666</v>
      </c>
      <c r="B7744" t="n">
        <v>233.1666351855881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3" t="n">
        <v>44519.45833333334</v>
      </c>
      <c r="B7745" t="n">
        <v>210.4999587968237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3" t="n">
        <v>44519.5</v>
      </c>
      <c r="B7746" t="n">
        <v>180.8332891209363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3" t="n">
        <v>44519.54166666666</v>
      </c>
      <c r="B7747" t="n">
        <v>148.9999844909393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3" t="n">
        <v>44519.58333333334</v>
      </c>
      <c r="B7748" t="n">
        <v>137.8333231482785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3" t="n">
        <v>44519.625</v>
      </c>
      <c r="B7749" t="n">
        <v>130.4999805558045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3" t="n">
        <v>44519.66666666666</v>
      </c>
      <c r="B7750" t="n">
        <v>116.4999962963437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3" t="n">
        <v>44519.70833333334</v>
      </c>
      <c r="B7751" t="n">
        <v>113.8333523145718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3" t="n">
        <v>44519.75</v>
      </c>
      <c r="B7752" t="n">
        <v>127.4999828705896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3" t="n">
        <v>44519.79166666666</v>
      </c>
      <c r="B7753" t="n">
        <v>115.1666469909926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3" t="n">
        <v>44519.83333333334</v>
      </c>
      <c r="B7754" t="n">
        <v>101.000025462637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3" t="n">
        <v>44519.875</v>
      </c>
      <c r="B7755" t="n">
        <v>119.333329629677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3" t="n">
        <v>44519.91666666666</v>
      </c>
      <c r="B7756" t="n">
        <v>116.6666439817719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3" t="n">
        <v>44519.95833333334</v>
      </c>
      <c r="B7757" t="n">
        <v>100.3333726846815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3" t="n">
        <v>44520</v>
      </c>
      <c r="B7758" t="n">
        <v>128.6666319448889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3" t="n">
        <v>44520.04166666666</v>
      </c>
      <c r="B7759" t="n">
        <v>103.6666692129304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3" t="n">
        <v>44520.08333333334</v>
      </c>
      <c r="B7760" t="n">
        <v>105.5000587955437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3" t="n">
        <v>44520.125</v>
      </c>
      <c r="B7761" t="n">
        <v>147.83330416704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3" t="n">
        <v>44520.16666666666</v>
      </c>
      <c r="B7762" t="n">
        <v>126.8333451387378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3" t="n">
        <v>44520.20833333334</v>
      </c>
      <c r="B7763" t="n">
        <v>135.3333532404859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3" t="n">
        <v>44520.25</v>
      </c>
      <c r="B7764" t="n">
        <v>149.6666317134104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3" t="n">
        <v>44520.29166666666</v>
      </c>
      <c r="B7765" t="n">
        <v>124.4999826391111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3" t="n">
        <v>44520.33333333334</v>
      </c>
      <c r="B7766" t="n">
        <v>111.9999923612089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3" t="n">
        <v>44520.375</v>
      </c>
      <c r="B7767" t="n">
        <v>106.500005786963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3" t="n">
        <v>44520.41666666666</v>
      </c>
      <c r="B7768" t="n">
        <v>110.6666629630104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3" t="n">
        <v>44520.45833333334</v>
      </c>
      <c r="B7769" t="n">
        <v>107.9999962963437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3" t="n">
        <v>44520.5</v>
      </c>
      <c r="B7770" t="n">
        <v>105.3333386573393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3" t="n">
        <v>44520.54166666666</v>
      </c>
      <c r="B7771" t="n">
        <v>109.1666715277156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3" t="n">
        <v>44520.58333333334</v>
      </c>
      <c r="B7772" t="n">
        <v>112.6666597223111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3" t="n">
        <v>44520.625</v>
      </c>
      <c r="B7773" t="n">
        <v>107.6666701388445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3" t="n">
        <v>44520.66666666666</v>
      </c>
      <c r="B7774" t="n">
        <v>110.166658796397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3" t="n">
        <v>44520.70833333334</v>
      </c>
      <c r="B7775" t="n">
        <v>104.4999956019082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3" t="n">
        <v>44520.75</v>
      </c>
      <c r="B7776" t="n">
        <v>101.3333305555911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3" t="n">
        <v>44520.79166666666</v>
      </c>
      <c r="B7777" t="n">
        <v>99.3333717587674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3" t="n">
        <v>44520.83333333334</v>
      </c>
      <c r="B7778" t="n">
        <v>126.9999543987319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3" t="n">
        <v>44520.875</v>
      </c>
      <c r="B7779" t="n">
        <v>94.16667870354964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3" t="n">
        <v>44520.91666666666</v>
      </c>
      <c r="B7780" t="n">
        <v>102.833359953363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3" t="n">
        <v>44520.95833333334</v>
      </c>
      <c r="B7781" t="n">
        <v>121.9999652782222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3" t="n">
        <v>44521</v>
      </c>
      <c r="B7782" t="n">
        <v>97.00001736088889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3" t="n">
        <v>44521.04166666666</v>
      </c>
      <c r="B7783" t="n">
        <v>109.5000027777422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3" t="n">
        <v>44521.08333333334</v>
      </c>
      <c r="B7784" t="n">
        <v>111.4999766206696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3" t="n">
        <v>44521.125</v>
      </c>
      <c r="B7785" t="n">
        <v>94.66670138844445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3" t="n">
        <v>44521.16666666666</v>
      </c>
      <c r="B7786" t="n">
        <v>119.6666604167467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3" t="n">
        <v>44521.20833333334</v>
      </c>
      <c r="B7787" t="n">
        <v>115.1666543983052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3" t="n">
        <v>44521.25</v>
      </c>
      <c r="B7788" t="n">
        <v>106.3333356481185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3" t="n">
        <v>44521.29166666666</v>
      </c>
      <c r="B7789" t="n">
        <v>108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3" t="n">
        <v>44521.33333333334</v>
      </c>
      <c r="B7790" t="n">
        <v>108.0000009259141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3" t="n">
        <v>44521.375</v>
      </c>
      <c r="B7791" t="n">
        <v>108.6666719906726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3" t="n">
        <v>44521.41666666666</v>
      </c>
      <c r="B7792" t="n">
        <v>112.5000002314785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3" t="n">
        <v>44521.45833333334</v>
      </c>
      <c r="B7793" t="n">
        <v>112.6666608797037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3" t="n">
        <v>44521.5</v>
      </c>
      <c r="B7794" t="n">
        <v>108.4999969907793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3" t="n">
        <v>44521.54166666666</v>
      </c>
      <c r="B7795" t="n">
        <v>106.3333444443022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3" t="n">
        <v>44521.58333333334</v>
      </c>
      <c r="B7796" t="n">
        <v>114.3333513886578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3" t="n">
        <v>44521.625</v>
      </c>
      <c r="B7797" t="n">
        <v>127.333328703763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3" t="n">
        <v>44521.66666666666</v>
      </c>
      <c r="B7798" t="n">
        <v>124.0000064813985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3" t="n">
        <v>44521.70833333334</v>
      </c>
      <c r="B7799" t="n">
        <v>128.6666902774755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3" t="n">
        <v>44521.75</v>
      </c>
      <c r="B7800" t="n">
        <v>145.6666173617422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3" t="n">
        <v>44521.79166666666</v>
      </c>
      <c r="B7801" t="n">
        <v>110.1666884256474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3" t="n">
        <v>44521.83333333334</v>
      </c>
      <c r="B7802" t="n">
        <v>125.8333120373096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3" t="n">
        <v>44521.875</v>
      </c>
      <c r="B7803" t="n">
        <v>110.4999826391111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3" t="n">
        <v>44521.91666666666</v>
      </c>
      <c r="B7804" t="n">
        <v>98.00003449029926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3" t="n">
        <v>44521.95833333334</v>
      </c>
      <c r="B7805" t="n">
        <v>122.8333120373096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3" t="n">
        <v>44522</v>
      </c>
      <c r="B7806" t="n">
        <v>107.4999993055644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3" t="n">
        <v>44522.04166666666</v>
      </c>
      <c r="B7807" t="n">
        <v>107.000119211437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3" t="n">
        <v>44522.08333333334</v>
      </c>
      <c r="B7808" t="n">
        <v>192.8333527775289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3" t="n">
        <v>44522.125</v>
      </c>
      <c r="B7809" t="n">
        <v>206.8333893511348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3" t="n">
        <v>44522.16666666666</v>
      </c>
      <c r="B7810" t="n">
        <v>247.1666787035496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3" t="n">
        <v>44522.20833333334</v>
      </c>
      <c r="B7811" t="n">
        <v>255.8333506942222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3" t="n">
        <v>44522.25</v>
      </c>
      <c r="B7812" t="n">
        <v>268.3333143520948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3" t="n">
        <v>44522.29166666666</v>
      </c>
      <c r="B7813" t="n">
        <v>254.6666692129304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3" t="n">
        <v>44522.33333333334</v>
      </c>
      <c r="B7814" t="n">
        <v>256.50001249984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3" t="n">
        <v>44522.375</v>
      </c>
      <c r="B7815" t="n">
        <v>265.5000166664533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3" t="n">
        <v>44522.41666666666</v>
      </c>
      <c r="B7816" t="n">
        <v>277.4999608801303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3" t="n">
        <v>44522.45833333334</v>
      </c>
      <c r="B7817" t="n">
        <v>249.3333074077393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3" t="n">
        <v>44522.5</v>
      </c>
      <c r="B7818" t="n">
        <v>230.6666280097541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3" t="n">
        <v>44522.54166666666</v>
      </c>
      <c r="B7819" t="n">
        <v>202.8333120373096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3" t="n">
        <v>44522.58333333334</v>
      </c>
      <c r="B7820" t="n">
        <v>187.4999990740859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3" t="n">
        <v>44522.625</v>
      </c>
      <c r="B7821" t="n">
        <v>186.8332946764208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3" t="n">
        <v>44522.66666666666</v>
      </c>
      <c r="B7822" t="n">
        <v>159.0000423605689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3" t="n">
        <v>44522.70833333334</v>
      </c>
      <c r="B7823" t="n">
        <v>189.4999592597808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3" t="n">
        <v>44522.75</v>
      </c>
      <c r="B7824" t="n">
        <v>160.1666210653985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3" t="n">
        <v>44522.79166666666</v>
      </c>
      <c r="B7825" t="n">
        <v>127.3333270834133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3" t="n">
        <v>44522.83333333334</v>
      </c>
      <c r="B7826" t="n">
        <v>122.8333682865896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3" t="n">
        <v>44522.875</v>
      </c>
      <c r="B7827" t="n">
        <v>147.9999518524681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3" t="n">
        <v>44522.91666666666</v>
      </c>
      <c r="B7828" t="n">
        <v>113.3333499997867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3" t="n">
        <v>44522.95833333334</v>
      </c>
      <c r="B7829" t="n">
        <v>125.3333650458904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3" t="n">
        <v>44523</v>
      </c>
      <c r="B7830" t="n">
        <v>148.1666479169067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3" t="n">
        <v>44523.04166666666</v>
      </c>
      <c r="B7831" t="n">
        <v>134.6667543970252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3" t="n">
        <v>44523.08333333334</v>
      </c>
      <c r="B7832" t="n">
        <v>197.8333583330133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3" t="n">
        <v>44523.125</v>
      </c>
      <c r="B7833" t="n">
        <v>215.8334217581274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3" t="n">
        <v>44523.16666666666</v>
      </c>
      <c r="B7834" t="n">
        <v>279.4999819446755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3" t="n">
        <v>44523.20833333334</v>
      </c>
      <c r="B7835" t="n">
        <v>266.499999537043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3" t="n">
        <v>44523.25</v>
      </c>
      <c r="B7836" t="n">
        <v>266.166676157286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3" t="n">
        <v>44523.29166666666</v>
      </c>
      <c r="B7837" t="n">
        <v>273.0000018518281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3" t="n">
        <v>44523.33333333334</v>
      </c>
      <c r="B7838" t="n">
        <v>274.3333356481185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3" t="n">
        <v>44523.375</v>
      </c>
      <c r="B7839" t="n">
        <v>275.9999506950755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3" t="n">
        <v>44523.41666666666</v>
      </c>
      <c r="B7840" t="n">
        <v>240.49998750016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3" t="n">
        <v>44523.45833333334</v>
      </c>
      <c r="B7841" t="n">
        <v>231.4999962963437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3" t="n">
        <v>44523.5</v>
      </c>
      <c r="B7842" t="n">
        <v>228.8332868061511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3" t="n">
        <v>44523.54166666666</v>
      </c>
      <c r="B7843" t="n">
        <v>195.3333120373096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3" t="n">
        <v>44523.58333333334</v>
      </c>
      <c r="B7844" t="n">
        <v>180.0000016203496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3" t="n">
        <v>44523.625</v>
      </c>
      <c r="B7845" t="n">
        <v>181.1666777776356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3" t="n">
        <v>44523.66666666666</v>
      </c>
      <c r="B7846" t="n">
        <v>189.1666574075259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3" t="n">
        <v>44523.70833333334</v>
      </c>
      <c r="B7847" t="n">
        <v>182.4999527783822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3" t="n">
        <v>44523.75</v>
      </c>
      <c r="B7848" t="n">
        <v>148.5000398143052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3" t="n">
        <v>44523.79166666666</v>
      </c>
      <c r="B7849" t="n">
        <v>177.166596297197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3" t="n">
        <v>44523.83333333334</v>
      </c>
      <c r="B7850" t="n">
        <v>126.4999949074726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3" t="n">
        <v>44523.875</v>
      </c>
      <c r="B7851" t="n">
        <v>122.8333743050311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3" t="n">
        <v>44523.91666666666</v>
      </c>
      <c r="B7852" t="n">
        <v>152.3333046299971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3" t="n">
        <v>44523.95833333334</v>
      </c>
      <c r="B7853" t="n">
        <v>131.6666729165867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3" t="n">
        <v>44524</v>
      </c>
      <c r="B7854" t="n">
        <v>136.1666986107022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3" t="n">
        <v>44524.04166666666</v>
      </c>
      <c r="B7855" t="n">
        <v>159.1667037032296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3" t="n">
        <v>44524.08333333334</v>
      </c>
      <c r="B7856" t="n">
        <v>185.8334111101156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3" t="n">
        <v>44524.125</v>
      </c>
      <c r="B7857" t="n">
        <v>241.8334495355496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3" t="n">
        <v>44524.16666666666</v>
      </c>
      <c r="B7858" t="n">
        <v>325.4999671300504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3" t="n">
        <v>44524.20833333334</v>
      </c>
      <c r="B7859" t="n">
        <v>301.8333368055111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3" t="n">
        <v>44524.25</v>
      </c>
      <c r="B7860" t="n">
        <v>304.3333303241126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3" t="n">
        <v>44524.29166666666</v>
      </c>
      <c r="B7861" t="n">
        <v>302.1666254634904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3" t="n">
        <v>44524.33333333334</v>
      </c>
      <c r="B7862" t="n">
        <v>272.5000497678815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3" t="n">
        <v>44524.375</v>
      </c>
      <c r="B7863" t="n">
        <v>308.3332724544829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3" t="n">
        <v>44524.41666666666</v>
      </c>
      <c r="B7864" t="n">
        <v>264.4999780095408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3" t="n">
        <v>44524.45833333334</v>
      </c>
      <c r="B7865" t="n">
        <v>248.6666715277156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3" t="n">
        <v>44524.5</v>
      </c>
      <c r="B7866" t="n">
        <v>252.1665914361481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3" t="n">
        <v>44524.54166666666</v>
      </c>
      <c r="B7867" t="n">
        <v>197.9999925926874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3" t="n">
        <v>44524.58333333334</v>
      </c>
      <c r="B7868" t="n">
        <v>192.6666944440889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3" t="n">
        <v>44524.625</v>
      </c>
      <c r="B7869" t="n">
        <v>212.6666488428207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3" t="n">
        <v>44524.66666666666</v>
      </c>
      <c r="B7870" t="n">
        <v>199.8333222223644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3" t="n">
        <v>44524.70833333334</v>
      </c>
      <c r="B7871" t="n">
        <v>191.8332872691082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3" t="n">
        <v>44524.75</v>
      </c>
      <c r="B7872" t="n">
        <v>158.6666305560178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3" t="n">
        <v>44524.79166666666</v>
      </c>
      <c r="B7873" t="n">
        <v>132.6667127308918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3" t="n">
        <v>44524.83333333334</v>
      </c>
      <c r="B7874" t="n">
        <v>165.8332740748326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3" t="n">
        <v>44524.875</v>
      </c>
      <c r="B7875" t="n">
        <v>123.1666902774756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3" t="n">
        <v>44524.91666666666</v>
      </c>
      <c r="B7876" t="n">
        <v>140.1666601852681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3" t="n">
        <v>44524.95833333334</v>
      </c>
      <c r="B7877" t="n">
        <v>135.4999981481718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3" t="n">
        <v>44525</v>
      </c>
      <c r="B7878" t="n">
        <v>134.1666972218311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3" t="n">
        <v>44525.04166666666</v>
      </c>
      <c r="B7879" t="n">
        <v>156.1666972218311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3" t="n">
        <v>44525.08333333334</v>
      </c>
      <c r="B7880" t="n">
        <v>178.1667381935289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3" t="n">
        <v>44525.125</v>
      </c>
      <c r="B7881" t="n">
        <v>229.6667935168948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3" t="n">
        <v>44525.16666666666</v>
      </c>
      <c r="B7882" t="n">
        <v>320.9999773151052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3" t="n">
        <v>44525.20833333334</v>
      </c>
      <c r="B7883" t="n">
        <v>304.6666497687348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3" t="n">
        <v>44525.25</v>
      </c>
      <c r="B7884" t="n">
        <v>292.5000118054044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3" t="n">
        <v>44525.29166666666</v>
      </c>
      <c r="B7885" t="n">
        <v>300.9999430562845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3" t="n">
        <v>44525.33333333334</v>
      </c>
      <c r="B7886" t="n">
        <v>260.000005786963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3" t="n">
        <v>44525.375</v>
      </c>
      <c r="B7887" t="n">
        <v>264.166644907686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3" t="n">
        <v>44525.41666666666</v>
      </c>
      <c r="B7888" t="n">
        <v>248.4999645837867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3" t="n">
        <v>44525.45833333334</v>
      </c>
      <c r="B7889" t="n">
        <v>223.0000238422874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3" t="n">
        <v>44525.5</v>
      </c>
      <c r="B7890" t="n">
        <v>240.1665886584059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3" t="n">
        <v>44525.54166666666</v>
      </c>
      <c r="B7891" t="n">
        <v>184.0000273144652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3" t="n">
        <v>44525.58333333334</v>
      </c>
      <c r="B7892" t="n">
        <v>203.6666821757274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3" t="n">
        <v>44525.625</v>
      </c>
      <c r="B7893" t="n">
        <v>214.833284954323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3" t="n">
        <v>44525.66666666666</v>
      </c>
      <c r="B7894" t="n">
        <v>179.9999900464237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3" t="n">
        <v>44525.70833333334</v>
      </c>
      <c r="B7895" t="n">
        <v>172.8333444443022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3" t="n">
        <v>44525.75</v>
      </c>
      <c r="B7896" t="n">
        <v>180.8332868061511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3" t="n">
        <v>44525.79166666666</v>
      </c>
      <c r="B7897" t="n">
        <v>147.3333650458904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3" t="n">
        <v>44525.83333333334</v>
      </c>
      <c r="B7898" t="n">
        <v>170.1666131951289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3" t="n">
        <v>44525.875</v>
      </c>
      <c r="B7899" t="n">
        <v>131.66665208352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3" t="n">
        <v>44525.91666666666</v>
      </c>
      <c r="B7900" t="n">
        <v>121.166708795757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3" t="n">
        <v>44525.95833333334</v>
      </c>
      <c r="B7901" t="n">
        <v>151.4999763891911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3" t="n">
        <v>44526</v>
      </c>
      <c r="B7902" t="n">
        <v>134.4999965278222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3" t="n">
        <v>44526.04166666666</v>
      </c>
      <c r="B7903" t="n">
        <v>132.0000981468918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3" t="n">
        <v>44526.08333333334</v>
      </c>
      <c r="B7904" t="n">
        <v>202.6666768517215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3" t="n">
        <v>44526.125</v>
      </c>
      <c r="B7905" t="n">
        <v>210.00016249792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3" t="n">
        <v>44526.16666666666</v>
      </c>
      <c r="B7906" t="n">
        <v>326.9999805558044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3" t="n">
        <v>44526.20833333334</v>
      </c>
      <c r="B7907" t="n">
        <v>312.9999731484918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3" t="n">
        <v>44526.25</v>
      </c>
      <c r="B7908" t="n">
        <v>293.6666618056178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3" t="n">
        <v>44526.29166666666</v>
      </c>
      <c r="B7909" t="n">
        <v>290.1666759258075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3" t="n">
        <v>44526.33333333334</v>
      </c>
      <c r="B7910" t="n">
        <v>296.8333312500267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3" t="n">
        <v>44526.375</v>
      </c>
      <c r="B7911" t="n">
        <v>295.333279630317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3" t="n">
        <v>44526.41666666666</v>
      </c>
      <c r="B7912" t="n">
        <v>256.6666321763674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3" t="n">
        <v>44526.45833333334</v>
      </c>
      <c r="B7913" t="n">
        <v>231.8333025466904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3" t="n">
        <v>44526.5</v>
      </c>
      <c r="B7914" t="n">
        <v>209.6666405095941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3" t="n">
        <v>44526.54166666666</v>
      </c>
      <c r="B7915" t="n">
        <v>190.8333337962904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3" t="n">
        <v>44526.58333333334</v>
      </c>
      <c r="B7916" t="n">
        <v>191.1666201394844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3" t="n">
        <v>44526.625</v>
      </c>
      <c r="B7917" t="n">
        <v>157.6666881941689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3" t="n">
        <v>44526.66666666666</v>
      </c>
      <c r="B7918" t="n">
        <v>173.1666078711229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3" t="n">
        <v>44526.70833333334</v>
      </c>
      <c r="B7919" t="n">
        <v>130.8333578700563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3" t="n">
        <v>44526.75</v>
      </c>
      <c r="B7920" t="n">
        <v>148.4999902779022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3" t="n">
        <v>44526.79166666666</v>
      </c>
      <c r="B7921" t="n">
        <v>141.4999701392711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3" t="n">
        <v>44526.83333333334</v>
      </c>
      <c r="B7922" t="n">
        <v>120.0000384254341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3" t="n">
        <v>44526.875</v>
      </c>
      <c r="B7923" t="n">
        <v>147.6666375003733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3" t="n">
        <v>44526.91666666666</v>
      </c>
      <c r="B7924" t="n">
        <v>126.6666754628504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3" t="n">
        <v>44526.95833333334</v>
      </c>
      <c r="B7925" t="n">
        <v>133.000019212717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3" t="n">
        <v>44527</v>
      </c>
      <c r="B7926" t="n">
        <v>146.8332935190282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3" t="n">
        <v>44527.04166666666</v>
      </c>
      <c r="B7927" t="n">
        <v>118.1666800924207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3" t="n">
        <v>44527.08333333334</v>
      </c>
      <c r="B7928" t="n">
        <v>127.8333932862696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3" t="n">
        <v>44527.125</v>
      </c>
      <c r="B7929" t="n">
        <v>170.9999736114489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3" t="n">
        <v>44527.16666666666</v>
      </c>
      <c r="B7930" t="n">
        <v>152.0000224534163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3" t="n">
        <v>44527.20833333334</v>
      </c>
      <c r="B7931" t="n">
        <v>168.1666798609422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3" t="n">
        <v>44527.25</v>
      </c>
      <c r="B7932" t="n">
        <v>177.6666351855881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3" t="n">
        <v>44527.29166666666</v>
      </c>
      <c r="B7933" t="n">
        <v>155.0000268515082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3" t="n">
        <v>44527.33333333334</v>
      </c>
      <c r="B7934" t="n">
        <v>174.3332745377896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3" t="n">
        <v>44527.375</v>
      </c>
      <c r="B7935" t="n">
        <v>132.0000145831467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3" t="n">
        <v>44527.41666666666</v>
      </c>
      <c r="B7936" t="n">
        <v>142.5000298607289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3" t="n">
        <v>44527.45833333334</v>
      </c>
      <c r="B7937" t="n">
        <v>163.9999525469037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3" t="n">
        <v>44527.5</v>
      </c>
      <c r="B7938" t="n">
        <v>129.8333564811852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3" t="n">
        <v>44527.54166666666</v>
      </c>
      <c r="B7939" t="n">
        <v>146.5000261570726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3" t="n">
        <v>44527.58333333334</v>
      </c>
      <c r="B7940" t="n">
        <v>165.333297454163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3" t="n">
        <v>44527.625</v>
      </c>
      <c r="B7941" t="n">
        <v>139.500030786643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3" t="n">
        <v>44527.66666666666</v>
      </c>
      <c r="B7942" t="n">
        <v>161.6666423614222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3" t="n">
        <v>44527.70833333334</v>
      </c>
      <c r="B7943" t="n">
        <v>144.1666500002133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3" t="n">
        <v>44527.75</v>
      </c>
      <c r="B7944" t="n">
        <v>132.1666858793837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3" t="n">
        <v>44527.79166666666</v>
      </c>
      <c r="B7945" t="n">
        <v>145.9999782410192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3" t="n">
        <v>44527.83333333334</v>
      </c>
      <c r="B7946" t="n">
        <v>130.3333506942222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3" t="n">
        <v>44527.875</v>
      </c>
      <c r="B7947" t="n">
        <v>142.8333164354015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3" t="n">
        <v>44527.91666666666</v>
      </c>
      <c r="B7948" t="n">
        <v>130.6666497687348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3" t="n">
        <v>44527.95833333334</v>
      </c>
      <c r="B7949" t="n">
        <v>118.5000384254341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3" t="n">
        <v>44528</v>
      </c>
      <c r="B7950" t="n">
        <v>146.1666490742992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3" t="n">
        <v>44528.04166666666</v>
      </c>
      <c r="B7951" t="n">
        <v>133.4999770836267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3" t="n">
        <v>44528.08333333334</v>
      </c>
      <c r="B7952" t="n">
        <v>117.0000421290904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3" t="n">
        <v>44528.125</v>
      </c>
      <c r="B7953" t="n">
        <v>147.3333074077393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3" t="n">
        <v>44528.16666666666</v>
      </c>
      <c r="B7954" t="n">
        <v>128.6666722221511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3" t="n">
        <v>44528.20833333334</v>
      </c>
      <c r="B7955" t="n">
        <v>132.6666812498133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3" t="n">
        <v>44528.25</v>
      </c>
      <c r="B7956" t="n">
        <v>143.1666347226311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3" t="n">
        <v>44528.29166666666</v>
      </c>
      <c r="B7957" t="n">
        <v>120.1667342583941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3" t="n">
        <v>44528.33333333334</v>
      </c>
      <c r="B7958" t="n">
        <v>168.8332826395378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3" t="n">
        <v>44528.375</v>
      </c>
      <c r="B7959" t="n">
        <v>132.3333486109156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3" t="n">
        <v>44528.41666666666</v>
      </c>
      <c r="B7960" t="n">
        <v>143.3333525460504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3" t="n">
        <v>44528.45833333334</v>
      </c>
      <c r="B7961" t="n">
        <v>157.1666293986252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3" t="n">
        <v>44528.5</v>
      </c>
      <c r="B7962" t="n">
        <v>130.3333678236326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3" t="n">
        <v>44528.54166666666</v>
      </c>
      <c r="B7963" t="n">
        <v>155.1666370374163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3" t="n">
        <v>44528.58333333334</v>
      </c>
      <c r="B7964" t="n">
        <v>133.8333694439822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3" t="n">
        <v>44528.625</v>
      </c>
      <c r="B7965" t="n">
        <v>159.8333682865896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3" t="n">
        <v>44528.66666666666</v>
      </c>
      <c r="B7966" t="n">
        <v>184.9999256953955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3" t="n">
        <v>44528.70833333334</v>
      </c>
      <c r="B7967" t="n">
        <v>131.500056712237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3" t="n">
        <v>44528.75</v>
      </c>
      <c r="B7968" t="n">
        <v>172.3332844913659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3" t="n">
        <v>44528.79166666666</v>
      </c>
      <c r="B7969" t="n">
        <v>137.1666715277156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3" t="n">
        <v>44528.83333333334</v>
      </c>
      <c r="B7970" t="n">
        <v>140.6666543983052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3" t="n">
        <v>44528.875</v>
      </c>
      <c r="B7971" t="n">
        <v>131.8333164354015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3" t="n">
        <v>44528.91666666666</v>
      </c>
      <c r="B7972" t="n">
        <v>119.6667231474252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3" t="n">
        <v>44528.95833333334</v>
      </c>
      <c r="B7973" t="n">
        <v>160.3332745377896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3" t="n">
        <v>44529</v>
      </c>
      <c r="B7974" t="n">
        <v>118.0000168979319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3" t="n">
        <v>44529.04166666666</v>
      </c>
      <c r="B7975" t="n">
        <v>130.1667726838281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3" t="n">
        <v>44529.08333333334</v>
      </c>
      <c r="B7976" t="n">
        <v>206.5000134257541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3" t="n">
        <v>44529.125</v>
      </c>
      <c r="B7977" t="n">
        <v>216.1668002297718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3" t="n">
        <v>44529.16666666666</v>
      </c>
      <c r="B7978" t="n">
        <v>312.3333027781688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3" t="n">
        <v>44529.20833333334</v>
      </c>
      <c r="B7979" t="n">
        <v>290.3333310185481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3" t="n">
        <v>44529.25</v>
      </c>
      <c r="B7980" t="n">
        <v>288.6667097216711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3" t="n">
        <v>44529.29166666666</v>
      </c>
      <c r="B7981" t="n">
        <v>319.6665777789156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3" t="n">
        <v>44529.33333333334</v>
      </c>
      <c r="B7982" t="n">
        <v>255.6667273140385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3" t="n">
        <v>44529.375</v>
      </c>
      <c r="B7983" t="n">
        <v>299.33324791776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3" t="n">
        <v>44529.41666666666</v>
      </c>
      <c r="B7984" t="n">
        <v>237.833316203923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3" t="n">
        <v>44529.45833333334</v>
      </c>
      <c r="B7985" t="n">
        <v>225.5000106480119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3" t="n">
        <v>44529.5</v>
      </c>
      <c r="B7986" t="n">
        <v>233.1665930564978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3" t="n">
        <v>44529.54166666666</v>
      </c>
      <c r="B7987" t="n">
        <v>180.1666446762074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3" t="n">
        <v>44529.58333333334</v>
      </c>
      <c r="B7988" t="n">
        <v>164.3333856474785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3" t="n">
        <v>44529.625</v>
      </c>
      <c r="B7989" t="n">
        <v>201.9999787039763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3" t="n">
        <v>44529.66666666666</v>
      </c>
      <c r="B7990" t="n">
        <v>186.6666175932207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3" t="n">
        <v>44529.70833333334</v>
      </c>
      <c r="B7991" t="n">
        <v>151.3333689810252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3" t="n">
        <v>44529.75</v>
      </c>
      <c r="B7992" t="n">
        <v>176.9999356489718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3" t="n">
        <v>44529.79166666666</v>
      </c>
      <c r="B7993" t="n">
        <v>130.6666560186548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3" t="n">
        <v>44529.83333333334</v>
      </c>
      <c r="B7994" t="n">
        <v>123.0000326384711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3" t="n">
        <v>44529.875</v>
      </c>
      <c r="B7995" t="n">
        <v>146.499975463277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3" t="n">
        <v>44529.91666666666</v>
      </c>
      <c r="B7996" t="n">
        <v>128.8333347222045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3" t="n">
        <v>44529.95833333334</v>
      </c>
      <c r="B7997" t="n">
        <v>129.8333372684682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3" t="n">
        <v>44530</v>
      </c>
      <c r="B7998" t="n">
        <v>132.6666625000533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3" t="n">
        <v>44530.04166666666</v>
      </c>
      <c r="B7999" t="n">
        <v>129.6667675913007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3" t="n">
        <v>44530.08333333334</v>
      </c>
      <c r="B8000" t="n">
        <v>202.333384953043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3" t="n">
        <v>44530.125</v>
      </c>
      <c r="B8001" t="n">
        <v>239.5001064801185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3" t="n">
        <v>44530.16666666666</v>
      </c>
      <c r="B8002" t="n">
        <v>316.1666074081659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3" t="n">
        <v>44530.20833333334</v>
      </c>
      <c r="B8003" t="n">
        <v>273.5000155090607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3" t="n">
        <v>44530.25</v>
      </c>
      <c r="B8004" t="n">
        <v>284.6666777776356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3" t="n">
        <v>44530.29166666666</v>
      </c>
      <c r="B8005" t="n">
        <v>292.6666233801838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3" t="n">
        <v>44530.33333333334</v>
      </c>
      <c r="B8006" t="n">
        <v>261.5000245367229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3" t="n">
        <v>44530.375</v>
      </c>
      <c r="B8007" t="n">
        <v>279.1666219913126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3" t="n">
        <v>44530.41666666666</v>
      </c>
      <c r="B8008" t="n">
        <v>246.9999768521481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3" t="n">
        <v>44530.45833333334</v>
      </c>
      <c r="B8009" t="n">
        <v>230.333317129837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3" t="n">
        <v>44530.5</v>
      </c>
      <c r="B8010" t="n">
        <v>218.6666215283555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3" t="n">
        <v>44530.54166666666</v>
      </c>
      <c r="B8011" t="n">
        <v>186.1666486113422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3" t="n">
        <v>44530.58333333334</v>
      </c>
      <c r="B8012" t="n">
        <v>173.1667263881244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3" t="n">
        <v>44530.625</v>
      </c>
      <c r="B8013" t="n">
        <v>216.1665921305837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3" t="n">
        <v>44530.66666666666</v>
      </c>
      <c r="B8014" t="n">
        <v>162.4999886575526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3" t="n">
        <v>44530.70833333334</v>
      </c>
      <c r="B8015" t="n">
        <v>154.3333578700563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3" t="n">
        <v>44530.75</v>
      </c>
      <c r="B8016" t="n">
        <v>171.9999393526282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3" t="n">
        <v>44530.79166666666</v>
      </c>
      <c r="B8017" t="n">
        <v>128.3333467590874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3" t="n">
        <v>44530.83333333334</v>
      </c>
      <c r="B8018" t="n">
        <v>138.0000229163733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3" t="n">
        <v>44530.875</v>
      </c>
      <c r="B8019" t="n">
        <v>154.4999530098607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3" t="n">
        <v>44530.91666666666</v>
      </c>
      <c r="B8020" t="n">
        <v>120.6666870367763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3" t="n">
        <v>44530.95833333334</v>
      </c>
      <c r="B8021" t="n">
        <v>135.3333317129837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3" t="n">
        <v>44531</v>
      </c>
      <c r="B8022" t="n">
        <v>134.1666530094341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3" t="n">
        <v>44531.04166666666</v>
      </c>
      <c r="B8023" t="n">
        <v>124.3334530077274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3" t="n">
        <v>44531.08333333334</v>
      </c>
      <c r="B8024" t="n">
        <v>210.5000159720178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3" t="n">
        <v>44531.125</v>
      </c>
      <c r="B8025" t="n">
        <v>222.0000863414874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3" t="n">
        <v>44531.16666666666</v>
      </c>
      <c r="B8026" t="n">
        <v>284.1666770832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3" t="n">
        <v>44531.20833333334</v>
      </c>
      <c r="B8027" t="n">
        <v>291.6666615741393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3" t="n">
        <v>44531.25</v>
      </c>
      <c r="B8028" t="n">
        <v>287.9999997685215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3" t="n">
        <v>44531.29166666666</v>
      </c>
      <c r="B8029" t="n">
        <v>287.8332972226845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3" t="n">
        <v>44531.33333333334</v>
      </c>
      <c r="B8030" t="n">
        <v>261.8333557867496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3" t="n">
        <v>44531.375</v>
      </c>
      <c r="B8031" t="n">
        <v>277.99995625056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3" t="n">
        <v>44531.41666666666</v>
      </c>
      <c r="B8032" t="n">
        <v>246.5000018518282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3" t="n">
        <v>44531.45833333334</v>
      </c>
      <c r="B8033" t="n">
        <v>247.8333067133037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3" t="n">
        <v>44531.5</v>
      </c>
      <c r="B8034" t="n">
        <v>228.6666097229511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3" t="n">
        <v>44531.54166666666</v>
      </c>
      <c r="B8035" t="n">
        <v>187.6666606482252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3" t="n">
        <v>44531.58333333334</v>
      </c>
      <c r="B8036" t="n">
        <v>183.3333476850015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3" t="n">
        <v>44531.625</v>
      </c>
      <c r="B8037" t="n">
        <v>193.6666659722311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3" t="n">
        <v>44531.66666666666</v>
      </c>
      <c r="B8038" t="n">
        <v>193.1666127321718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3" t="n">
        <v>44531.70833333334</v>
      </c>
      <c r="B8039" t="n">
        <v>154.3333391202963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3" t="n">
        <v>44531.75</v>
      </c>
      <c r="B8040" t="n">
        <v>158.5000034721778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3" t="n">
        <v>44531.79166666666</v>
      </c>
      <c r="B8041" t="n">
        <v>160.9999460655052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3" t="n">
        <v>44531.83333333334</v>
      </c>
      <c r="B8042" t="n">
        <v>122.1666993051378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3" t="n">
        <v>44531.875</v>
      </c>
      <c r="B8043" t="n">
        <v>145.6666416669867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3" t="n">
        <v>44531.91666666666</v>
      </c>
      <c r="B8044" t="n">
        <v>127.6666729165867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3" t="n">
        <v>44531.95833333334</v>
      </c>
      <c r="B8045" t="n">
        <v>132.1666893515615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3" t="n">
        <v>44532</v>
      </c>
      <c r="B8046" t="n">
        <v>148.4999775465837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3" t="n">
        <v>44532.04166666666</v>
      </c>
      <c r="B8047" t="n">
        <v>132.333410878637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3" t="n">
        <v>44532.08333333334</v>
      </c>
      <c r="B8048" t="n">
        <v>188.1667175919407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3" t="n">
        <v>44532.125</v>
      </c>
      <c r="B8049" t="n">
        <v>224.8334043972385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3" t="n">
        <v>44532.16666666666</v>
      </c>
      <c r="B8050" t="n">
        <v>276.0000229163733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3" t="n">
        <v>44532.20833333334</v>
      </c>
      <c r="B8051" t="n">
        <v>292.4999412044563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3" t="n">
        <v>44532.25</v>
      </c>
      <c r="B8052" t="n">
        <v>250.1667303232593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3" t="n">
        <v>44532.29166666666</v>
      </c>
      <c r="B8053" t="n">
        <v>295.9999185195615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3" t="n">
        <v>44532.33333333334</v>
      </c>
      <c r="B8054" t="n">
        <v>237.3333935177482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3" t="n">
        <v>44532.375</v>
      </c>
      <c r="B8055" t="n">
        <v>280.6666300930607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3" t="n">
        <v>44532.41666666666</v>
      </c>
      <c r="B8056" t="n">
        <v>254.3332918986785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3" t="n">
        <v>44532.45833333334</v>
      </c>
      <c r="B8057" t="n">
        <v>224.4999928241659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3" t="n">
        <v>44532.5</v>
      </c>
      <c r="B8058" t="n">
        <v>219.3333138891378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3" t="n">
        <v>44532.54166666666</v>
      </c>
      <c r="B8059" t="n">
        <v>205.3333576385778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3" t="n">
        <v>44532.58333333334</v>
      </c>
      <c r="B8060" t="n">
        <v>222.8333185187082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3" t="n">
        <v>44532.625</v>
      </c>
      <c r="B8061" t="n">
        <v>212.1666074081659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3" t="n">
        <v>44532.66666666666</v>
      </c>
      <c r="B8062" t="n">
        <v>169.5000386569126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3" t="n">
        <v>44532.70833333334</v>
      </c>
      <c r="B8063" t="n">
        <v>197.3332976856415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3" t="n">
        <v>44532.75</v>
      </c>
      <c r="B8064" t="n">
        <v>171.6666502316918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3" t="n">
        <v>44532.79166666666</v>
      </c>
      <c r="B8065" t="n">
        <v>159.8333402776889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3" t="n">
        <v>44532.83333333334</v>
      </c>
      <c r="B8066" t="n">
        <v>164.833284954323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3" t="n">
        <v>44532.875</v>
      </c>
      <c r="B8067" t="n">
        <v>130.0000131942756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3" t="n">
        <v>44532.91666666666</v>
      </c>
      <c r="B8068" t="n">
        <v>139.5000020833067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3" t="n">
        <v>44532.95833333334</v>
      </c>
      <c r="B8069" t="n">
        <v>140.9999988426074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3" t="n">
        <v>44533</v>
      </c>
      <c r="B8070" t="n">
        <v>140.1666865738192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3" t="n">
        <v>44533.04166666666</v>
      </c>
      <c r="B8071" t="n">
        <v>154.5000553233659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3" t="n">
        <v>44533.08333333334</v>
      </c>
      <c r="B8072" t="n">
        <v>194.3333902770489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3" t="n">
        <v>44533.125</v>
      </c>
      <c r="B8073" t="n">
        <v>235.333422452563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3" t="n">
        <v>44533.16666666666</v>
      </c>
      <c r="B8074" t="n">
        <v>299.5000247682015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3" t="n">
        <v>44533.20833333334</v>
      </c>
      <c r="B8075" t="n">
        <v>317.3332743063111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3" t="n">
        <v>44533.25</v>
      </c>
      <c r="B8076" t="n">
        <v>274.8333331018548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3" t="n">
        <v>44533.29166666666</v>
      </c>
      <c r="B8077" t="n">
        <v>274.6666370374163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3" t="n">
        <v>44533.33333333334</v>
      </c>
      <c r="B8078" t="n">
        <v>253.33337291616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3" t="n">
        <v>44533.375</v>
      </c>
      <c r="B8079" t="n">
        <v>281.8332981485985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3" t="n">
        <v>44533.41666666666</v>
      </c>
      <c r="B8080" t="n">
        <v>256.4999861112889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3" t="n">
        <v>44533.45833333334</v>
      </c>
      <c r="B8081" t="n">
        <v>246.4999594912593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3" t="n">
        <v>44533.5</v>
      </c>
      <c r="B8082" t="n">
        <v>217.3332916672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3" t="n">
        <v>44533.54166666666</v>
      </c>
      <c r="B8083" t="n">
        <v>187.33331041696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3" t="n">
        <v>44533.58333333334</v>
      </c>
      <c r="B8084" t="n">
        <v>170.8333469905659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3" t="n">
        <v>44533.625</v>
      </c>
      <c r="B8085" t="n">
        <v>180.6666215283555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3" t="n">
        <v>44533.66666666666</v>
      </c>
      <c r="B8086" t="n">
        <v>148.1666620370963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3" t="n">
        <v>44533.70833333334</v>
      </c>
      <c r="B8087" t="n">
        <v>144.8333374999467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3" t="n">
        <v>44533.75</v>
      </c>
      <c r="B8088" t="n">
        <v>147.8332946764208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3" t="n">
        <v>44533.79166666666</v>
      </c>
      <c r="B8089" t="n">
        <v>120.0000428235259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3" t="n">
        <v>44533.83333333334</v>
      </c>
      <c r="B8090" t="n">
        <v>150.8332895838933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3" t="n">
        <v>44533.875</v>
      </c>
      <c r="B8091" t="n">
        <v>119.33332916672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3" t="n">
        <v>44533.91666666666</v>
      </c>
      <c r="B8092" t="n">
        <v>116.3333756939022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3" t="n">
        <v>44533.95833333334</v>
      </c>
      <c r="B8093" t="n">
        <v>146.8332909727644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3" t="n">
        <v>44534</v>
      </c>
      <c r="B8094" t="n">
        <v>116.3333398147318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3" t="n">
        <v>44534.04166666666</v>
      </c>
      <c r="B8095" t="n">
        <v>121.0000391198696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3" t="n">
        <v>44534.08333333334</v>
      </c>
      <c r="B8096" t="n">
        <v>149.1666361115022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3" t="n">
        <v>44534.125</v>
      </c>
      <c r="B8097" t="n">
        <v>127.1666969903526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3" t="n">
        <v>44534.16666666666</v>
      </c>
      <c r="B8098" t="n">
        <v>149.0000064813985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3" t="n">
        <v>44534.20833333334</v>
      </c>
      <c r="B8099" t="n">
        <v>153.666645370643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3" t="n">
        <v>44534.25</v>
      </c>
      <c r="B8100" t="n">
        <v>138.3333361110756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3" t="n">
        <v>44534.29166666666</v>
      </c>
      <c r="B8101" t="n">
        <v>140.3333305555911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3" t="n">
        <v>44534.33333333334</v>
      </c>
      <c r="B8102" t="n">
        <v>138.3333317129837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3" t="n">
        <v>44534.375</v>
      </c>
      <c r="B8103" t="n">
        <v>137.166665046317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3" t="n">
        <v>44534.41666666666</v>
      </c>
      <c r="B8104" t="n">
        <v>135.9999967593007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3" t="n">
        <v>44534.45833333334</v>
      </c>
      <c r="B8105" t="n">
        <v>133.6666689814518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3" t="n">
        <v>44534.5</v>
      </c>
      <c r="B8106" t="n">
        <v>135.3333238427141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3" t="n">
        <v>44534.54166666666</v>
      </c>
      <c r="B8107" t="n">
        <v>128.5000020833067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3" t="n">
        <v>44534.58333333334</v>
      </c>
      <c r="B8108" t="n">
        <v>130.0000270829867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3" t="n">
        <v>44534.625</v>
      </c>
      <c r="B8109" t="n">
        <v>149.4999946759941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3" t="n">
        <v>44534.66666666666</v>
      </c>
      <c r="B8110" t="n">
        <v>145.6666321763674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3" t="n">
        <v>44534.70833333334</v>
      </c>
      <c r="B8111" t="n">
        <v>120.8333629625837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3" t="n">
        <v>44534.75</v>
      </c>
      <c r="B8112" t="n">
        <v>142.1666381948089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3" t="n">
        <v>44534.79166666666</v>
      </c>
      <c r="B8113" t="n">
        <v>121.6666532409126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3" t="n">
        <v>44534.83333333334</v>
      </c>
      <c r="B8114" t="n">
        <v>112.0000421290904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3" t="n">
        <v>44534.875</v>
      </c>
      <c r="B8115" t="n">
        <v>142.3332891209363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3" t="n">
        <v>44534.91666666666</v>
      </c>
      <c r="B8116" t="n">
        <v>110.5000023147852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3" t="n">
        <v>44534.95833333334</v>
      </c>
      <c r="B8117" t="n">
        <v>112.1667108790637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3" t="n">
        <v>44535</v>
      </c>
      <c r="B8118" t="n">
        <v>143.9999645837867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3" t="n">
        <v>44535.04166666666</v>
      </c>
      <c r="B8119" t="n">
        <v>118.4999969907793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3" t="n">
        <v>44535.08333333334</v>
      </c>
      <c r="B8120" t="n">
        <v>116.3333715272889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3" t="n">
        <v>44535.125</v>
      </c>
      <c r="B8121" t="n">
        <v>143.8333076392178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3" t="n">
        <v>44535.16666666666</v>
      </c>
      <c r="B8122" t="n">
        <v>125.3333525460504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3" t="n">
        <v>44535.20833333334</v>
      </c>
      <c r="B8123" t="n">
        <v>139.1666812498133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3" t="n">
        <v>44535.25</v>
      </c>
      <c r="B8124" t="n">
        <v>149.6666458336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3" t="n">
        <v>44535.29166666666</v>
      </c>
      <c r="B8125" t="n">
        <v>134.6666636574459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3" t="n">
        <v>44535.33333333334</v>
      </c>
      <c r="B8126" t="n">
        <v>132.5000064813985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3" t="n">
        <v>44535.375</v>
      </c>
      <c r="B8127" t="n">
        <v>137.1666627315318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3" t="n">
        <v>44535.41666666666</v>
      </c>
      <c r="B8128" t="n">
        <v>134.3333275463704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3" t="n">
        <v>44535.45833333334</v>
      </c>
      <c r="B8129" t="n">
        <v>130.1666715277156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3" t="n">
        <v>44535.5</v>
      </c>
      <c r="B8130" t="n">
        <v>133.6666652777955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3" t="n">
        <v>44535.54166666666</v>
      </c>
      <c r="B8131" t="n">
        <v>132.6666696758874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3" t="n">
        <v>44535.58333333334</v>
      </c>
      <c r="B8132" t="n">
        <v>134.8333398147319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3" t="n">
        <v>44535.625</v>
      </c>
      <c r="B8133" t="n">
        <v>139.5000358791704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3" t="n">
        <v>44535.66666666666</v>
      </c>
      <c r="B8134" t="n">
        <v>165.3332990745126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3" t="n">
        <v>44535.70833333334</v>
      </c>
      <c r="B8135" t="n">
        <v>140.6666879626904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3" t="n">
        <v>44535.75</v>
      </c>
      <c r="B8136" t="n">
        <v>155.9999844909393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3" t="n">
        <v>44535.79166666666</v>
      </c>
      <c r="B8137" t="n">
        <v>144.8333050929541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3" t="n">
        <v>44535.83333333334</v>
      </c>
      <c r="B8138" t="n">
        <v>124.5000324069926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3" t="n">
        <v>44535.875</v>
      </c>
      <c r="B8139" t="n">
        <v>147.8333046299971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3" t="n">
        <v>44535.91666666666</v>
      </c>
      <c r="B8140" t="n">
        <v>127.1666643518815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3" t="n">
        <v>44535.95833333334</v>
      </c>
      <c r="B8141" t="n">
        <v>125.500030786643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3" t="n">
        <v>44536</v>
      </c>
      <c r="B8142" t="n">
        <v>147.6666298615822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3" t="n">
        <v>44536.04166666666</v>
      </c>
      <c r="B8143" t="n">
        <v>121.1667303232593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3" t="n">
        <v>44536.08333333334</v>
      </c>
      <c r="B8144" t="n">
        <v>167.0000759249541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3" t="n">
        <v>44536.125</v>
      </c>
      <c r="B8145" t="n">
        <v>221.6667696746074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3" t="n">
        <v>44536.16666666666</v>
      </c>
      <c r="B8146" t="n">
        <v>295.8333266204563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3" t="n">
        <v>44536.20833333334</v>
      </c>
      <c r="B8147" t="n">
        <v>290.9999849538963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3" t="n">
        <v>44536.25</v>
      </c>
      <c r="B8148" t="n">
        <v>280.1666701388444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3" t="n">
        <v>44536.29166666666</v>
      </c>
      <c r="B8149" t="n">
        <v>282.6666581019615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3" t="n">
        <v>44536.33333333334</v>
      </c>
      <c r="B8150" t="n">
        <v>276.5000356476918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3" t="n">
        <v>44536.375</v>
      </c>
      <c r="B8151" t="n">
        <v>302.1666354170667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3" t="n">
        <v>44536.41666666666</v>
      </c>
      <c r="B8152" t="n">
        <v>279.6666261579259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3" t="n">
        <v>44536.45833333334</v>
      </c>
      <c r="B8153" t="n">
        <v>250.499980787283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3" t="n">
        <v>44536.5</v>
      </c>
      <c r="B8154" t="n">
        <v>236.6666280097541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3" t="n">
        <v>44536.54166666666</v>
      </c>
      <c r="B8155" t="n">
        <v>208.8333034726045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3" t="n">
        <v>44536.58333333334</v>
      </c>
      <c r="B8156" t="n">
        <v>187.3333516201363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3" t="n">
        <v>44536.625</v>
      </c>
      <c r="B8157" t="n">
        <v>200.5000243052444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3" t="n">
        <v>44536.66666666666</v>
      </c>
      <c r="B8158" t="n">
        <v>217.9999615745659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3" t="n">
        <v>44536.70833333334</v>
      </c>
      <c r="B8159" t="n">
        <v>190.3332805562311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3" t="n">
        <v>44536.75</v>
      </c>
      <c r="B8160" t="n">
        <v>152.3333432869096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3" t="n">
        <v>44536.79166666666</v>
      </c>
      <c r="B8161" t="n">
        <v>159.50000624992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3" t="n">
        <v>44536.83333333334</v>
      </c>
      <c r="B8162" t="n">
        <v>163.9999701392711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3" t="n">
        <v>44536.875</v>
      </c>
      <c r="B8163" t="n">
        <v>142.5000344902993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3" t="n">
        <v>44536.91666666666</v>
      </c>
      <c r="B8164" t="n">
        <v>167.3332870376296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3" t="n">
        <v>44536.95833333334</v>
      </c>
      <c r="B8165" t="n">
        <v>134.0000032406993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3" t="n">
        <v>44537</v>
      </c>
      <c r="B8166" t="n">
        <v>136.3333914344415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3" t="n">
        <v>44537.04166666666</v>
      </c>
      <c r="B8167" t="n">
        <v>178.1666821757274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3" t="n">
        <v>44537.08333333334</v>
      </c>
      <c r="B8168" t="n">
        <v>189.3334277765689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3" t="n">
        <v>44537.125</v>
      </c>
      <c r="B8169" t="n">
        <v>257.3333951380978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3" t="n">
        <v>44537.16666666666</v>
      </c>
      <c r="B8170" t="n">
        <v>301.833385878957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3" t="n">
        <v>44537.20833333334</v>
      </c>
      <c r="B8171" t="n">
        <v>339.6666192135704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3" t="n">
        <v>44537.25</v>
      </c>
      <c r="B8172" t="n">
        <v>305.4999675930074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3" t="n">
        <v>44537.29166666666</v>
      </c>
      <c r="B8173" t="n">
        <v>282.1666349541097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3" t="n">
        <v>44537.33333333334</v>
      </c>
      <c r="B8174" t="n">
        <v>259.3333932862696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3" t="n">
        <v>44537.375</v>
      </c>
      <c r="B8175" t="n">
        <v>302.4999606486518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3" t="n">
        <v>44537.41666666666</v>
      </c>
      <c r="B8176" t="n">
        <v>274.166614121043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3" t="n">
        <v>44537.45833333334</v>
      </c>
      <c r="B8177" t="n">
        <v>236.3333180557511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3" t="n">
        <v>44537.5</v>
      </c>
      <c r="B8178" t="n">
        <v>225.3332949078993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3" t="n">
        <v>44537.54166666666</v>
      </c>
      <c r="B8179" t="n">
        <v>197.6667131938489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3" t="n">
        <v>44537.58333333334</v>
      </c>
      <c r="B8180" t="n">
        <v>231.1665930564978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3" t="n">
        <v>44537.625</v>
      </c>
      <c r="B8181" t="n">
        <v>178.1667081013215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3" t="n">
        <v>44537.66666666666</v>
      </c>
      <c r="B8182" t="n">
        <v>207.9999831020681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3" t="n">
        <v>44537.70833333334</v>
      </c>
      <c r="B8183" t="n">
        <v>195.8332569454222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3" t="n">
        <v>44537.75</v>
      </c>
      <c r="B8184" t="n">
        <v>140.8333673606756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3" t="n">
        <v>44537.79166666666</v>
      </c>
      <c r="B8185" t="n">
        <v>165.3332805562311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3" t="n">
        <v>44537.83333333334</v>
      </c>
      <c r="B8186" t="n">
        <v>127.3333495368296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3" t="n">
        <v>44537.875</v>
      </c>
      <c r="B8187" t="n">
        <v>139.0000141201896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3" t="n">
        <v>44537.91666666666</v>
      </c>
      <c r="B8188" t="n">
        <v>149.1666310189748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3" t="n">
        <v>44537.95833333334</v>
      </c>
      <c r="B8189" t="n">
        <v>123.5000185182815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3" t="n">
        <v>44538</v>
      </c>
      <c r="B8190" t="n">
        <v>136.833354629357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3" t="n">
        <v>44538.04166666666</v>
      </c>
      <c r="B8191" t="n">
        <v>152.1667041661867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3" t="n">
        <v>44538.08333333334</v>
      </c>
      <c r="B8192" t="n">
        <v>179.1667284714311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3" t="n">
        <v>44538.125</v>
      </c>
      <c r="B8193" t="n">
        <v>223.6668002297718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3" t="n">
        <v>44538.16666666666</v>
      </c>
      <c r="B8194" t="n">
        <v>319.8332960652918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3" t="n">
        <v>44538.20833333334</v>
      </c>
      <c r="B8195" t="n">
        <v>292.9999960648652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3" t="n">
        <v>44538.25</v>
      </c>
      <c r="B8196" t="n">
        <v>290.1666763887645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3" t="n">
        <v>44538.29166666666</v>
      </c>
      <c r="B8197" t="n">
        <v>297.1666296301037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3" t="n">
        <v>44538.33333333334</v>
      </c>
      <c r="B8198" t="n">
        <v>270.5000351847348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3" t="n">
        <v>44538.375</v>
      </c>
      <c r="B8199" t="n">
        <v>295.8333016207763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3" t="n">
        <v>44538.41666666666</v>
      </c>
      <c r="B8200" t="n">
        <v>272.9999807872829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3" t="n">
        <v>44538.45833333334</v>
      </c>
      <c r="B8201" t="n">
        <v>259.1666412040296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3" t="n">
        <v>44538.5</v>
      </c>
      <c r="B8202" t="n">
        <v>240.8332631953422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3" t="n">
        <v>44538.54166666666</v>
      </c>
      <c r="B8203" t="n">
        <v>190.3333085651319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3" t="n">
        <v>44538.58333333334</v>
      </c>
      <c r="B8204" t="n">
        <v>172.5000148146252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3" t="n">
        <v>44538.625</v>
      </c>
      <c r="B8205" t="n">
        <v>183.16668958304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3" t="n">
        <v>44538.66666666666</v>
      </c>
      <c r="B8206" t="n">
        <v>199.6666037045096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3" t="n">
        <v>44538.70833333334</v>
      </c>
      <c r="B8207" t="n">
        <v>154.3333467590874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3" t="n">
        <v>44538.75</v>
      </c>
      <c r="B8208" t="n">
        <v>163.9999837965037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3" t="n">
        <v>44538.79166666666</v>
      </c>
      <c r="B8209" t="n">
        <v>152.3333006948622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3" t="n">
        <v>44538.83333333334</v>
      </c>
      <c r="B8210" t="n">
        <v>128.8333731476385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3" t="n">
        <v>44538.875</v>
      </c>
      <c r="B8211" t="n">
        <v>157.4999671300504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3" t="n">
        <v>44538.91666666666</v>
      </c>
      <c r="B8212" t="n">
        <v>133.8333182872296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3" t="n">
        <v>44538.95833333334</v>
      </c>
      <c r="B8213" t="n">
        <v>123.0000416661333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3" t="n">
        <v>44539</v>
      </c>
      <c r="B8214" t="n">
        <v>152.9999699077926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3" t="n">
        <v>44539.04166666666</v>
      </c>
      <c r="B8215" t="n">
        <v>131.33341041568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3" t="n">
        <v>44539.08333333334</v>
      </c>
      <c r="B8216" t="n">
        <v>186.83337916608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3" t="n">
        <v>44539.125</v>
      </c>
      <c r="B8217" t="n">
        <v>219.8334212951704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3" t="n">
        <v>44539.16666666666</v>
      </c>
      <c r="B8218" t="n">
        <v>283.1666555556978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3" t="n">
        <v>44539.20833333334</v>
      </c>
      <c r="B8219" t="n">
        <v>275.1667101846282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3" t="n">
        <v>44539.25</v>
      </c>
      <c r="B8220" t="n">
        <v>306.4999354174934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3" t="n">
        <v>44539.29166666666</v>
      </c>
      <c r="B8221" t="n">
        <v>259.9999986111289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3" t="n">
        <v>44539.33333333334</v>
      </c>
      <c r="B8222" t="n">
        <v>258.9999877316385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3" t="n">
        <v>44539.375</v>
      </c>
      <c r="B8223" t="n">
        <v>250.1666446762074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3" t="n">
        <v>44539.41666666666</v>
      </c>
      <c r="B8224" t="n">
        <v>234.3333168983585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3" t="n">
        <v>44539.45833333334</v>
      </c>
      <c r="B8225" t="n">
        <v>222.4999666670933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3" t="n">
        <v>44539.5</v>
      </c>
      <c r="B8226" t="n">
        <v>198.4999710651852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3" t="n">
        <v>44539.54166666666</v>
      </c>
      <c r="B8227" t="n">
        <v>177.6666550927407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3" t="n">
        <v>44539.58333333334</v>
      </c>
      <c r="B8228" t="n">
        <v>169.3333712958104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3" t="n">
        <v>44539.625</v>
      </c>
      <c r="B8229" t="n">
        <v>196.666677546157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3" t="n">
        <v>44539.66666666666</v>
      </c>
      <c r="B8230" t="n">
        <v>204.4999231491319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3" t="n">
        <v>44539.70833333334</v>
      </c>
      <c r="B8231" t="n">
        <v>149.1667182863763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3" t="n">
        <v>44539.75</v>
      </c>
      <c r="B8232" t="n">
        <v>186.3332645842133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3" t="n">
        <v>44539.79166666666</v>
      </c>
      <c r="B8233" t="n">
        <v>136.8333581015348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3" t="n">
        <v>44539.83333333334</v>
      </c>
      <c r="B8234" t="n">
        <v>154.6666710647585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3" t="n">
        <v>44539.875</v>
      </c>
      <c r="B8235" t="n">
        <v>157.8332958338133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3" t="n">
        <v>44539.91666666666</v>
      </c>
      <c r="B8236" t="n">
        <v>130.8333601848415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3" t="n">
        <v>44539.95833333334</v>
      </c>
      <c r="B8237" t="n">
        <v>150.1666574075259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3" t="n">
        <v>44540</v>
      </c>
      <c r="B8238" t="n">
        <v>143.4999918982519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3" t="n">
        <v>44540.04166666666</v>
      </c>
      <c r="B8239" t="n">
        <v>137.6667638876444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3" t="n">
        <v>44540.08333333334</v>
      </c>
      <c r="B8240" t="n">
        <v>207.6667238418607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3" t="n">
        <v>44540.125</v>
      </c>
      <c r="B8241" t="n">
        <v>248.8333960640119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3" t="n">
        <v>44540.16666666666</v>
      </c>
      <c r="B8242" t="n">
        <v>293.9999414359348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3" t="n">
        <v>44540.20833333334</v>
      </c>
      <c r="B8243" t="n">
        <v>251.8333319444622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3" t="n">
        <v>44540.25</v>
      </c>
      <c r="B8244" t="n">
        <v>250.8333446757808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3" t="n">
        <v>44540.29166666666</v>
      </c>
      <c r="B8245" t="n">
        <v>258.99999375008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3" t="n">
        <v>44540.33333333334</v>
      </c>
      <c r="B8246" t="n">
        <v>254.5000138887111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3" t="n">
        <v>44540.375</v>
      </c>
      <c r="B8247" t="n">
        <v>264.4999768521482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3" t="n">
        <v>44540.41666666666</v>
      </c>
      <c r="B8248" t="n">
        <v>247.8333087966104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3" t="n">
        <v>44540.45833333334</v>
      </c>
      <c r="B8249" t="n">
        <v>230.1666236116622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3" t="n">
        <v>44540.5</v>
      </c>
      <c r="B8250" t="n">
        <v>199.1666111118222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3" t="n">
        <v>44540.54166666666</v>
      </c>
      <c r="B8251" t="n">
        <v>159.1666625000533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3" t="n">
        <v>44540.58333333334</v>
      </c>
      <c r="B8252" t="n">
        <v>156.1666942126104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3" t="n">
        <v>44540.625</v>
      </c>
      <c r="B8253" t="n">
        <v>175.9999451395911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3" t="n">
        <v>44540.66666666666</v>
      </c>
      <c r="B8254" t="n">
        <v>136.5000402772622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3" t="n">
        <v>44540.70833333334</v>
      </c>
      <c r="B8255" t="n">
        <v>165.4999490747259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3" t="n">
        <v>44540.75</v>
      </c>
      <c r="B8256" t="n">
        <v>128.8333462961304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3" t="n">
        <v>44540.79166666666</v>
      </c>
      <c r="B8257" t="n">
        <v>138.1666634259674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3" t="n">
        <v>44540.83333333334</v>
      </c>
      <c r="B8258" t="n">
        <v>135.8333097225245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3" t="n">
        <v>44540.875</v>
      </c>
      <c r="B8259" t="n">
        <v>118.8333585644918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3" t="n">
        <v>44540.91666666666</v>
      </c>
      <c r="B8260" t="n">
        <v>137.0000009259141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3" t="n">
        <v>44540.95833333334</v>
      </c>
      <c r="B8261" t="n">
        <v>137.6666407410726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3" t="n">
        <v>44541</v>
      </c>
      <c r="B8262" t="n">
        <v>119.000025462637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3" t="n">
        <v>44541.04166666666</v>
      </c>
      <c r="B8263" t="n">
        <v>137.3333377314252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3" t="n">
        <v>44541.08333333334</v>
      </c>
      <c r="B8264" t="n">
        <v>140.4999909723378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3" t="n">
        <v>44541.125</v>
      </c>
      <c r="B8265" t="n">
        <v>134.0000407402192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3" t="n">
        <v>44541.16666666666</v>
      </c>
      <c r="B8266" t="n">
        <v>163.3333011578193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3" t="n">
        <v>44541.20833333334</v>
      </c>
      <c r="B8267" t="n">
        <v>140.1667155086341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3" t="n">
        <v>44541.25</v>
      </c>
      <c r="B8268" t="n">
        <v>175.3332828710163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3" t="n">
        <v>44541.29166666666</v>
      </c>
      <c r="B8269" t="n">
        <v>139.00000624992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3" t="n">
        <v>44541.33333333334</v>
      </c>
      <c r="B8270" t="n">
        <v>143.4999888890311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3" t="n">
        <v>44541.375</v>
      </c>
      <c r="B8271" t="n">
        <v>135.5000055554844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3" t="n">
        <v>44541.41666666666</v>
      </c>
      <c r="B8272" t="n">
        <v>139.4999909723378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3" t="n">
        <v>44541.45833333334</v>
      </c>
      <c r="B8273" t="n">
        <v>132.9999967593007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3" t="n">
        <v>44541.5</v>
      </c>
      <c r="B8274" t="n">
        <v>130.6666701388444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3" t="n">
        <v>44541.54166666666</v>
      </c>
      <c r="B8275" t="n">
        <v>133.1667099531496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3" t="n">
        <v>44541.58333333334</v>
      </c>
      <c r="B8276" t="n">
        <v>164.3332865746726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3" t="n">
        <v>44541.625</v>
      </c>
      <c r="B8277" t="n">
        <v>130.6666604167467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3" t="n">
        <v>44541.66666666666</v>
      </c>
      <c r="B8278" t="n">
        <v>126.1667094901926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3" t="n">
        <v>44541.70833333334</v>
      </c>
      <c r="B8279" t="n">
        <v>156.9999564820385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3" t="n">
        <v>44541.75</v>
      </c>
      <c r="B8280" t="n">
        <v>125.6666745369363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3" t="n">
        <v>44541.79166666666</v>
      </c>
      <c r="B8281" t="n">
        <v>131.3333432869096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3" t="n">
        <v>44541.83333333334</v>
      </c>
      <c r="B8282" t="n">
        <v>138.4999696763141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3" t="n">
        <v>44541.875</v>
      </c>
      <c r="B8283" t="n">
        <v>116.6667043976652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3" t="n">
        <v>44541.91666666666</v>
      </c>
      <c r="B8284" t="n">
        <v>143.8333138891378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3" t="n">
        <v>44541.95833333334</v>
      </c>
      <c r="B8285" t="n">
        <v>129.8333168983585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3" t="n">
        <v>44542</v>
      </c>
      <c r="B8286" t="n">
        <v>118.0000381939556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3" t="n">
        <v>44542.04166666666</v>
      </c>
      <c r="B8287" t="n">
        <v>145.499969213357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3" t="n">
        <v>44542.08333333334</v>
      </c>
      <c r="B8288" t="n">
        <v>123.333323379757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3" t="n">
        <v>44542.125</v>
      </c>
      <c r="B8289" t="n">
        <v>116.166726619603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3" t="n">
        <v>44542.16666666666</v>
      </c>
      <c r="B8290" t="n">
        <v>159.3332907412859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3" t="n">
        <v>44542.20833333334</v>
      </c>
      <c r="B8291" t="n">
        <v>128.6666879626904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3" t="n">
        <v>44542.25</v>
      </c>
      <c r="B8292" t="n">
        <v>144.0000256941155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3" t="n">
        <v>44542.29166666666</v>
      </c>
      <c r="B8293" t="n">
        <v>162.4999645837867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3" t="n">
        <v>44542.33333333334</v>
      </c>
      <c r="B8294" t="n">
        <v>137.0000043980918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3" t="n">
        <v>44542.375</v>
      </c>
      <c r="B8295" t="n">
        <v>140.1666685184948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3" t="n">
        <v>44542.41666666666</v>
      </c>
      <c r="B8296" t="n">
        <v>141.4999916667733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3" t="n">
        <v>44542.45833333334</v>
      </c>
      <c r="B8297" t="n">
        <v>135.5000094906192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3" t="n">
        <v>44542.5</v>
      </c>
      <c r="B8298" t="n">
        <v>142.3333229168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3" t="n">
        <v>44542.54166666666</v>
      </c>
      <c r="B8299" t="n">
        <v>134.833334953683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3" t="n">
        <v>44542.58333333334</v>
      </c>
      <c r="B8300" t="n">
        <v>135.9999981481718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3" t="n">
        <v>44542.625</v>
      </c>
      <c r="B8301" t="n">
        <v>134.6666988421807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3" t="n">
        <v>44542.66666666666</v>
      </c>
      <c r="B8302" t="n">
        <v>157.8333222223644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3" t="n">
        <v>44542.70833333334</v>
      </c>
      <c r="B8303" t="n">
        <v>149.8333328703763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3" t="n">
        <v>44542.75</v>
      </c>
      <c r="B8304" t="n">
        <v>149.5000078702696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3" t="n">
        <v>44542.79166666666</v>
      </c>
      <c r="B8305" t="n">
        <v>155.1666314819318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3" t="n">
        <v>44542.83333333334</v>
      </c>
      <c r="B8306" t="n">
        <v>129.8333511571793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3" t="n">
        <v>44542.875</v>
      </c>
      <c r="B8307" t="n">
        <v>142.6666543983052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3" t="n">
        <v>44542.91666666666</v>
      </c>
      <c r="B8308" t="n">
        <v>133.8333194446222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3" t="n">
        <v>44542.95833333334</v>
      </c>
      <c r="B8309" t="n">
        <v>123.8333655088474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3" t="n">
        <v>44543</v>
      </c>
      <c r="B8310" t="n">
        <v>146.9999939815585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3" t="n">
        <v>44543.04166666666</v>
      </c>
      <c r="B8311" t="n">
        <v>142.6667076383644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3" t="n">
        <v>44543.08333333334</v>
      </c>
      <c r="B8312" t="n">
        <v>172.1667206011615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3" t="n">
        <v>44543.125</v>
      </c>
      <c r="B8313" t="n">
        <v>211.0000624992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3" t="n">
        <v>44543.16666666666</v>
      </c>
      <c r="B8314" t="n">
        <v>255.9999884260741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3" t="n">
        <v>44543.20833333334</v>
      </c>
      <c r="B8315" t="n">
        <v>247.6667370361363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3" t="n">
        <v>44543.25</v>
      </c>
      <c r="B8316" t="n">
        <v>298.3332863431941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3" t="n">
        <v>44543.29166666666</v>
      </c>
      <c r="B8317" t="n">
        <v>264.4999752317985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3" t="n">
        <v>44543.33333333334</v>
      </c>
      <c r="B8318" t="n">
        <v>246.6666886571259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3" t="n">
        <v>44543.375</v>
      </c>
      <c r="B8319" t="n">
        <v>262.4999754632771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3" t="n">
        <v>44543.41666666666</v>
      </c>
      <c r="B8320" t="n">
        <v>244.8333333333333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3" t="n">
        <v>44543.45833333334</v>
      </c>
      <c r="B8321" t="n">
        <v>244.8332967597274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3" t="n">
        <v>44543.5</v>
      </c>
      <c r="B8322" t="n">
        <v>218.4999532413393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3" t="n">
        <v>44543.54166666666</v>
      </c>
      <c r="B8323" t="n">
        <v>184.8333057873896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3" t="n">
        <v>44543.58333333334</v>
      </c>
      <c r="B8324" t="n">
        <v>164.9999847224178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3" t="n">
        <v>44543.625</v>
      </c>
      <c r="B8325" t="n">
        <v>154.0000277774222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3" t="n">
        <v>44543.66666666666</v>
      </c>
      <c r="B8326" t="n">
        <v>173.9999488432474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3" t="n">
        <v>44543.70833333334</v>
      </c>
      <c r="B8327" t="n">
        <v>137.1666842590341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3" t="n">
        <v>44543.75</v>
      </c>
      <c r="B8328" t="n">
        <v>149.8333125002667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3" t="n">
        <v>44543.79166666666</v>
      </c>
      <c r="B8329" t="n">
        <v>134.8333196761008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3" t="n">
        <v>44543.83333333334</v>
      </c>
      <c r="B8330" t="n">
        <v>125.0000409716978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3" t="n">
        <v>44543.875</v>
      </c>
      <c r="B8331" t="n">
        <v>154.4999527783822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3" t="n">
        <v>44543.91666666666</v>
      </c>
      <c r="B8332" t="n">
        <v>120.5000076387911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3" t="n">
        <v>44543.95833333334</v>
      </c>
      <c r="B8333" t="n">
        <v>126.0000233793304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3" t="n">
        <v>44544</v>
      </c>
      <c r="B8334" t="n">
        <v>142.8333122687881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3" t="n">
        <v>44544.04166666666</v>
      </c>
      <c r="B8335" t="n">
        <v>127.6667331010015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3" t="n">
        <v>44544.08333333334</v>
      </c>
      <c r="B8336" t="n">
        <v>175.5000546289304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3" t="n">
        <v>44544.125</v>
      </c>
      <c r="B8337" t="n">
        <v>214.8334087953304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3" t="n">
        <v>44544.16666666666</v>
      </c>
      <c r="B8338" t="n">
        <v>269.1667182863763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3" t="n">
        <v>44544.20833333334</v>
      </c>
      <c r="B8339" t="n">
        <v>306.3333277778489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3" t="n">
        <v>44544.25</v>
      </c>
      <c r="B8340" t="n">
        <v>302.3333203705363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3" t="n">
        <v>44544.29166666666</v>
      </c>
      <c r="B8341" t="n">
        <v>292.9999953704296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3" t="n">
        <v>44544.33333333334</v>
      </c>
      <c r="B8342" t="n">
        <v>289.666614584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3" t="n">
        <v>44544.375</v>
      </c>
      <c r="B8343" t="n">
        <v>252.1666386577659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3" t="n">
        <v>44544.41666666666</v>
      </c>
      <c r="B8344" t="n">
        <v>231.99998750016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3" t="n">
        <v>44544.45833333334</v>
      </c>
      <c r="B8345" t="n">
        <v>222.9999710651852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3" t="n">
        <v>44544.5</v>
      </c>
      <c r="B8346" t="n">
        <v>202.1666287041896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3" t="n">
        <v>44544.54166666666</v>
      </c>
      <c r="B8347" t="n">
        <v>174.8333493053511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3" t="n">
        <v>44544.58333333334</v>
      </c>
      <c r="B8348" t="n">
        <v>186.3332847228445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3" t="n">
        <v>44544.625</v>
      </c>
      <c r="B8349" t="n">
        <v>151.3333442128237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3" t="n">
        <v>44544.66666666666</v>
      </c>
      <c r="B8350" t="n">
        <v>159.1666546297837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3" t="n">
        <v>44544.70833333334</v>
      </c>
      <c r="B8351" t="n">
        <v>150.4999740744059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3" t="n">
        <v>44544.75</v>
      </c>
      <c r="B8352" t="n">
        <v>131.8333493053511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3" t="n">
        <v>44544.79166666666</v>
      </c>
      <c r="B8353" t="n">
        <v>143.3332976856415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3" t="n">
        <v>44544.83333333334</v>
      </c>
      <c r="B8354" t="n">
        <v>117.6666840275556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3" t="n">
        <v>44544.875</v>
      </c>
      <c r="B8355" t="n">
        <v>130.1666608797037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3" t="n">
        <v>44544.91666666666</v>
      </c>
      <c r="B8356" t="n">
        <v>125.9999791669333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3" t="n">
        <v>44544.95833333334</v>
      </c>
      <c r="B8357" t="n">
        <v>111.0000347217778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3" t="n">
        <v>44545</v>
      </c>
      <c r="B8358" t="n">
        <v>135.9999844909393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3" t="n">
        <v>44545.04166666666</v>
      </c>
      <c r="B8359" t="n">
        <v>124.8333824067793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3" t="n">
        <v>44545.08333333334</v>
      </c>
      <c r="B8360" t="n">
        <v>160.1667233789037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3" t="n">
        <v>44545.125</v>
      </c>
      <c r="B8361" t="n">
        <v>201.0000784712178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3" t="n">
        <v>44545.16666666666</v>
      </c>
      <c r="B8362" t="n">
        <v>257.4999659726578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3" t="n">
        <v>44545.20833333334</v>
      </c>
      <c r="B8363" t="n">
        <v>233.0000722212978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3" t="n">
        <v>44545.25</v>
      </c>
      <c r="B8364" t="n">
        <v>284.9999511580326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3" t="n">
        <v>44545.29166666666</v>
      </c>
      <c r="B8365" t="n">
        <v>249.833359953363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3" t="n">
        <v>44545.33333333334</v>
      </c>
      <c r="B8366" t="n">
        <v>268.9999539357748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3" t="n">
        <v>44545.375</v>
      </c>
      <c r="B8367" t="n">
        <v>235.8333025466904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3" t="n">
        <v>44545.41666666666</v>
      </c>
      <c r="B8368" t="n">
        <v>213.6666581019615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3" t="n">
        <v>44545.45833333334</v>
      </c>
      <c r="B8369" t="n">
        <v>207.4999761577126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3" t="n">
        <v>44545.5</v>
      </c>
      <c r="B8370" t="n">
        <v>190.3332997689482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3" t="n">
        <v>44545.54166666666</v>
      </c>
      <c r="B8371" t="n">
        <v>166.1666412040296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3" t="n">
        <v>44545.58333333334</v>
      </c>
      <c r="B8372" t="n">
        <v>147.8333469905659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3" t="n">
        <v>44545.625</v>
      </c>
      <c r="B8373" t="n">
        <v>157.6666782405926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3" t="n">
        <v>44545.66666666666</v>
      </c>
      <c r="B8374" t="n">
        <v>165.9999541672533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3" t="n">
        <v>44545.70833333334</v>
      </c>
      <c r="B8375" t="n">
        <v>133.0000296292504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3" t="n">
        <v>44545.75</v>
      </c>
      <c r="B8376" t="n">
        <v>154.3332865746726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3" t="n">
        <v>44545.79166666666</v>
      </c>
      <c r="B8377" t="n">
        <v>120.6666685184948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3" t="n">
        <v>44545.83333333334</v>
      </c>
      <c r="B8378" t="n">
        <v>122.0000280089007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3" t="n">
        <v>44545.875</v>
      </c>
      <c r="B8379" t="n">
        <v>142.1666254634904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3" t="n">
        <v>44545.91666666666</v>
      </c>
      <c r="B8380" t="n">
        <v>112.5000226848948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3" t="n">
        <v>44545.95833333334</v>
      </c>
      <c r="B8381" t="n">
        <v>128.8333270834133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3" t="n">
        <v>44546</v>
      </c>
      <c r="B8382" t="n">
        <v>124.3333178242726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3" t="n">
        <v>44546.04166666666</v>
      </c>
      <c r="B8383" t="n">
        <v>113.1667437490133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3" t="n">
        <v>44546.08333333334</v>
      </c>
      <c r="B8384" t="n">
        <v>168.666665046317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3" t="n">
        <v>44546.125</v>
      </c>
      <c r="B8385" t="n">
        <v>167.5001189799585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3" t="n">
        <v>44546.16666666666</v>
      </c>
      <c r="B8386" t="n">
        <v>253.1667243048178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3" t="n">
        <v>44546.20833333334</v>
      </c>
      <c r="B8387" t="n">
        <v>294.666620370963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3" t="n">
        <v>44546.25</v>
      </c>
      <c r="B8388" t="n">
        <v>261.3333840271289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3" t="n">
        <v>44546.29166666666</v>
      </c>
      <c r="B8389" t="n">
        <v>297.8332638897778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3" t="n">
        <v>44546.33333333334</v>
      </c>
      <c r="B8390" t="n">
        <v>247.833342129517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3" t="n">
        <v>44546.375</v>
      </c>
      <c r="B8391" t="n">
        <v>254.1666282412326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3" t="n">
        <v>44546.41666666666</v>
      </c>
      <c r="B8392" t="n">
        <v>226.4999724540563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3" t="n">
        <v>44546.45833333334</v>
      </c>
      <c r="B8393" t="n">
        <v>206.6666303245393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3" t="n">
        <v>44546.5</v>
      </c>
      <c r="B8394" t="n">
        <v>180.4999782410192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3" t="n">
        <v>44546.54166666666</v>
      </c>
      <c r="B8395" t="n">
        <v>164.8333627311052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3" t="n">
        <v>44546.58333333334</v>
      </c>
      <c r="B8396" t="n">
        <v>185.9999409729778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3" t="n">
        <v>44546.625</v>
      </c>
      <c r="B8397" t="n">
        <v>143.5000324069926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3" t="n">
        <v>44546.66666666666</v>
      </c>
      <c r="B8398" t="n">
        <v>166.8332953708563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3" t="n">
        <v>44546.70833333334</v>
      </c>
      <c r="B8399" t="n">
        <v>139.4999858798104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3" t="n">
        <v>44546.75</v>
      </c>
      <c r="B8400" t="n">
        <v>129.3333680551111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3" t="n">
        <v>44546.79166666666</v>
      </c>
      <c r="B8401" t="n">
        <v>154.3332812506667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3" t="n">
        <v>44546.83333333334</v>
      </c>
      <c r="B8402" t="n">
        <v>116.8333379629037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3" t="n">
        <v>44546.875</v>
      </c>
      <c r="B8403" t="n">
        <v>120.1666960644385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3" t="n">
        <v>44546.91666666666</v>
      </c>
      <c r="B8404" t="n">
        <v>141.3332988430341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3" t="n">
        <v>44546.95833333334</v>
      </c>
      <c r="B8405" t="n">
        <v>116.5000280089007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3" t="n">
        <v>44547</v>
      </c>
      <c r="B8406" t="n">
        <v>136.6666664351881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3" t="n">
        <v>44547.04166666666</v>
      </c>
      <c r="B8407" t="n">
        <v>136.5000159720178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3" t="n">
        <v>44547.08333333334</v>
      </c>
      <c r="B8408" t="n">
        <v>148.00004999936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3" t="n">
        <v>44547.125</v>
      </c>
      <c r="B8409" t="n">
        <v>184.000044212397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3" t="n">
        <v>44547.16666666666</v>
      </c>
      <c r="B8410" t="n">
        <v>215.8333763883378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3" t="n">
        <v>44547.20833333334</v>
      </c>
      <c r="B8411" t="n">
        <v>246.8333835641719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3" t="n">
        <v>44547.25</v>
      </c>
      <c r="B8412" t="n">
        <v>282.9999206028681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3" t="n">
        <v>44547.29166666666</v>
      </c>
      <c r="B8413" t="n">
        <v>225.8333543978785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3" t="n">
        <v>44547.33333333334</v>
      </c>
      <c r="B8414" t="n">
        <v>240.9999733799704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3" t="n">
        <v>44547.375</v>
      </c>
      <c r="B8415" t="n">
        <v>221.8332747692681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3" t="n">
        <v>44547.41666666666</v>
      </c>
      <c r="B8416" t="n">
        <v>179.6666930552178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3" t="n">
        <v>44547.45833333334</v>
      </c>
      <c r="B8417" t="n">
        <v>198.666614121043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3" t="n">
        <v>44547.5</v>
      </c>
      <c r="B8418" t="n">
        <v>160.833310879917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3" t="n">
        <v>44547.54166666666</v>
      </c>
      <c r="B8419" t="n">
        <v>144.6666918978252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3" t="n">
        <v>44547.58333333334</v>
      </c>
      <c r="B8420" t="n">
        <v>162.8332875005867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3" t="n">
        <v>44547.625</v>
      </c>
      <c r="B8421" t="n">
        <v>129.8333453702163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3" t="n">
        <v>44547.66666666666</v>
      </c>
      <c r="B8422" t="n">
        <v>138.499994213037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3" t="n">
        <v>44547.70833333334</v>
      </c>
      <c r="B8423" t="n">
        <v>134.33331041696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3" t="n">
        <v>44547.75</v>
      </c>
      <c r="B8424" t="n">
        <v>117.8333780086874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3" t="n">
        <v>44547.79166666666</v>
      </c>
      <c r="B8425" t="n">
        <v>149.9999435192415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3" t="n">
        <v>44547.83333333334</v>
      </c>
      <c r="B8426" t="n">
        <v>109.3333312500267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3" t="n">
        <v>44547.875</v>
      </c>
      <c r="B8427" t="n">
        <v>107.8333770827733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3" t="n">
        <v>44547.91666666666</v>
      </c>
      <c r="B8428" t="n">
        <v>139.3332840284089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3" t="n">
        <v>44547.95833333334</v>
      </c>
      <c r="B8429" t="n">
        <v>103.8333574070993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3" t="n">
        <v>44548</v>
      </c>
      <c r="B8430" t="n">
        <v>121.1666736110222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3" t="n">
        <v>44548.04166666666</v>
      </c>
      <c r="B8431" t="n">
        <v>126.1666560186548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3" t="n">
        <v>44548.08333333334</v>
      </c>
      <c r="B8432" t="n">
        <v>118.5000326384711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3" t="n">
        <v>44548.125</v>
      </c>
      <c r="B8433" t="n">
        <v>141.9999835650252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3" t="n">
        <v>44548.16666666666</v>
      </c>
      <c r="B8434" t="n">
        <v>130.1666608797037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3" t="n">
        <v>44548.20833333334</v>
      </c>
      <c r="B8435" t="n">
        <v>126.0000481475319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3" t="n">
        <v>44548.25</v>
      </c>
      <c r="B8436" t="n">
        <v>160.666621296877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3" t="n">
        <v>44548.29166666666</v>
      </c>
      <c r="B8437" t="n">
        <v>127.9999949074726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3" t="n">
        <v>44548.33333333334</v>
      </c>
      <c r="B8438" t="n">
        <v>124.3333310185481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3" t="n">
        <v>44548.375</v>
      </c>
      <c r="B8439" t="n">
        <v>122.6666724536296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3" t="n">
        <v>44548.41666666666</v>
      </c>
      <c r="B8440" t="n">
        <v>126.8333303241126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3" t="n">
        <v>44548.45833333334</v>
      </c>
      <c r="B8441" t="n">
        <v>124.6666657407526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3" t="n">
        <v>44548.5</v>
      </c>
      <c r="B8442" t="n">
        <v>123.9999949074726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3" t="n">
        <v>44548.54166666666</v>
      </c>
      <c r="B8443" t="n">
        <v>120.3333694439822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3" t="n">
        <v>44548.58333333334</v>
      </c>
      <c r="B8444" t="n">
        <v>146.3332981485985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3" t="n">
        <v>44548.625</v>
      </c>
      <c r="B8445" t="n">
        <v>121.0000020833067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3" t="n">
        <v>44548.66666666666</v>
      </c>
      <c r="B8446" t="n">
        <v>122.5000400457837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3" t="n">
        <v>44548.70833333334</v>
      </c>
      <c r="B8447" t="n">
        <v>151.3332812506667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3" t="n">
        <v>44548.75</v>
      </c>
      <c r="B8448" t="n">
        <v>113.8333342592474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3" t="n">
        <v>44548.79166666666</v>
      </c>
      <c r="B8449" t="n">
        <v>114.5000275459437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3" t="n">
        <v>44548.83333333334</v>
      </c>
      <c r="B8450" t="n">
        <v>134.3332956023348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3" t="n">
        <v>44548.875</v>
      </c>
      <c r="B8451" t="n">
        <v>107.1666821757274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3" t="n">
        <v>44548.91666666666</v>
      </c>
      <c r="B8452" t="n">
        <v>118.3333532404859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3" t="n">
        <v>44548.95833333334</v>
      </c>
      <c r="B8453" t="n">
        <v>132.6666405095941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3" t="n">
        <v>44549</v>
      </c>
      <c r="B8454" t="n">
        <v>113.833353703443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3" t="n">
        <v>44549.04166666666</v>
      </c>
      <c r="B8455" t="n">
        <v>128.49998125024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3" t="n">
        <v>44549.08333333334</v>
      </c>
      <c r="B8456" t="n">
        <v>114.9999916667733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3" t="n">
        <v>44549.125</v>
      </c>
      <c r="B8457" t="n">
        <v>109.0000439809185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3" t="n">
        <v>44549.16666666666</v>
      </c>
      <c r="B8458" t="n">
        <v>140.6666488428207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3" t="n">
        <v>44549.20833333334</v>
      </c>
      <c r="B8459" t="n">
        <v>127.8333252315852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3" t="n">
        <v>44549.25</v>
      </c>
      <c r="B8460" t="n">
        <v>122.0000386569126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3" t="n">
        <v>44549.29166666666</v>
      </c>
      <c r="B8461" t="n">
        <v>149.8333060188682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3" t="n">
        <v>44549.33333333334</v>
      </c>
      <c r="B8462" t="n">
        <v>130.1666615741393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3" t="n">
        <v>44549.375</v>
      </c>
      <c r="B8463" t="n">
        <v>126.5000011573926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3" t="n">
        <v>44549.41666666666</v>
      </c>
      <c r="B8464" t="n">
        <v>127.3333333333333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3" t="n">
        <v>44549.45833333334</v>
      </c>
      <c r="B8465" t="n">
        <v>127.3333321759407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3" t="n">
        <v>44549.5</v>
      </c>
      <c r="B8466" t="n">
        <v>126.499993287123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3" t="n">
        <v>44549.54166666666</v>
      </c>
      <c r="B8467" t="n">
        <v>121.6666655092741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3" t="n">
        <v>44549.58333333334</v>
      </c>
      <c r="B8468" t="n">
        <v>120.833328703763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3" t="n">
        <v>44549.625</v>
      </c>
      <c r="B8469" t="n">
        <v>117.4999993055644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3" t="n">
        <v>44549.66666666666</v>
      </c>
      <c r="B8470" t="n">
        <v>117.00000624992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3" t="n">
        <v>44549.70833333334</v>
      </c>
      <c r="B8471" t="n">
        <v>121.5000243052444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3" t="n">
        <v>44549.75</v>
      </c>
      <c r="B8472" t="n">
        <v>138.9999673615289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3" t="n">
        <v>44549.79166666666</v>
      </c>
      <c r="B8473" t="n">
        <v>115.5000111109689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3" t="n">
        <v>44549.83333333334</v>
      </c>
      <c r="B8474" t="n">
        <v>123.5000118054044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3" t="n">
        <v>44549.875</v>
      </c>
      <c r="B8475" t="n">
        <v>131.9999738429274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3" t="n">
        <v>44549.91666666666</v>
      </c>
      <c r="B8476" t="n">
        <v>113.1666763887644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3" t="n">
        <v>44549.95833333334</v>
      </c>
      <c r="B8477" t="n">
        <v>120.1666884256474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3" t="n">
        <v>44550</v>
      </c>
      <c r="B8478" t="n">
        <v>135.8333013892978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3" t="n">
        <v>44550.04166666666</v>
      </c>
      <c r="B8479" t="n">
        <v>112.8333629625837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3" t="n">
        <v>44550.08333333334</v>
      </c>
      <c r="B8480" t="n">
        <v>134.1666844905126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3" t="n">
        <v>44550.125</v>
      </c>
      <c r="B8481" t="n">
        <v>146.9999687504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3" t="n">
        <v>44550.16666666666</v>
      </c>
      <c r="B8482" t="n">
        <v>124.5000185182815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3" t="n">
        <v>44550.20833333334</v>
      </c>
      <c r="B8483" t="n">
        <v>137.8333402776889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3" t="n">
        <v>44550.25</v>
      </c>
      <c r="B8484" t="n">
        <v>142.8333178242726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3" t="n">
        <v>44550.29166666666</v>
      </c>
      <c r="B8485" t="n">
        <v>131.6667009254874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3" t="n">
        <v>44550.33333333334</v>
      </c>
      <c r="B8486" t="n">
        <v>156.3333011578193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3" t="n">
        <v>44550.375</v>
      </c>
      <c r="B8487" t="n">
        <v>133.1666671296237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3" t="n">
        <v>44550.41666666666</v>
      </c>
      <c r="B8488" t="n">
        <v>133.4999949074726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3" t="n">
        <v>44550.45833333334</v>
      </c>
      <c r="B8489" t="n">
        <v>129.8333756939022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3" t="n">
        <v>44550.5</v>
      </c>
      <c r="B8490" t="n">
        <v>160.3332888894578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3" t="n">
        <v>44550.54166666666</v>
      </c>
      <c r="B8491" t="n">
        <v>128.3333314815052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3" t="n">
        <v>44550.58333333334</v>
      </c>
      <c r="B8492" t="n">
        <v>127.0000233793304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3" t="n">
        <v>44550.625</v>
      </c>
      <c r="B8493" t="n">
        <v>143.8332900468504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3" t="n">
        <v>44550.66666666666</v>
      </c>
      <c r="B8494" t="n">
        <v>112.6666856479052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3" t="n">
        <v>44550.70833333334</v>
      </c>
      <c r="B8495" t="n">
        <v>126.3333534719644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3" t="n">
        <v>44550.75</v>
      </c>
      <c r="B8496" t="n">
        <v>140.8332969912059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3" t="n">
        <v>44550.79166666666</v>
      </c>
      <c r="B8497" t="n">
        <v>114.6666974533096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3" t="n">
        <v>44550.83333333334</v>
      </c>
      <c r="B8498" t="n">
        <v>136.8333048614756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3" t="n">
        <v>44550.875</v>
      </c>
      <c r="B8499" t="n">
        <v>116.3333245371496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3" t="n">
        <v>44550.91666666666</v>
      </c>
      <c r="B8500" t="n">
        <v>110.0000481475319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3" t="n">
        <v>44550.95833333334</v>
      </c>
      <c r="B8501" t="n">
        <v>144.6666256949689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3" t="n">
        <v>44551</v>
      </c>
      <c r="B8502" t="n">
        <v>115.1666604167467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3" t="n">
        <v>44551.04166666666</v>
      </c>
      <c r="B8503" t="n">
        <v>110.6667199067259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3" t="n">
        <v>44551.08333333334</v>
      </c>
      <c r="B8504" t="n">
        <v>148.9999530098607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3" t="n">
        <v>44551.125</v>
      </c>
      <c r="B8505" t="n">
        <v>115.1666662037096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3" t="n">
        <v>44551.16666666666</v>
      </c>
      <c r="B8506" t="n">
        <v>114.8333738420741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3" t="n">
        <v>44551.20833333334</v>
      </c>
      <c r="B8507" t="n">
        <v>143.9999606486519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3" t="n">
        <v>44551.25</v>
      </c>
      <c r="B8508" t="n">
        <v>115.6666657407526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3" t="n">
        <v>44551.29166666666</v>
      </c>
      <c r="B8509" t="n">
        <v>115.0000030092207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3" t="n">
        <v>44551.33333333334</v>
      </c>
      <c r="B8510" t="n">
        <v>117.1666613426607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3" t="n">
        <v>44551.375</v>
      </c>
      <c r="B8511" t="n">
        <v>113.3333307870696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3" t="n">
        <v>44551.41666666666</v>
      </c>
      <c r="B8512" t="n">
        <v>111.500006712877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3" t="n">
        <v>44551.45833333334</v>
      </c>
      <c r="B8513" t="n">
        <v>116.3333263889778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3" t="n">
        <v>44551.5</v>
      </c>
      <c r="B8514" t="n">
        <v>111.3333337962904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3" t="n">
        <v>44551.54166666666</v>
      </c>
      <c r="B8515" t="n">
        <v>111.6666856479052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3" t="n">
        <v>44551.58333333334</v>
      </c>
      <c r="B8516" t="n">
        <v>125.3333381943822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3" t="n">
        <v>44551.625</v>
      </c>
      <c r="B8517" t="n">
        <v>128.8332944449422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3" t="n">
        <v>44551.66666666666</v>
      </c>
      <c r="B8518" t="n">
        <v>100.8333687495467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3" t="n">
        <v>44551.70833333334</v>
      </c>
      <c r="B8519" t="n">
        <v>126.3333097225244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3" t="n">
        <v>44551.75</v>
      </c>
      <c r="B8520" t="n">
        <v>109.3333173613156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3" t="n">
        <v>44551.79166666666</v>
      </c>
      <c r="B8521" t="n">
        <v>97.83336967546073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3" t="n">
        <v>44551.83333333334</v>
      </c>
      <c r="B8522" t="n">
        <v>123.9999736114489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3" t="n">
        <v>44551.875</v>
      </c>
      <c r="B8523" t="n">
        <v>104.999993287123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3" t="n">
        <v>44551.91666666666</v>
      </c>
      <c r="B8524" t="n">
        <v>100.1667064809719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3" t="n">
        <v>44551.95833333334</v>
      </c>
      <c r="B8525" t="n">
        <v>128.8333000004267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3" t="n">
        <v>44552</v>
      </c>
      <c r="B8526" t="n">
        <v>104.8333300926341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3" t="n">
        <v>44552.04166666666</v>
      </c>
      <c r="B8527" t="n">
        <v>102.5000469901393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3" t="n">
        <v>44552.08333333334</v>
      </c>
      <c r="B8528" t="n">
        <v>136.3332986115556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3" t="n">
        <v>44552.125</v>
      </c>
      <c r="B8529" t="n">
        <v>111.3333277778489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3" t="n">
        <v>44552.16666666666</v>
      </c>
      <c r="B8530" t="n">
        <v>107.333384953043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3" t="n">
        <v>44552.20833333334</v>
      </c>
      <c r="B8531" t="n">
        <v>144.4999650467437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3" t="n">
        <v>44552.25</v>
      </c>
      <c r="B8532" t="n">
        <v>119.3333365740326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3" t="n">
        <v>44552.29166666666</v>
      </c>
      <c r="B8533" t="n">
        <v>121.6667004625304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3" t="n">
        <v>44552.33333333334</v>
      </c>
      <c r="B8534" t="n">
        <v>145.9999539357748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3" t="n">
        <v>44552.375</v>
      </c>
      <c r="B8535" t="n">
        <v>112.8333240741926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3" t="n">
        <v>44552.41666666666</v>
      </c>
      <c r="B8536" t="n">
        <v>106.166708795757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3" t="n">
        <v>44552.45833333334</v>
      </c>
      <c r="B8537" t="n">
        <v>136.4999622690015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3" t="n">
        <v>44552.5</v>
      </c>
      <c r="B8538" t="n">
        <v>109.3333402776889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3" t="n">
        <v>44552.54166666666</v>
      </c>
      <c r="B8539" t="n">
        <v>114.3333761568593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3" t="n">
        <v>44552.58333333334</v>
      </c>
      <c r="B8540" t="n">
        <v>145.1666287041896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3" t="n">
        <v>44552.625</v>
      </c>
      <c r="B8541" t="n">
        <v>117.8333215279289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3" t="n">
        <v>44552.66666666666</v>
      </c>
      <c r="B8542" t="n">
        <v>109.3333590274489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3" t="n">
        <v>44552.70833333334</v>
      </c>
      <c r="B8543" t="n">
        <v>127.8332946764207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3" t="n">
        <v>44552.75</v>
      </c>
      <c r="B8544" t="n">
        <v>100.0000416661333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3" t="n">
        <v>44552.79166666666</v>
      </c>
      <c r="B8545" t="n">
        <v>129.9999777780622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3" t="n">
        <v>44552.83333333334</v>
      </c>
      <c r="B8546" t="n">
        <v>113.9999773151052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3" t="n">
        <v>44552.875</v>
      </c>
      <c r="B8547" t="n">
        <v>97.6666932866963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3" t="n">
        <v>44552.91666666666</v>
      </c>
      <c r="B8548" t="n">
        <v>116.8333379629037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3" t="n">
        <v>44552.95833333334</v>
      </c>
      <c r="B8549" t="n">
        <v>120.1666358800237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3" t="n">
        <v>44553</v>
      </c>
      <c r="B8550" t="n">
        <v>98.00003657360593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3" t="n">
        <v>44553.04166666666</v>
      </c>
      <c r="B8551" t="n">
        <v>124.3333164354015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3" t="n">
        <v>44553.08333333334</v>
      </c>
      <c r="B8552" t="n">
        <v>112.1666826386844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3" t="n">
        <v>44553.125</v>
      </c>
      <c r="B8553" t="n">
        <v>123.6666868052978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3" t="n">
        <v>44553.16666666666</v>
      </c>
      <c r="B8554" t="n">
        <v>138.1666296301037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3" t="n">
        <v>44553.20833333334</v>
      </c>
      <c r="B8555" t="n">
        <v>111.5000041666133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3" t="n">
        <v>44553.25</v>
      </c>
      <c r="B8556" t="n">
        <v>114.5000414346548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3" t="n">
        <v>44553.29166666666</v>
      </c>
      <c r="B8557" t="n">
        <v>144.3332958338133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3" t="n">
        <v>44553.33333333334</v>
      </c>
      <c r="B8558" t="n">
        <v>117.333328703763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3" t="n">
        <v>44553.375</v>
      </c>
      <c r="B8559" t="n">
        <v>114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3" t="n">
        <v>44553.41666666666</v>
      </c>
      <c r="B8560" t="n">
        <v>114.0000018518281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3" t="n">
        <v>44553.45833333334</v>
      </c>
      <c r="B8561" t="n">
        <v>115.33332916672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3" t="n">
        <v>44553.5</v>
      </c>
      <c r="B8562" t="n">
        <v>112.3333289352415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3" t="n">
        <v>44553.54166666666</v>
      </c>
      <c r="B8563" t="n">
        <v>109.1667120364563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3" t="n">
        <v>44553.58333333334</v>
      </c>
      <c r="B8564" t="n">
        <v>141.8332960652918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3" t="n">
        <v>44553.625</v>
      </c>
      <c r="B8565" t="n">
        <v>114.9999840279822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3" t="n">
        <v>44553.66666666666</v>
      </c>
      <c r="B8566" t="n">
        <v>103.5000409716978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3" t="n">
        <v>44553.70833333334</v>
      </c>
      <c r="B8567" t="n">
        <v>132.9999546302104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3" t="n">
        <v>44553.75</v>
      </c>
      <c r="B8568" t="n">
        <v>100.3333307870696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3" t="n">
        <v>44553.79166666666</v>
      </c>
      <c r="B8569" t="n">
        <v>98.50005948997926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3" t="n">
        <v>44553.83333333334</v>
      </c>
      <c r="B8570" t="n">
        <v>141.3332745377896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3" t="n">
        <v>44553.875</v>
      </c>
      <c r="B8571" t="n">
        <v>99.00000115739259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3" t="n">
        <v>44553.91666666666</v>
      </c>
      <c r="B8572" t="n">
        <v>99.83337731425185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3" t="n">
        <v>44553.95833333334</v>
      </c>
      <c r="B8573" t="n">
        <v>131.4999581023881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3" t="n">
        <v>44554</v>
      </c>
      <c r="B8574" t="n">
        <v>101.3333331018548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3" t="n">
        <v>44554.04166666666</v>
      </c>
      <c r="B8575" t="n">
        <v>101.1667321750874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3" t="n">
        <v>44554.08333333334</v>
      </c>
      <c r="B8576" t="n">
        <v>148.3332817136237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3" t="n">
        <v>44554.125</v>
      </c>
      <c r="B8577" t="n">
        <v>111.1666819442489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3" t="n">
        <v>44554.16666666666</v>
      </c>
      <c r="B8578" t="n">
        <v>122.166690045997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3" t="n">
        <v>44554.20833333334</v>
      </c>
      <c r="B8579" t="n">
        <v>138.9999678244859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3" t="n">
        <v>44554.25</v>
      </c>
      <c r="B8580" t="n">
        <v>115.8333368055111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3" t="n">
        <v>44554.29166666666</v>
      </c>
      <c r="B8581" t="n">
        <v>118.3333293981985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3" t="n">
        <v>44554.33333333334</v>
      </c>
      <c r="B8582" t="n">
        <v>115.4999981481719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3" t="n">
        <v>44554.375</v>
      </c>
      <c r="B8583" t="n">
        <v>114.1666722221511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3" t="n">
        <v>44554.41666666666</v>
      </c>
      <c r="B8584" t="n">
        <v>118.1666615741393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3" t="n">
        <v>44554.45833333334</v>
      </c>
      <c r="B8585" t="n">
        <v>114.5000043980918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3" t="n">
        <v>44554.5</v>
      </c>
      <c r="B8586" t="n">
        <v>117.6666631944889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3" t="n">
        <v>44554.54166666666</v>
      </c>
      <c r="B8587" t="n">
        <v>115.1666696758874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3" t="n">
        <v>44554.58333333334</v>
      </c>
      <c r="B8588" t="n">
        <v>117.3333254630637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3" t="n">
        <v>44554.625</v>
      </c>
      <c r="B8589" t="n">
        <v>111.6666629630104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3" t="n">
        <v>44554.66666666666</v>
      </c>
      <c r="B8590" t="n">
        <v>109.0000071758341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3" t="n">
        <v>44554.70833333334</v>
      </c>
      <c r="B8591" t="n">
        <v>114.1666824072059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3" t="n">
        <v>44554.75</v>
      </c>
      <c r="B8592" t="n">
        <v>125.4999662041363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3" t="n">
        <v>44554.79166666666</v>
      </c>
      <c r="B8593" t="n">
        <v>101.1666710647585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3" t="n">
        <v>44554.83333333334</v>
      </c>
      <c r="B8594" t="n">
        <v>104.3333645829333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3" t="n">
        <v>44554.875</v>
      </c>
      <c r="B8595" t="n">
        <v>126.8332981485985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3" t="n">
        <v>44554.91666666666</v>
      </c>
      <c r="B8596" t="n">
        <v>101.4999983796504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3" t="n">
        <v>44554.95833333334</v>
      </c>
      <c r="B8597" t="n">
        <v>100.3333749994667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3" t="n">
        <v>44555</v>
      </c>
      <c r="B8598" t="n">
        <v>130.3333000004267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3" t="n">
        <v>44555.04166666666</v>
      </c>
      <c r="B8599" t="n">
        <v>106.3333393517748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3" t="n">
        <v>44555.08333333334</v>
      </c>
      <c r="B8600" t="n">
        <v>110.6667062494933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3" t="n">
        <v>44555.125</v>
      </c>
      <c r="B8601" t="n">
        <v>139.1666199080059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3" t="n">
        <v>44555.16666666666</v>
      </c>
      <c r="B8602" t="n">
        <v>105.500005786963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3" t="n">
        <v>44555.20833333334</v>
      </c>
      <c r="B8603" t="n">
        <v>109.6667094901926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3" t="n">
        <v>44555.25</v>
      </c>
      <c r="B8604" t="n">
        <v>140.4999615745659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3" t="n">
        <v>44555.29166666666</v>
      </c>
      <c r="B8605" t="n">
        <v>112.8333314815052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3" t="n">
        <v>44555.33333333334</v>
      </c>
      <c r="B8606" t="n">
        <v>111.4999935186015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3" t="n">
        <v>44555.375</v>
      </c>
      <c r="B8607" t="n">
        <v>106.8333377314252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3" t="n">
        <v>44555.41666666666</v>
      </c>
      <c r="B8608" t="n">
        <v>110.0000006944356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3" t="n">
        <v>44555.45833333334</v>
      </c>
      <c r="B8609" t="n">
        <v>110.5000013888711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3" t="n">
        <v>44555.5</v>
      </c>
      <c r="B8610" t="n">
        <v>111.4999983796504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3" t="n">
        <v>44555.54166666666</v>
      </c>
      <c r="B8611" t="n">
        <v>110.3333277778489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3" t="n">
        <v>44555.58333333334</v>
      </c>
      <c r="B8612" t="n">
        <v>106.3333293981985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3" t="n">
        <v>44555.625</v>
      </c>
      <c r="B8613" t="n">
        <v>103.5000060184415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3" t="n">
        <v>44555.66666666666</v>
      </c>
      <c r="B8614" t="n">
        <v>107.8333462961304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3" t="n">
        <v>44555.70833333334</v>
      </c>
      <c r="B8615" t="n">
        <v>117.166671296237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3" t="n">
        <v>44555.75</v>
      </c>
      <c r="B8616" t="n">
        <v>120.4999743058845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3" t="n">
        <v>44555.79166666666</v>
      </c>
      <c r="B8617" t="n">
        <v>102.0000201386311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3" t="n">
        <v>44555.83333333334</v>
      </c>
      <c r="B8618" t="n">
        <v>116.4999939815585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3" t="n">
        <v>44555.875</v>
      </c>
      <c r="B8619" t="n">
        <v>112.1666534723911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3" t="n">
        <v>44555.91666666666</v>
      </c>
      <c r="B8620" t="n">
        <v>102.6666858793837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3" t="n">
        <v>44555.95833333334</v>
      </c>
      <c r="B8621" t="n">
        <v>116.4999990740859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3" t="n">
        <v>44556</v>
      </c>
      <c r="B8622" t="n">
        <v>115.8333206020148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3" t="n">
        <v>44556.04166666666</v>
      </c>
      <c r="B8623" t="n">
        <v>106.6666817127704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3" t="n">
        <v>44556.08333333334</v>
      </c>
      <c r="B8624" t="n">
        <v>117.4999898149452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3" t="n">
        <v>44556.125</v>
      </c>
      <c r="B8625" t="n">
        <v>110.1666523149985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3" t="n">
        <v>44556.16666666666</v>
      </c>
      <c r="B8626" t="n">
        <v>99.83335648118518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3" t="n">
        <v>44556.20833333334</v>
      </c>
      <c r="B8627" t="n">
        <v>116.5000071758341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3" t="n">
        <v>44556.25</v>
      </c>
      <c r="B8628" t="n">
        <v>121.6666456021215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3" t="n">
        <v>44556.29166666666</v>
      </c>
      <c r="B8629" t="n">
        <v>106.5000011573926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3" t="n">
        <v>44556.33333333334</v>
      </c>
      <c r="B8630" t="n">
        <v>107.3333337962904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3" t="n">
        <v>44556.375</v>
      </c>
      <c r="B8631" t="n">
        <v>107.666665046317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3" t="n">
        <v>44556.41666666666</v>
      </c>
      <c r="B8632" t="n">
        <v>106.5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3" t="n">
        <v>44556.45833333334</v>
      </c>
      <c r="B8633" t="n">
        <v>106.5000071758341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3" t="n">
        <v>44556.5</v>
      </c>
      <c r="B8634" t="n">
        <v>111.6666657407526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3" t="n">
        <v>44556.54166666666</v>
      </c>
      <c r="B8635" t="n">
        <v>110.9999939815585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3" t="n">
        <v>44556.58333333334</v>
      </c>
      <c r="B8636" t="n">
        <v>106.6666625000533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3" t="n">
        <v>44556.625</v>
      </c>
      <c r="B8637" t="n">
        <v>103.6666726851082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3" t="n">
        <v>44556.66666666666</v>
      </c>
      <c r="B8638" t="n">
        <v>107.9999960648652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3" t="n">
        <v>44556.70833333334</v>
      </c>
      <c r="B8639" t="n">
        <v>105.1666789350282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3" t="n">
        <v>44556.75</v>
      </c>
      <c r="B8640" t="n">
        <v>114.0000113424474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3" t="n">
        <v>44556.79166666666</v>
      </c>
      <c r="B8641" t="n">
        <v>122.1666430558578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3" t="n">
        <v>44556.83333333334</v>
      </c>
      <c r="B8642" t="n">
        <v>105.1666740739793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3" t="n">
        <v>44556.875</v>
      </c>
      <c r="B8643" t="n">
        <v>110.5000178238459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3" t="n">
        <v>44556.91666666666</v>
      </c>
      <c r="B8644" t="n">
        <v>123.333304629997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3" t="n">
        <v>44556.95833333334</v>
      </c>
      <c r="B8645" t="n">
        <v>102.6666717591941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3" t="n">
        <v>44557</v>
      </c>
      <c r="B8646" t="n">
        <v>106.3333645829333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3" t="n">
        <v>44557.04166666666</v>
      </c>
      <c r="B8647" t="n">
        <v>128.8333164354015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3" t="n">
        <v>44557.08333333334</v>
      </c>
      <c r="B8648" t="n">
        <v>116.6666752313719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3" t="n">
        <v>44557.125</v>
      </c>
      <c r="B8649" t="n">
        <v>122.8333449072593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3" t="n">
        <v>44557.16666666666</v>
      </c>
      <c r="B8650" t="n">
        <v>131.1666358800237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3" t="n">
        <v>44557.20833333334</v>
      </c>
      <c r="B8651" t="n">
        <v>109.0000293977719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3" t="n">
        <v>44557.25</v>
      </c>
      <c r="B8652" t="n">
        <v>130.1666634259674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3" t="n">
        <v>44557.29166666666</v>
      </c>
      <c r="B8653" t="n">
        <v>127.8333090280889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3" t="n">
        <v>44557.33333333334</v>
      </c>
      <c r="B8654" t="n">
        <v>110.3333324074192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3" t="n">
        <v>44557.375</v>
      </c>
      <c r="B8655" t="n">
        <v>109.6666731480652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3" t="n">
        <v>44557.41666666666</v>
      </c>
      <c r="B8656" t="n">
        <v>114.3333245371496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3" t="n">
        <v>44557.45833333334</v>
      </c>
      <c r="B8657" t="n">
        <v>107.9999986111289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3" t="n">
        <v>44557.5</v>
      </c>
      <c r="B8658" t="n">
        <v>107.0000111109689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3" t="n">
        <v>44557.54166666666</v>
      </c>
      <c r="B8659" t="n">
        <v>115.0000171294104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3" t="n">
        <v>44557.58333333334</v>
      </c>
      <c r="B8660" t="n">
        <v>127.3333025466904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3" t="n">
        <v>44557.625</v>
      </c>
      <c r="B8661" t="n">
        <v>105.1666826386844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3" t="n">
        <v>44557.66666666666</v>
      </c>
      <c r="B8662" t="n">
        <v>116.6666601852682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3" t="n">
        <v>44557.70833333334</v>
      </c>
      <c r="B8663" t="n">
        <v>111.9999831020681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3" t="n">
        <v>44557.75</v>
      </c>
      <c r="B8664" t="n">
        <v>99.83336967546073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3" t="n">
        <v>44557.79166666666</v>
      </c>
      <c r="B8665" t="n">
        <v>125.9999634263941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3" t="n">
        <v>44557.83333333334</v>
      </c>
      <c r="B8666" t="n">
        <v>99.66666574075259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3" t="n">
        <v>44557.875</v>
      </c>
      <c r="B8667" t="n">
        <v>99.00003958282667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3" t="n">
        <v>44557.91666666666</v>
      </c>
      <c r="B8668" t="n">
        <v>127.4999574079526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3" t="n">
        <v>44557.95833333334</v>
      </c>
      <c r="B8669" t="n">
        <v>96.83333541664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3" t="n">
        <v>44558</v>
      </c>
      <c r="B8670" t="n">
        <v>98.33337337911703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3" t="n">
        <v>44558.04166666666</v>
      </c>
      <c r="B8671" t="n">
        <v>127.1666418984652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3" t="n">
        <v>44558.08333333334</v>
      </c>
      <c r="B8672" t="n">
        <v>109.3333307870696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3" t="n">
        <v>44558.125</v>
      </c>
      <c r="B8673" t="n">
        <v>107.5000532400593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3" t="n">
        <v>44558.16666666666</v>
      </c>
      <c r="B8674" t="n">
        <v>145.8332865746726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3" t="n">
        <v>44558.20833333334</v>
      </c>
      <c r="B8675" t="n">
        <v>112.1666655092741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3" t="n">
        <v>44558.25</v>
      </c>
      <c r="B8676" t="n">
        <v>111.3333374999467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3" t="n">
        <v>44558.29166666666</v>
      </c>
      <c r="B8677" t="n">
        <v>114.3333307870696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3" t="n">
        <v>44558.33333333334</v>
      </c>
      <c r="B8678" t="n">
        <v>112.5000006944356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3" t="n">
        <v>44558.375</v>
      </c>
      <c r="B8679" t="n">
        <v>113.0000048610489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3" t="n">
        <v>44558.41666666666</v>
      </c>
      <c r="B8680" t="n">
        <v>116.4999986111289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3" t="n">
        <v>44558.45833333334</v>
      </c>
      <c r="B8681" t="n">
        <v>115.4999928241659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3" t="n">
        <v>44558.5</v>
      </c>
      <c r="B8682" t="n">
        <v>110.3333328703763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3" t="n">
        <v>44558.54166666666</v>
      </c>
      <c r="B8683" t="n">
        <v>110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3" t="n">
        <v>44558.58333333334</v>
      </c>
      <c r="B8684" t="n">
        <v>110.0000002314785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3" t="n">
        <v>44558.625</v>
      </c>
      <c r="B8685" t="n">
        <v>110.1666722221511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3" t="n">
        <v>44558.66666666666</v>
      </c>
      <c r="B8686" t="n">
        <v>114.166689120083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3" t="n">
        <v>44558.70833333334</v>
      </c>
      <c r="B8687" t="n">
        <v>130.3332972226845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3" t="n">
        <v>44558.75</v>
      </c>
      <c r="B8688" t="n">
        <v>104.3333523145718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3" t="n">
        <v>44558.79166666666</v>
      </c>
      <c r="B8689" t="n">
        <v>117.9999935186015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3" t="n">
        <v>44558.83333333334</v>
      </c>
      <c r="B8690" t="n">
        <v>113.3333143520948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3" t="n">
        <v>44558.875</v>
      </c>
      <c r="B8691" t="n">
        <v>99.66670138844445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3" t="n">
        <v>44558.91666666666</v>
      </c>
      <c r="B8692" t="n">
        <v>124.6666527779556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3" t="n">
        <v>44558.95833333334</v>
      </c>
      <c r="B8693" t="n">
        <v>114.6666506946489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3" t="n">
        <v>44559</v>
      </c>
      <c r="B8694" t="n">
        <v>103.1667069439289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3" t="n">
        <v>44559.04166666666</v>
      </c>
      <c r="B8695" t="n">
        <v>132.1666356485452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3" t="n">
        <v>44559.08333333334</v>
      </c>
      <c r="B8696" t="n">
        <v>109.8333266204563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3" t="n">
        <v>44559.125</v>
      </c>
      <c r="B8697" t="n">
        <v>105.0000444438756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3" t="n">
        <v>44559.16666666666</v>
      </c>
      <c r="B8698" t="n">
        <v>136.9999638893511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3" t="n">
        <v>44559.20833333334</v>
      </c>
      <c r="B8699" t="n">
        <v>111.0000206015881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3" t="n">
        <v>44559.25</v>
      </c>
      <c r="B8700" t="n">
        <v>125.8333444443022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3" t="n">
        <v>44559.29166666666</v>
      </c>
      <c r="B8701" t="n">
        <v>133.8333034726045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3" t="n">
        <v>44559.33333333334</v>
      </c>
      <c r="B8702" t="n">
        <v>112.3333312500267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3" t="n">
        <v>44559.375</v>
      </c>
      <c r="B8703" t="n">
        <v>110.8333337962904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3" t="n">
        <v>44559.41666666666</v>
      </c>
      <c r="B8704" t="n">
        <v>111.1666689814519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3" t="n">
        <v>44559.45833333334</v>
      </c>
      <c r="B8705" t="n">
        <v>112.8333337962904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3" t="n">
        <v>44559.5</v>
      </c>
      <c r="B8706" t="n">
        <v>113.16666458336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3" t="n">
        <v>44559.54166666666</v>
      </c>
      <c r="B8707" t="n">
        <v>111.6666657407526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3" t="n">
        <v>44559.58333333334</v>
      </c>
      <c r="B8708" t="n">
        <v>110.9999930556444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3" t="n">
        <v>44559.625</v>
      </c>
      <c r="B8709" t="n">
        <v>106.000018286803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3" t="n">
        <v>44559.66666666666</v>
      </c>
      <c r="B8710" t="n">
        <v>119.1666717591941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3" t="n">
        <v>44559.70833333334</v>
      </c>
      <c r="B8711" t="n">
        <v>122.8333092595674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3" t="n">
        <v>44559.75</v>
      </c>
      <c r="B8712" t="n">
        <v>105.5000310181215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3" t="n">
        <v>44559.79166666666</v>
      </c>
      <c r="B8713" t="n">
        <v>127.8332976856415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3" t="n">
        <v>44559.83333333334</v>
      </c>
      <c r="B8714" t="n">
        <v>102.166664120403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3" t="n">
        <v>44559.875</v>
      </c>
      <c r="B8715" t="n">
        <v>100.3333763883378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3" t="n">
        <v>44559.91666666666</v>
      </c>
      <c r="B8716" t="n">
        <v>131.333292130157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3" t="n">
        <v>44559.95833333334</v>
      </c>
      <c r="B8717" t="n">
        <v>101.6666701388445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3" t="n">
        <v>44560</v>
      </c>
      <c r="B8718" t="n">
        <v>104.1667048606222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3" t="n">
        <v>44560.04166666666</v>
      </c>
      <c r="B8719" t="n">
        <v>131.666633796717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3" t="n">
        <v>44560.08333333334</v>
      </c>
      <c r="B8720" t="n">
        <v>108.0000087961837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3" t="n">
        <v>44560.125</v>
      </c>
      <c r="B8721" t="n">
        <v>114.3333581015348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3" t="n">
        <v>44560.16666666666</v>
      </c>
      <c r="B8722" t="n">
        <v>132.1666317134104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3" t="n">
        <v>44560.20833333334</v>
      </c>
      <c r="B8723" t="n">
        <v>107.0000231478518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3" t="n">
        <v>44560.25</v>
      </c>
      <c r="B8724" t="n">
        <v>123.6666652777956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3" t="n">
        <v>44560.29166666666</v>
      </c>
      <c r="B8725" t="n">
        <v>122.6666555556978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3" t="n">
        <v>44560.33333333334</v>
      </c>
      <c r="B8726" t="n">
        <v>114.6666601852682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3" t="n">
        <v>44560.375</v>
      </c>
      <c r="B8727" t="n">
        <v>109.9999997685215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3" t="n">
        <v>44560.41666666666</v>
      </c>
      <c r="B8728" t="n">
        <v>109.8333363425541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3" t="n">
        <v>44560.45833333334</v>
      </c>
      <c r="B8729" t="n">
        <v>112.0000020833067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3" t="n">
        <v>44560.5</v>
      </c>
      <c r="B8730" t="n">
        <v>113.4999974537363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3" t="n">
        <v>44560.54166666666</v>
      </c>
      <c r="B8731" t="n">
        <v>111.6666620370963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3" t="n">
        <v>44560.58333333334</v>
      </c>
      <c r="B8732" t="n">
        <v>108.3333775457304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3" t="n">
        <v>44560.625</v>
      </c>
      <c r="B8733" t="n">
        <v>140.1666178246992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3" t="n">
        <v>44560.66666666666</v>
      </c>
      <c r="B8734" t="n">
        <v>105.0000127313185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3" t="n">
        <v>44560.70833333334</v>
      </c>
      <c r="B8735" t="n">
        <v>114.1666777776356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3" t="n">
        <v>44560.75</v>
      </c>
      <c r="B8736" t="n">
        <v>122.1666351855881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3" t="n">
        <v>44560.79166666666</v>
      </c>
      <c r="B8737" t="n">
        <v>99.50001458314667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3" t="n">
        <v>44560.83333333334</v>
      </c>
      <c r="B8738" t="n">
        <v>110.0000099535763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3" t="n">
        <v>44560.875</v>
      </c>
      <c r="B8739" t="n">
        <v>117.1666597223111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3" t="n">
        <v>44560.91666666666</v>
      </c>
      <c r="B8740" t="n">
        <v>112.1666668981452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3" t="n">
        <v>44560.95833333334</v>
      </c>
      <c r="B8741" t="n">
        <v>112.3333400462104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3" t="n">
        <v>44561</v>
      </c>
      <c r="B8742" t="n">
        <v>117.1666432873363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3" t="n">
        <v>44561.04166666666</v>
      </c>
      <c r="B8743" t="n">
        <v>100.3333569441422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3" t="n">
        <v>44561.08333333334</v>
      </c>
      <c r="B8744" t="n">
        <v>117.3333442128237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3" t="n">
        <v>44561.125</v>
      </c>
      <c r="B8745" t="n">
        <v>125.166645370643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3" t="n">
        <v>44561.16666666666</v>
      </c>
      <c r="B8746" t="n">
        <v>109.833360879277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3" t="n">
        <v>44561.20833333334</v>
      </c>
      <c r="B8747" t="n">
        <v>129.6666548612622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3" t="n">
        <v>44561.25</v>
      </c>
      <c r="B8748" t="n">
        <v>121.1666560186548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3" t="n">
        <v>44561.29166666666</v>
      </c>
      <c r="B8749" t="n">
        <v>113.4999962963437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3" t="n">
        <v>44561.33333333334</v>
      </c>
      <c r="B8750" t="n">
        <v>110.8333321759407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3" t="n">
        <v>44561.375</v>
      </c>
      <c r="B8751" t="n">
        <v>110.0000018518281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3" t="n">
        <v>44561.41666666666</v>
      </c>
      <c r="B8752" t="n">
        <v>111.3333326388978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3" t="n">
        <v>44561.45833333334</v>
      </c>
      <c r="B8753" t="n">
        <v>110.8333331018548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3" t="n">
        <v>44561.5</v>
      </c>
      <c r="B8754" t="n">
        <v>110.6666680555378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3" t="n">
        <v>44561.54166666666</v>
      </c>
      <c r="B8755" t="n">
        <v>111.6666629630104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3" t="n">
        <v>44561.58333333334</v>
      </c>
      <c r="B8756" t="n">
        <v>108.9999976852148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3" t="n">
        <v>44561.625</v>
      </c>
      <c r="B8757" t="n">
        <v>107.3333254630637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3" t="n">
        <v>44561.66666666666</v>
      </c>
      <c r="B8758" t="n">
        <v>101.6666655092741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3" t="n">
        <v>44561.70833333334</v>
      </c>
      <c r="B8759" t="n">
        <v>100.8333520830933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3" t="n">
        <v>44561.75</v>
      </c>
      <c r="B8760" t="n">
        <v>114.3333319444622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3" t="n">
        <v>44561.79166666666</v>
      </c>
      <c r="B8761" t="n">
        <v>113.3333333333333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22" customWidth="1" min="5" max="5"/>
    <col width="19" customWidth="1" min="6" max="6"/>
    <col width="8" customWidth="1" min="8" max="8"/>
    <col width="18" customWidth="1" min="9" max="9"/>
    <col width="21" customWidth="1" min="10" max="10"/>
    <col width="22" customWidth="1" min="11" max="11"/>
    <col width="22" customWidth="1" min="12" max="12"/>
    <col width="18" customWidth="1" min="13" max="13"/>
    <col width="10" customWidth="1" min="15" max="15"/>
    <col width="18" customWidth="1" min="16" max="16"/>
    <col width="18" customWidth="1" min="17" max="17"/>
    <col width="23" customWidth="1" min="18" max="18"/>
    <col width="23" customWidth="1" min="19" max="19"/>
    <col width="19" customWidth="1" min="20" max="20"/>
    <col width="10" customWidth="1" min="22" max="22"/>
    <col width="18" customWidth="1" min="23" max="23"/>
    <col width="18" customWidth="1" min="24" max="24"/>
    <col width="23" customWidth="1" min="25" max="25"/>
    <col width="23" customWidth="1" min="26" max="26"/>
    <col width="19" customWidth="1" min="27" max="27"/>
  </cols>
  <sheetData>
    <row r="1">
      <c r="A1" s="1" t="inlineStr">
        <is>
          <t>Datetime</t>
        </is>
      </c>
      <c r="B1" s="1" t="inlineStr">
        <is>
          <t>Daily load (kW)</t>
        </is>
      </c>
      <c r="C1" s="1" t="inlineStr">
        <is>
          <t>Daily prod (kW)</t>
        </is>
      </c>
      <c r="D1" s="1" t="inlineStr">
        <is>
          <t>Daily importation (kW)</t>
        </is>
      </c>
      <c r="E1" s="1" t="inlineStr">
        <is>
          <t>Daily exportation (kW)</t>
        </is>
      </c>
      <c r="F1" s="1" t="inlineStr">
        <is>
          <t>Daily storage (kW)</t>
        </is>
      </c>
      <c r="H1" s="1" t="inlineStr">
        <is>
          <t>Datetime</t>
        </is>
      </c>
      <c r="I1" s="1" t="inlineStr">
        <is>
          <t>Daily load (kW)</t>
        </is>
      </c>
      <c r="J1" s="1" t="inlineStr">
        <is>
          <t>Daily prod (kW)</t>
        </is>
      </c>
      <c r="K1" s="1" t="inlineStr">
        <is>
          <t>Daily importation (kW)</t>
        </is>
      </c>
      <c r="L1" s="1" t="inlineStr">
        <is>
          <t>Daily exportation (kW)</t>
        </is>
      </c>
      <c r="M1" s="1" t="inlineStr">
        <is>
          <t>Daily storage (kW)</t>
        </is>
      </c>
      <c r="O1" s="1" t="inlineStr">
        <is>
          <t>Datetime</t>
        </is>
      </c>
      <c r="P1" s="1" t="inlineStr">
        <is>
          <t>Yearly load (kW)</t>
        </is>
      </c>
      <c r="Q1" s="1" t="inlineStr">
        <is>
          <t>Yearly prod (kW)</t>
        </is>
      </c>
      <c r="R1" s="1" t="inlineStr">
        <is>
          <t>Yearly importation (kW)</t>
        </is>
      </c>
      <c r="S1" s="1" t="inlineStr">
        <is>
          <t>Yearly exportation (kW)</t>
        </is>
      </c>
      <c r="T1" s="1" t="inlineStr">
        <is>
          <t>Yearly storage (kW)</t>
        </is>
      </c>
      <c r="V1" s="1" t="inlineStr">
        <is>
          <t>Datetime</t>
        </is>
      </c>
      <c r="W1" s="1" t="inlineStr">
        <is>
          <t>Yearly load (kW)</t>
        </is>
      </c>
      <c r="X1" s="1" t="inlineStr">
        <is>
          <t>Yearly prod (kW)</t>
        </is>
      </c>
      <c r="Y1" s="1" t="inlineStr">
        <is>
          <t>Yearly importation (kW)</t>
        </is>
      </c>
      <c r="Z1" s="1" t="inlineStr">
        <is>
          <t>Yearly exportation (kW)</t>
        </is>
      </c>
      <c r="AA1" s="1" t="inlineStr">
        <is>
          <t>Yearly storage (kW)</t>
        </is>
      </c>
    </row>
    <row r="2">
      <c r="A2" t="inlineStr">
        <is>
          <t>00:00</t>
        </is>
      </c>
      <c r="B2" t="n">
        <v>119.6926925127037</v>
      </c>
      <c r="C2" t="n">
        <v>0</v>
      </c>
      <c r="D2" t="n">
        <v>7.657664967021863</v>
      </c>
      <c r="E2" t="n">
        <v>0</v>
      </c>
      <c r="F2" t="n">
        <v>112.0350275456819</v>
      </c>
      <c r="H2" t="inlineStr">
        <is>
          <t>00:00</t>
        </is>
      </c>
      <c r="I2" t="n">
        <v>119.6926925127037</v>
      </c>
      <c r="J2" t="n">
        <v>0</v>
      </c>
      <c r="K2" t="n">
        <v>119.6926925127038</v>
      </c>
      <c r="L2" t="n">
        <v>0</v>
      </c>
      <c r="M2" t="n">
        <v>0</v>
      </c>
      <c r="O2" t="inlineStr">
        <is>
          <t>2021-01-01</t>
        </is>
      </c>
      <c r="P2" t="n">
        <v>98.95833333333336</v>
      </c>
      <c r="Q2" t="n">
        <v>229.466554430387</v>
      </c>
      <c r="R2" t="n">
        <v>2.219793378277658</v>
      </c>
      <c r="S2" t="n">
        <v>0</v>
      </c>
      <c r="T2" t="n">
        <v>-132.7280144753313</v>
      </c>
      <c r="V2" t="inlineStr">
        <is>
          <t>2021-01-01</t>
        </is>
      </c>
      <c r="W2" t="n">
        <v>98.95833333333336</v>
      </c>
      <c r="X2" t="n">
        <v>37.41913092717274</v>
      </c>
      <c r="Y2" t="n">
        <v>64.61222160755557</v>
      </c>
      <c r="Z2" t="n">
        <v>-3.073019201394985</v>
      </c>
      <c r="AA2" t="n">
        <v>0</v>
      </c>
    </row>
    <row r="3">
      <c r="A3" t="inlineStr">
        <is>
          <t>01:00</t>
        </is>
      </c>
      <c r="B3" t="n">
        <v>118.6045620091862</v>
      </c>
      <c r="C3" t="n">
        <v>0</v>
      </c>
      <c r="D3" t="n">
        <v>7.531611437196949</v>
      </c>
      <c r="E3" t="n">
        <v>0</v>
      </c>
      <c r="F3" t="n">
        <v>111.0729505719893</v>
      </c>
      <c r="H3" t="inlineStr">
        <is>
          <t>01:00</t>
        </is>
      </c>
      <c r="I3" t="n">
        <v>118.6045620091862</v>
      </c>
      <c r="J3" t="n">
        <v>0</v>
      </c>
      <c r="K3" t="n">
        <v>118.6045620091862</v>
      </c>
      <c r="L3" t="n">
        <v>0</v>
      </c>
      <c r="M3" t="n">
        <v>0</v>
      </c>
      <c r="O3" t="inlineStr">
        <is>
          <t>2021-01-02</t>
        </is>
      </c>
      <c r="P3" t="n">
        <v>95.72916666666667</v>
      </c>
      <c r="Q3" t="n">
        <v>224.4023533538043</v>
      </c>
      <c r="R3" t="n">
        <v>2.44444693874644</v>
      </c>
      <c r="S3" t="n">
        <v>0</v>
      </c>
      <c r="T3" t="n">
        <v>-131.1176336258841</v>
      </c>
      <c r="V3" t="inlineStr">
        <is>
          <t>2021-01-02</t>
        </is>
      </c>
      <c r="W3" t="n">
        <v>95.72916666666667</v>
      </c>
      <c r="X3" t="n">
        <v>33.28782733909178</v>
      </c>
      <c r="Y3" t="n">
        <v>64.09015097528498</v>
      </c>
      <c r="Z3" t="n">
        <v>-1.648811647710095</v>
      </c>
      <c r="AA3" t="n">
        <v>0</v>
      </c>
    </row>
    <row r="4">
      <c r="A4" t="inlineStr">
        <is>
          <t>02:00</t>
        </is>
      </c>
      <c r="B4" t="n">
        <v>115.4831058599588</v>
      </c>
      <c r="C4" t="n">
        <v>0</v>
      </c>
      <c r="D4" t="n">
        <v>7.379769828882404</v>
      </c>
      <c r="E4" t="n">
        <v>0</v>
      </c>
      <c r="F4" t="n">
        <v>108.1033360310764</v>
      </c>
      <c r="H4" t="inlineStr">
        <is>
          <t>02:00</t>
        </is>
      </c>
      <c r="I4" t="n">
        <v>115.4831058599588</v>
      </c>
      <c r="J4" t="n">
        <v>0</v>
      </c>
      <c r="K4" t="n">
        <v>115.4831058599588</v>
      </c>
      <c r="L4" t="n">
        <v>0</v>
      </c>
      <c r="M4" t="n">
        <v>0</v>
      </c>
      <c r="O4" t="inlineStr">
        <is>
          <t>2021-01-03</t>
        </is>
      </c>
      <c r="P4" t="n">
        <v>92.74305555555556</v>
      </c>
      <c r="Q4" t="n">
        <v>235.5780037857779</v>
      </c>
      <c r="R4" t="n">
        <v>3.723223477267524</v>
      </c>
      <c r="S4" t="n">
        <v>0</v>
      </c>
      <c r="T4" t="n">
        <v>-146.5581717074899</v>
      </c>
      <c r="V4" t="inlineStr">
        <is>
          <t>2021-01-03</t>
        </is>
      </c>
      <c r="W4" t="n">
        <v>92.74305555555556</v>
      </c>
      <c r="X4" t="n">
        <v>38.97645540991483</v>
      </c>
      <c r="Y4" t="n">
        <v>58.19838889737043</v>
      </c>
      <c r="Z4" t="n">
        <v>-4.431788751729697</v>
      </c>
      <c r="AA4" t="n">
        <v>0</v>
      </c>
    </row>
    <row r="5">
      <c r="A5" t="inlineStr">
        <is>
          <t>03:00</t>
        </is>
      </c>
      <c r="B5" t="n">
        <v>116.1666671594305</v>
      </c>
      <c r="C5" t="n">
        <v>0</v>
      </c>
      <c r="D5" t="n">
        <v>7.386322033411927</v>
      </c>
      <c r="E5" t="n">
        <v>0</v>
      </c>
      <c r="F5" t="n">
        <v>108.7803451260186</v>
      </c>
      <c r="H5" t="inlineStr">
        <is>
          <t>03:00</t>
        </is>
      </c>
      <c r="I5" t="n">
        <v>116.1666671594305</v>
      </c>
      <c r="J5" t="n">
        <v>0</v>
      </c>
      <c r="K5" t="n">
        <v>116.1666671594305</v>
      </c>
      <c r="L5" t="n">
        <v>0</v>
      </c>
      <c r="M5" t="n">
        <v>0</v>
      </c>
      <c r="O5" t="inlineStr">
        <is>
          <t>2021-01-04</t>
        </is>
      </c>
      <c r="P5" t="n">
        <v>101.7291666666667</v>
      </c>
      <c r="Q5" t="n">
        <v>231.9623791834873</v>
      </c>
      <c r="R5" t="n">
        <v>4.047663490592214</v>
      </c>
      <c r="S5" t="n">
        <v>0</v>
      </c>
      <c r="T5" t="n">
        <v>-134.2808760074129</v>
      </c>
      <c r="V5" t="inlineStr">
        <is>
          <t>2021-01-04</t>
        </is>
      </c>
      <c r="W5" t="n">
        <v>101.7291666666667</v>
      </c>
      <c r="X5" t="n">
        <v>38.95869917535334</v>
      </c>
      <c r="Y5" t="n">
        <v>65.19336016282966</v>
      </c>
      <c r="Z5" t="n">
        <v>-2.422892671516327</v>
      </c>
      <c r="AA5" t="n">
        <v>0</v>
      </c>
    </row>
    <row r="6">
      <c r="A6" t="inlineStr">
        <is>
          <t>04:00</t>
        </is>
      </c>
      <c r="B6" t="n">
        <v>116.6155273357149</v>
      </c>
      <c r="C6" t="n">
        <v>0</v>
      </c>
      <c r="D6" t="n">
        <v>7.400050372678488</v>
      </c>
      <c r="E6" t="n">
        <v>0</v>
      </c>
      <c r="F6" t="n">
        <v>109.2154769630364</v>
      </c>
      <c r="H6" t="inlineStr">
        <is>
          <t>04:00</t>
        </is>
      </c>
      <c r="I6" t="n">
        <v>116.6155273357149</v>
      </c>
      <c r="J6" t="n">
        <v>0</v>
      </c>
      <c r="K6" t="n">
        <v>116.6155273357148</v>
      </c>
      <c r="L6" t="n">
        <v>0</v>
      </c>
      <c r="M6" t="n">
        <v>0</v>
      </c>
      <c r="O6" t="inlineStr">
        <is>
          <t>2021-01-05</t>
        </is>
      </c>
      <c r="P6" t="n">
        <v>106.7847222222222</v>
      </c>
      <c r="Q6" t="n">
        <v>202.567371323039</v>
      </c>
      <c r="R6" t="n">
        <v>4.346392953710619</v>
      </c>
      <c r="S6" t="n">
        <v>0</v>
      </c>
      <c r="T6" t="n">
        <v>-100.1290420545274</v>
      </c>
      <c r="V6" t="inlineStr">
        <is>
          <t>2021-01-05</t>
        </is>
      </c>
      <c r="W6" t="n">
        <v>106.7847222222222</v>
      </c>
      <c r="X6" t="n">
        <v>38.05659485155653</v>
      </c>
      <c r="Y6" t="n">
        <v>70.24568221340128</v>
      </c>
      <c r="Z6" t="n">
        <v>-1.517554842735591</v>
      </c>
      <c r="AA6" t="n">
        <v>0</v>
      </c>
    </row>
    <row r="7">
      <c r="A7" t="inlineStr">
        <is>
          <t>05:00</t>
        </is>
      </c>
      <c r="B7" t="n">
        <v>118.0420410365019</v>
      </c>
      <c r="C7" t="n">
        <v>0.2311806203479954</v>
      </c>
      <c r="D7" t="n">
        <v>7.523872633929321</v>
      </c>
      <c r="E7" t="n">
        <v>0</v>
      </c>
      <c r="F7" t="n">
        <v>110.2869877822245</v>
      </c>
      <c r="H7" t="inlineStr">
        <is>
          <t>05:00</t>
        </is>
      </c>
      <c r="I7" t="n">
        <v>118.0420410365019</v>
      </c>
      <c r="J7" t="n">
        <v>0.2311806203479954</v>
      </c>
      <c r="K7" t="n">
        <v>117.8108604161538</v>
      </c>
      <c r="L7" t="n">
        <v>0</v>
      </c>
      <c r="M7" t="n">
        <v>0</v>
      </c>
      <c r="O7" t="inlineStr">
        <is>
          <t>2021-01-06</t>
        </is>
      </c>
      <c r="P7" t="n">
        <v>104.2291666666667</v>
      </c>
      <c r="Q7" t="n">
        <v>192.2608495864894</v>
      </c>
      <c r="R7" t="n">
        <v>4.459889404273645</v>
      </c>
      <c r="S7" t="n">
        <v>0</v>
      </c>
      <c r="T7" t="n">
        <v>-92.49157232409641</v>
      </c>
      <c r="V7" t="inlineStr">
        <is>
          <t>2021-01-06</t>
        </is>
      </c>
      <c r="W7" t="n">
        <v>104.2291666666667</v>
      </c>
      <c r="X7" t="n">
        <v>17.90414672287484</v>
      </c>
      <c r="Y7" t="n">
        <v>86.32501994379182</v>
      </c>
      <c r="Z7" t="n">
        <v>0</v>
      </c>
      <c r="AA7" t="n">
        <v>0</v>
      </c>
    </row>
    <row r="8">
      <c r="A8" t="inlineStr">
        <is>
          <t>06:00</t>
        </is>
      </c>
      <c r="B8" t="n">
        <v>141.1671438873569</v>
      </c>
      <c r="C8" t="n">
        <v>6.547719248759225</v>
      </c>
      <c r="D8" t="n">
        <v>8.611296185774981</v>
      </c>
      <c r="E8" t="n">
        <v>0</v>
      </c>
      <c r="F8" t="n">
        <v>126.0081284528226</v>
      </c>
      <c r="H8" t="inlineStr">
        <is>
          <t>06:00</t>
        </is>
      </c>
      <c r="I8" t="n">
        <v>141.1671438873569</v>
      </c>
      <c r="J8" t="n">
        <v>6.547719248759225</v>
      </c>
      <c r="K8" t="n">
        <v>134.6194246385976</v>
      </c>
      <c r="L8" t="n">
        <v>0</v>
      </c>
      <c r="M8" t="n">
        <v>0</v>
      </c>
      <c r="O8" t="inlineStr">
        <is>
          <t>2021-01-07</t>
        </is>
      </c>
      <c r="P8" t="n">
        <v>102.5972222222222</v>
      </c>
      <c r="Q8" t="n">
        <v>209.8316822422411</v>
      </c>
      <c r="R8" t="n">
        <v>4.218638277230945</v>
      </c>
      <c r="S8" t="n">
        <v>0</v>
      </c>
      <c r="T8" t="n">
        <v>-111.4530982972498</v>
      </c>
      <c r="V8" t="inlineStr">
        <is>
          <t>2021-01-07</t>
        </is>
      </c>
      <c r="W8" t="n">
        <v>102.5972222222222</v>
      </c>
      <c r="X8" t="n">
        <v>24.09670240659125</v>
      </c>
      <c r="Y8" t="n">
        <v>78.50051981563098</v>
      </c>
      <c r="Z8" t="n">
        <v>0</v>
      </c>
      <c r="AA8" t="n">
        <v>0</v>
      </c>
    </row>
    <row r="9">
      <c r="A9" t="inlineStr">
        <is>
          <t>07:00</t>
        </is>
      </c>
      <c r="B9" t="n">
        <v>156.1306275623507</v>
      </c>
      <c r="C9" t="n">
        <v>29.47247183114699</v>
      </c>
      <c r="D9" t="n">
        <v>8.13800957028969</v>
      </c>
      <c r="E9" t="n">
        <v>0</v>
      </c>
      <c r="F9" t="n">
        <v>118.5201461609141</v>
      </c>
      <c r="H9" t="inlineStr">
        <is>
          <t>07:00</t>
        </is>
      </c>
      <c r="I9" t="n">
        <v>156.1306275623507</v>
      </c>
      <c r="J9" t="n">
        <v>29.47247183114699</v>
      </c>
      <c r="K9" t="n">
        <v>126.6581557312038</v>
      </c>
      <c r="L9" t="n">
        <v>0</v>
      </c>
      <c r="M9" t="n">
        <v>0</v>
      </c>
      <c r="O9" t="inlineStr">
        <is>
          <t>2021-01-08</t>
        </is>
      </c>
      <c r="P9" t="n">
        <v>101.8680548418302</v>
      </c>
      <c r="Q9" t="n">
        <v>225.6151049733594</v>
      </c>
      <c r="R9" t="n">
        <v>4.231412679282065</v>
      </c>
      <c r="S9" t="n">
        <v>0</v>
      </c>
      <c r="T9" t="n">
        <v>-127.9784628108113</v>
      </c>
      <c r="V9" t="inlineStr">
        <is>
          <t>2021-01-08</t>
        </is>
      </c>
      <c r="W9" t="n">
        <v>101.8680548418302</v>
      </c>
      <c r="X9" t="n">
        <v>31.22811822724199</v>
      </c>
      <c r="Y9" t="n">
        <v>72.28874629622293</v>
      </c>
      <c r="Z9" t="n">
        <v>-1.648809681634782</v>
      </c>
      <c r="AA9" t="n">
        <v>0</v>
      </c>
    </row>
    <row r="10">
      <c r="A10" t="inlineStr">
        <is>
          <t>08:00</t>
        </is>
      </c>
      <c r="B10" t="n">
        <v>180.5210074048343</v>
      </c>
      <c r="C10" t="n">
        <v>58.86529645736396</v>
      </c>
      <c r="D10" t="n">
        <v>8.179198337705889</v>
      </c>
      <c r="E10" t="n">
        <v>0</v>
      </c>
      <c r="F10" t="n">
        <v>113.4765126097644</v>
      </c>
      <c r="H10" t="inlineStr">
        <is>
          <t>08:00</t>
        </is>
      </c>
      <c r="I10" t="n">
        <v>180.5210074048343</v>
      </c>
      <c r="J10" t="n">
        <v>58.8652955443148</v>
      </c>
      <c r="K10" t="n">
        <v>121.6557118605195</v>
      </c>
      <c r="L10" t="n">
        <v>0</v>
      </c>
      <c r="M10" t="n">
        <v>0</v>
      </c>
      <c r="O10" t="inlineStr">
        <is>
          <t>2021-01-09</t>
        </is>
      </c>
      <c r="P10" t="n">
        <v>93.91666699459455</v>
      </c>
      <c r="Q10" t="n">
        <v>228.0470119636948</v>
      </c>
      <c r="R10" t="n">
        <v>3.710597915971801</v>
      </c>
      <c r="S10" t="n">
        <v>0</v>
      </c>
      <c r="T10" t="n">
        <v>-137.8409428850721</v>
      </c>
      <c r="V10" t="inlineStr">
        <is>
          <t>2021-01-09</t>
        </is>
      </c>
      <c r="W10" t="n">
        <v>93.91666699459455</v>
      </c>
      <c r="X10" t="n">
        <v>35.09831171928968</v>
      </c>
      <c r="Y10" t="n">
        <v>62.23114964571428</v>
      </c>
      <c r="Z10" t="n">
        <v>-3.412794370409393</v>
      </c>
      <c r="AA10" t="n">
        <v>0</v>
      </c>
    </row>
    <row r="11">
      <c r="A11" t="inlineStr">
        <is>
          <t>09:00</t>
        </is>
      </c>
      <c r="B11" t="n">
        <v>182.5383621175037</v>
      </c>
      <c r="C11" t="n">
        <v>83.61113424077094</v>
      </c>
      <c r="D11" t="n">
        <v>6.960996341958518</v>
      </c>
      <c r="E11" t="n">
        <v>0</v>
      </c>
      <c r="F11" t="n">
        <v>91.96623153477427</v>
      </c>
      <c r="H11" t="inlineStr">
        <is>
          <t>09:00</t>
        </is>
      </c>
      <c r="I11" t="n">
        <v>182.5383621175037</v>
      </c>
      <c r="J11" t="n">
        <v>82.94454891220047</v>
      </c>
      <c r="K11" t="n">
        <v>99.78299844115817</v>
      </c>
      <c r="L11" t="n">
        <v>0.1891852358549646</v>
      </c>
      <c r="M11" t="n">
        <v>0</v>
      </c>
      <c r="O11" t="inlineStr">
        <is>
          <t>2021-01-10</t>
        </is>
      </c>
      <c r="P11" t="n">
        <v>94.9861110339516</v>
      </c>
      <c r="Q11" t="n">
        <v>206.3483517345504</v>
      </c>
      <c r="R11" t="n">
        <v>3.711864525591972</v>
      </c>
      <c r="S11" t="n">
        <v>0</v>
      </c>
      <c r="T11" t="n">
        <v>-115.0741052261908</v>
      </c>
      <c r="V11" t="inlineStr">
        <is>
          <t>2021-01-10</t>
        </is>
      </c>
      <c r="W11" t="n">
        <v>94.9861110339516</v>
      </c>
      <c r="X11" t="n">
        <v>22.22115239221683</v>
      </c>
      <c r="Y11" t="n">
        <v>72.97762304097944</v>
      </c>
      <c r="Z11" t="n">
        <v>-0.2126643992446695</v>
      </c>
      <c r="AA11" t="n">
        <v>0</v>
      </c>
    </row>
    <row r="12">
      <c r="A12" t="inlineStr">
        <is>
          <t>10:00</t>
        </is>
      </c>
      <c r="B12" t="n">
        <v>186.7789871455905</v>
      </c>
      <c r="C12" t="n">
        <v>123.105590921581</v>
      </c>
      <c r="D12" t="n">
        <v>5.247560813382009</v>
      </c>
      <c r="E12" t="n">
        <v>0</v>
      </c>
      <c r="F12" t="n">
        <v>58.42583541062756</v>
      </c>
      <c r="H12" t="inlineStr">
        <is>
          <t>10:00</t>
        </is>
      </c>
      <c r="I12" t="n">
        <v>186.7789871455905</v>
      </c>
      <c r="J12" t="n">
        <v>97.71223498561038</v>
      </c>
      <c r="K12" t="n">
        <v>90.65445931740138</v>
      </c>
      <c r="L12" t="n">
        <v>1.587707157421131</v>
      </c>
      <c r="M12" t="n">
        <v>0</v>
      </c>
      <c r="O12" t="inlineStr">
        <is>
          <t>2021-01-11</t>
        </is>
      </c>
      <c r="P12" t="n">
        <v>111.5694446180533</v>
      </c>
      <c r="Q12" t="n">
        <v>161.3572256833693</v>
      </c>
      <c r="R12" t="n">
        <v>5.710387770378254</v>
      </c>
      <c r="S12" t="n">
        <v>0</v>
      </c>
      <c r="T12" t="n">
        <v>-55.49816883569419</v>
      </c>
      <c r="V12" t="inlineStr">
        <is>
          <t>2021-01-11</t>
        </is>
      </c>
      <c r="W12" t="n">
        <v>111.5694446180533</v>
      </c>
      <c r="X12" t="n">
        <v>14.4930044785798</v>
      </c>
      <c r="Y12" t="n">
        <v>97.07644013947355</v>
      </c>
      <c r="Z12" t="n">
        <v>0</v>
      </c>
      <c r="AA12" t="n">
        <v>0</v>
      </c>
    </row>
    <row r="13">
      <c r="A13" t="inlineStr">
        <is>
          <t>11:00</t>
        </is>
      </c>
      <c r="B13" t="n">
        <v>180.8013580779035</v>
      </c>
      <c r="C13" t="n">
        <v>214.7186340214573</v>
      </c>
      <c r="D13" t="n">
        <v>1.565861314068245</v>
      </c>
      <c r="E13" t="n">
        <v>0</v>
      </c>
      <c r="F13" t="n">
        <v>-35.48313725762229</v>
      </c>
      <c r="H13" t="inlineStr">
        <is>
          <t>11:00</t>
        </is>
      </c>
      <c r="I13" t="n">
        <v>180.8013580779035</v>
      </c>
      <c r="J13" t="n">
        <v>102.5984076576628</v>
      </c>
      <c r="K13" t="n">
        <v>81.1053090083529</v>
      </c>
      <c r="L13" t="n">
        <v>2.902358588112398</v>
      </c>
      <c r="M13" t="n">
        <v>0</v>
      </c>
      <c r="O13" t="inlineStr">
        <is>
          <t>2021-01-12</t>
        </is>
      </c>
      <c r="P13" t="n">
        <v>114.2430556616499</v>
      </c>
      <c r="Q13" t="n">
        <v>117.5536425398874</v>
      </c>
      <c r="R13" t="n">
        <v>6.734079674516773</v>
      </c>
      <c r="S13" t="n">
        <v>0</v>
      </c>
      <c r="T13" t="n">
        <v>-10.04466655275432</v>
      </c>
      <c r="V13" t="inlineStr">
        <is>
          <t>2021-01-12</t>
        </is>
      </c>
      <c r="W13" t="n">
        <v>114.2430556616499</v>
      </c>
      <c r="X13" t="n">
        <v>17.14078758065268</v>
      </c>
      <c r="Y13" t="n">
        <v>97.10226808099719</v>
      </c>
      <c r="Z13" t="n">
        <v>0</v>
      </c>
      <c r="AA13" t="n">
        <v>0</v>
      </c>
    </row>
    <row r="14">
      <c r="A14" t="inlineStr">
        <is>
          <t>12:00</t>
        </is>
      </c>
      <c r="B14" t="n">
        <v>172.3401871225963</v>
      </c>
      <c r="C14" t="n">
        <v>326.5426916297493</v>
      </c>
      <c r="D14" t="n">
        <v>0.286845206866756</v>
      </c>
      <c r="E14" t="n">
        <v>0</v>
      </c>
      <c r="F14" t="n">
        <v>-154.4893497140199</v>
      </c>
      <c r="H14" t="inlineStr">
        <is>
          <t>12:00</t>
        </is>
      </c>
      <c r="I14" t="n">
        <v>172.3401871225963</v>
      </c>
      <c r="J14" t="n">
        <v>99.41824056986655</v>
      </c>
      <c r="K14" t="n">
        <v>76.07897144262621</v>
      </c>
      <c r="L14" t="n">
        <v>3.157024889896538</v>
      </c>
      <c r="M14" t="n">
        <v>0</v>
      </c>
      <c r="O14" t="inlineStr">
        <is>
          <t>2021-01-13</t>
        </is>
      </c>
      <c r="P14" t="n">
        <v>116.541668335241</v>
      </c>
      <c r="Q14" t="n">
        <v>130.9957874218293</v>
      </c>
      <c r="R14" t="n">
        <v>5.565425122455246</v>
      </c>
      <c r="S14" t="n">
        <v>0</v>
      </c>
      <c r="T14" t="n">
        <v>-20.01954420904357</v>
      </c>
      <c r="V14" t="inlineStr">
        <is>
          <t>2021-01-13</t>
        </is>
      </c>
      <c r="W14" t="n">
        <v>116.541668335241</v>
      </c>
      <c r="X14" t="n">
        <v>19.42697879611726</v>
      </c>
      <c r="Y14" t="n">
        <v>97.11468953912373</v>
      </c>
      <c r="Z14" t="n">
        <v>0</v>
      </c>
      <c r="AA14" t="n">
        <v>0</v>
      </c>
    </row>
    <row r="15">
      <c r="A15" t="inlineStr">
        <is>
          <t>13:00</t>
        </is>
      </c>
      <c r="B15" t="n">
        <v>175.5999827615094</v>
      </c>
      <c r="C15" t="n">
        <v>413.6118723040312</v>
      </c>
      <c r="D15" t="n">
        <v>0.1452243317107514</v>
      </c>
      <c r="E15" t="n">
        <v>0</v>
      </c>
      <c r="F15" t="n">
        <v>-238.1571138742326</v>
      </c>
      <c r="H15" t="inlineStr">
        <is>
          <t>13:00</t>
        </is>
      </c>
      <c r="I15" t="n">
        <v>175.5999827615094</v>
      </c>
      <c r="J15" t="n">
        <v>89.3632269117536</v>
      </c>
      <c r="K15" t="n">
        <v>87.59919758124897</v>
      </c>
      <c r="L15" t="n">
        <v>1.362441731493233</v>
      </c>
      <c r="M15" t="n">
        <v>0</v>
      </c>
      <c r="O15" t="inlineStr">
        <is>
          <t>2021-01-14</t>
        </is>
      </c>
      <c r="P15" t="n">
        <v>123.2152765721605</v>
      </c>
      <c r="Q15" t="n">
        <v>182.5101868379777</v>
      </c>
      <c r="R15" t="n">
        <v>5.845814879624044</v>
      </c>
      <c r="S15" t="n">
        <v>0</v>
      </c>
      <c r="T15" t="n">
        <v>-65.14072514544125</v>
      </c>
      <c r="V15" t="inlineStr">
        <is>
          <t>2021-01-14</t>
        </is>
      </c>
      <c r="W15" t="n">
        <v>123.2152765721605</v>
      </c>
      <c r="X15" t="n">
        <v>5.968532326236712</v>
      </c>
      <c r="Y15" t="n">
        <v>117.2467442459238</v>
      </c>
      <c r="Z15" t="n">
        <v>0</v>
      </c>
      <c r="AA15" t="n">
        <v>0</v>
      </c>
    </row>
    <row r="16">
      <c r="A16" t="inlineStr">
        <is>
          <t>14:00</t>
        </is>
      </c>
      <c r="B16" t="n">
        <v>163.1269274767031</v>
      </c>
      <c r="C16" t="n">
        <v>466.5102286010604</v>
      </c>
      <c r="D16" t="n">
        <v>0.08087582508908536</v>
      </c>
      <c r="E16" t="n">
        <v>0</v>
      </c>
      <c r="F16" t="n">
        <v>-303.4641769494463</v>
      </c>
      <c r="H16" t="inlineStr">
        <is>
          <t>14:00</t>
        </is>
      </c>
      <c r="I16" t="n">
        <v>163.1269274767031</v>
      </c>
      <c r="J16" t="n">
        <v>72.66608830984029</v>
      </c>
      <c r="K16" t="n">
        <v>90.5912904122991</v>
      </c>
      <c r="L16" t="n">
        <v>0.1304512454361688</v>
      </c>
      <c r="M16" t="n">
        <v>0</v>
      </c>
      <c r="O16" t="inlineStr">
        <is>
          <t>2021-01-15</t>
        </is>
      </c>
      <c r="P16" t="n">
        <v>140.708334317117</v>
      </c>
      <c r="Q16" t="n">
        <v>214.0730293360269</v>
      </c>
      <c r="R16" t="n">
        <v>5.823440009483813</v>
      </c>
      <c r="S16" t="n">
        <v>0</v>
      </c>
      <c r="T16" t="n">
        <v>-79.18813502839369</v>
      </c>
      <c r="V16" t="inlineStr">
        <is>
          <t>2021-01-15</t>
        </is>
      </c>
      <c r="W16" t="n">
        <v>140.708334317117</v>
      </c>
      <c r="X16" t="n">
        <v>26.62855517476713</v>
      </c>
      <c r="Y16" t="n">
        <v>114.0797791423499</v>
      </c>
      <c r="Z16" t="n">
        <v>0</v>
      </c>
      <c r="AA16" t="n">
        <v>0</v>
      </c>
    </row>
    <row r="17">
      <c r="A17" t="inlineStr">
        <is>
          <t>15:00</t>
        </is>
      </c>
      <c r="B17" t="n">
        <v>153.6913127398728</v>
      </c>
      <c r="C17" t="n">
        <v>478.418121789999</v>
      </c>
      <c r="D17" t="n">
        <v>0.07249970551514649</v>
      </c>
      <c r="E17" t="n">
        <v>0</v>
      </c>
      <c r="F17" t="n">
        <v>-324.7993087556413</v>
      </c>
      <c r="H17" t="inlineStr">
        <is>
          <t>15:00</t>
        </is>
      </c>
      <c r="I17" t="n">
        <v>153.6913127398728</v>
      </c>
      <c r="J17" t="n">
        <v>52.90527294296223</v>
      </c>
      <c r="K17" t="n">
        <v>100.7860397969105</v>
      </c>
      <c r="L17" t="n">
        <v>0</v>
      </c>
      <c r="M17" t="n">
        <v>0</v>
      </c>
      <c r="O17" t="inlineStr">
        <is>
          <t>2021-01-16</t>
        </is>
      </c>
      <c r="P17" t="n">
        <v>131.1458334297828</v>
      </c>
      <c r="Q17" t="n">
        <v>207.6046066533086</v>
      </c>
      <c r="R17" t="n">
        <v>5.398375672543316</v>
      </c>
      <c r="S17" t="n">
        <v>0</v>
      </c>
      <c r="T17" t="n">
        <v>-81.85714889606919</v>
      </c>
      <c r="V17" t="inlineStr">
        <is>
          <t>2021-01-16</t>
        </is>
      </c>
      <c r="W17" t="n">
        <v>131.1458334297828</v>
      </c>
      <c r="X17" t="n">
        <v>37.97835262035686</v>
      </c>
      <c r="Y17" t="n">
        <v>93.16748080942585</v>
      </c>
      <c r="Z17" t="n">
        <v>0</v>
      </c>
      <c r="AA17" t="n">
        <v>0</v>
      </c>
    </row>
    <row r="18">
      <c r="A18" t="inlineStr">
        <is>
          <t>16:00</t>
        </is>
      </c>
      <c r="B18" t="n">
        <v>145.3767014442033</v>
      </c>
      <c r="C18" t="n">
        <v>457.3540179390789</v>
      </c>
      <c r="D18" t="n">
        <v>0.07958590960052697</v>
      </c>
      <c r="E18" t="n">
        <v>0</v>
      </c>
      <c r="F18" t="n">
        <v>-312.0569024044761</v>
      </c>
      <c r="H18" t="inlineStr">
        <is>
          <t>16:00</t>
        </is>
      </c>
      <c r="I18" t="n">
        <v>145.3767014442033</v>
      </c>
      <c r="J18" t="n">
        <v>28.86336890815662</v>
      </c>
      <c r="K18" t="n">
        <v>116.5133325360466</v>
      </c>
      <c r="L18" t="n">
        <v>0</v>
      </c>
      <c r="M18" t="n">
        <v>0</v>
      </c>
      <c r="O18" t="inlineStr">
        <is>
          <t>2021-01-17</t>
        </is>
      </c>
      <c r="P18" t="n">
        <v>131.5347219521639</v>
      </c>
      <c r="Q18" t="n">
        <v>220.3047313564001</v>
      </c>
      <c r="R18" t="n">
        <v>5.456810194678288</v>
      </c>
      <c r="S18" t="n">
        <v>0</v>
      </c>
      <c r="T18" t="n">
        <v>-94.22681959891447</v>
      </c>
      <c r="V18" t="inlineStr">
        <is>
          <t>2021-01-17</t>
        </is>
      </c>
      <c r="W18" t="n">
        <v>131.5347219521639</v>
      </c>
      <c r="X18" t="n">
        <v>37.86454456274424</v>
      </c>
      <c r="Y18" t="n">
        <v>93.67017738941972</v>
      </c>
      <c r="Z18" t="n">
        <v>0</v>
      </c>
      <c r="AA18" t="n">
        <v>0</v>
      </c>
    </row>
    <row r="19">
      <c r="A19" t="inlineStr">
        <is>
          <t>17:00</t>
        </is>
      </c>
      <c r="B19" t="n">
        <v>137.6191807058264</v>
      </c>
      <c r="C19" t="n">
        <v>388.8231662084896</v>
      </c>
      <c r="D19" t="n">
        <v>0.1570976728218905</v>
      </c>
      <c r="E19" t="n">
        <v>0</v>
      </c>
      <c r="F19" t="n">
        <v>-251.3610831754851</v>
      </c>
      <c r="H19" t="inlineStr">
        <is>
          <t>17:00</t>
        </is>
      </c>
      <c r="I19" t="n">
        <v>137.6191807058264</v>
      </c>
      <c r="J19" t="n">
        <v>9.716612557237612</v>
      </c>
      <c r="K19" t="n">
        <v>127.9025681485888</v>
      </c>
      <c r="L19" t="n">
        <v>0</v>
      </c>
      <c r="M19" t="n">
        <v>0</v>
      </c>
      <c r="O19" t="inlineStr">
        <is>
          <t>2021-01-18</t>
        </is>
      </c>
      <c r="P19" t="n">
        <v>173.208334008479</v>
      </c>
      <c r="Q19" t="n">
        <v>216.4300798475773</v>
      </c>
      <c r="R19" t="n">
        <v>6.824755491886634</v>
      </c>
      <c r="S19" t="n">
        <v>0</v>
      </c>
      <c r="T19" t="n">
        <v>-50.04650133098488</v>
      </c>
      <c r="V19" t="inlineStr">
        <is>
          <t>2021-01-18</t>
        </is>
      </c>
      <c r="W19" t="n">
        <v>173.208334008479</v>
      </c>
      <c r="X19" t="n">
        <v>27.40088235761731</v>
      </c>
      <c r="Y19" t="n">
        <v>145.8074516508617</v>
      </c>
      <c r="Z19" t="n">
        <v>0</v>
      </c>
      <c r="AA19" t="n">
        <v>0</v>
      </c>
    </row>
    <row r="20">
      <c r="A20" t="inlineStr">
        <is>
          <t>18:00</t>
        </is>
      </c>
      <c r="B20" t="n">
        <v>139.5392722171126</v>
      </c>
      <c r="C20" t="n">
        <v>316.5394971400574</v>
      </c>
      <c r="D20" t="n">
        <v>0.3526841314088379</v>
      </c>
      <c r="E20" t="n">
        <v>0</v>
      </c>
      <c r="F20" t="n">
        <v>-177.3529090543536</v>
      </c>
      <c r="H20" t="inlineStr">
        <is>
          <t>18:00</t>
        </is>
      </c>
      <c r="I20" t="n">
        <v>139.5392722171126</v>
      </c>
      <c r="J20" t="n">
        <v>1.407150513162701</v>
      </c>
      <c r="K20" t="n">
        <v>138.13212170395</v>
      </c>
      <c r="L20" t="n">
        <v>0</v>
      </c>
      <c r="M20" t="n">
        <v>0</v>
      </c>
      <c r="O20" t="inlineStr">
        <is>
          <t>2021-01-19</t>
        </is>
      </c>
      <c r="P20" t="n">
        <v>179.215277903162</v>
      </c>
      <c r="Q20" t="n">
        <v>194.2623775688425</v>
      </c>
      <c r="R20" t="n">
        <v>7.882211557533743</v>
      </c>
      <c r="S20" t="n">
        <v>0</v>
      </c>
      <c r="T20" t="n">
        <v>-22.92931122321432</v>
      </c>
      <c r="V20" t="inlineStr">
        <is>
          <t>2021-01-19</t>
        </is>
      </c>
      <c r="W20" t="n">
        <v>179.215277903162</v>
      </c>
      <c r="X20" t="n">
        <v>17.04685420163511</v>
      </c>
      <c r="Y20" t="n">
        <v>162.1684237015269</v>
      </c>
      <c r="Z20" t="n">
        <v>0</v>
      </c>
      <c r="AA20" t="n">
        <v>0</v>
      </c>
    </row>
    <row r="21">
      <c r="A21" t="inlineStr">
        <is>
          <t>19:00</t>
        </is>
      </c>
      <c r="B21" t="n">
        <v>141.5981708225865</v>
      </c>
      <c r="C21" t="n">
        <v>229.1126279188671</v>
      </c>
      <c r="D21" t="n">
        <v>0.8089431460340609</v>
      </c>
      <c r="E21" t="n">
        <v>0</v>
      </c>
      <c r="F21" t="n">
        <v>-88.3234002423147</v>
      </c>
      <c r="H21" t="inlineStr">
        <is>
          <t>19:00</t>
        </is>
      </c>
      <c r="I21" t="n">
        <v>141.5981708225865</v>
      </c>
      <c r="J21" t="n">
        <v>0.0004990334292475365</v>
      </c>
      <c r="K21" t="n">
        <v>141.5976717891572</v>
      </c>
      <c r="L21" t="n">
        <v>0</v>
      </c>
      <c r="M21" t="n">
        <v>0</v>
      </c>
      <c r="O21" t="inlineStr">
        <is>
          <t>2021-01-20</t>
        </is>
      </c>
      <c r="P21" t="n">
        <v>181.6666662808691</v>
      </c>
      <c r="Q21" t="n">
        <v>174.0834263673088</v>
      </c>
      <c r="R21" t="n">
        <v>8.562600519191088</v>
      </c>
      <c r="S21" t="n">
        <v>0</v>
      </c>
      <c r="T21" t="n">
        <v>-0.9793606056307418</v>
      </c>
      <c r="V21" t="inlineStr">
        <is>
          <t>2021-01-20</t>
        </is>
      </c>
      <c r="W21" t="n">
        <v>181.6666662808691</v>
      </c>
      <c r="X21" t="n">
        <v>22.38261821212205</v>
      </c>
      <c r="Y21" t="n">
        <v>159.2840480687471</v>
      </c>
      <c r="Z21" t="n">
        <v>0</v>
      </c>
      <c r="AA21" t="n">
        <v>0</v>
      </c>
    </row>
    <row r="22">
      <c r="A22" t="inlineStr">
        <is>
          <t>20:00</t>
        </is>
      </c>
      <c r="B22" t="n">
        <v>139.5844679097799</v>
      </c>
      <c r="C22" t="n">
        <v>130.4326974495413</v>
      </c>
      <c r="D22" t="n">
        <v>1.947211790090777</v>
      </c>
      <c r="E22" t="n">
        <v>0</v>
      </c>
      <c r="F22" t="n">
        <v>7.204558670147763</v>
      </c>
      <c r="H22" t="inlineStr">
        <is>
          <t>20:00</t>
        </is>
      </c>
      <c r="I22" t="n">
        <v>139.5844679097799</v>
      </c>
      <c r="J22" t="n">
        <v>0</v>
      </c>
      <c r="K22" t="n">
        <v>139.5844679097798</v>
      </c>
      <c r="L22" t="n">
        <v>0</v>
      </c>
      <c r="M22" t="n">
        <v>0</v>
      </c>
      <c r="O22" t="inlineStr">
        <is>
          <t>2021-01-21</t>
        </is>
      </c>
      <c r="P22" t="n">
        <v>185.979167235718</v>
      </c>
      <c r="Q22" t="n">
        <v>200.2916699124507</v>
      </c>
      <c r="R22" t="n">
        <v>8.352587762467943</v>
      </c>
      <c r="S22" t="n">
        <v>0</v>
      </c>
      <c r="T22" t="n">
        <v>-22.66509043920061</v>
      </c>
      <c r="V22" t="inlineStr">
        <is>
          <t>2021-01-21</t>
        </is>
      </c>
      <c r="W22" t="n">
        <v>185.979167235718</v>
      </c>
      <c r="X22" t="n">
        <v>33.10941694120294</v>
      </c>
      <c r="Y22" t="n">
        <v>152.8697502945151</v>
      </c>
      <c r="Z22" t="n">
        <v>0</v>
      </c>
      <c r="AA22" t="n">
        <v>0</v>
      </c>
    </row>
    <row r="23">
      <c r="A23" t="inlineStr">
        <is>
          <t>21:00</t>
        </is>
      </c>
      <c r="B23" t="n">
        <v>134.5273915018495</v>
      </c>
      <c r="C23" t="n">
        <v>45.36713663375468</v>
      </c>
      <c r="D23" t="n">
        <v>5.247368875843701</v>
      </c>
      <c r="E23" t="n">
        <v>0</v>
      </c>
      <c r="F23" t="n">
        <v>83.91288599225108</v>
      </c>
      <c r="H23" t="inlineStr">
        <is>
          <t>21:00</t>
        </is>
      </c>
      <c r="I23" t="n">
        <v>134.5273915018495</v>
      </c>
      <c r="J23" t="n">
        <v>0</v>
      </c>
      <c r="K23" t="n">
        <v>134.5273915018495</v>
      </c>
      <c r="L23" t="n">
        <v>0</v>
      </c>
      <c r="M23" t="n">
        <v>0</v>
      </c>
      <c r="O23" t="inlineStr">
        <is>
          <t>2021-01-22</t>
        </is>
      </c>
      <c r="P23" t="n">
        <v>188.3472218653595</v>
      </c>
      <c r="Q23" t="n">
        <v>204.1280917790469</v>
      </c>
      <c r="R23" t="n">
        <v>7.702855660801596</v>
      </c>
      <c r="S23" t="n">
        <v>0</v>
      </c>
      <c r="T23" t="n">
        <v>-23.483725574489</v>
      </c>
      <c r="V23" t="inlineStr">
        <is>
          <t>2021-01-22</t>
        </is>
      </c>
      <c r="W23" t="n">
        <v>188.3472218653595</v>
      </c>
      <c r="X23" t="n">
        <v>39.61806344640012</v>
      </c>
      <c r="Y23" t="n">
        <v>148.7291584189594</v>
      </c>
      <c r="Z23" t="n">
        <v>0</v>
      </c>
      <c r="AA23" t="n">
        <v>0</v>
      </c>
    </row>
    <row r="24">
      <c r="A24" t="inlineStr">
        <is>
          <t>22:00</t>
        </is>
      </c>
      <c r="B24" t="n">
        <v>130.3310390995844</v>
      </c>
      <c r="C24" t="n">
        <v>5.320278512287986</v>
      </c>
      <c r="D24" t="n">
        <v>7.828468852793046</v>
      </c>
      <c r="E24" t="n">
        <v>0</v>
      </c>
      <c r="F24" t="n">
        <v>117.1822917345033</v>
      </c>
      <c r="H24" t="inlineStr">
        <is>
          <t>22:00</t>
        </is>
      </c>
      <c r="I24" t="n">
        <v>130.3310390995844</v>
      </c>
      <c r="J24" t="n">
        <v>0</v>
      </c>
      <c r="K24" t="n">
        <v>130.3310390995844</v>
      </c>
      <c r="L24" t="n">
        <v>0</v>
      </c>
      <c r="M24" t="n">
        <v>0</v>
      </c>
      <c r="O24" t="inlineStr">
        <is>
          <t>2021-01-23</t>
        </is>
      </c>
      <c r="P24" t="n">
        <v>138.1874997395866</v>
      </c>
      <c r="Q24" t="n">
        <v>216.2185091800891</v>
      </c>
      <c r="R24" t="n">
        <v>5.851397195375003</v>
      </c>
      <c r="S24" t="n">
        <v>0</v>
      </c>
      <c r="T24" t="n">
        <v>-83.88240663587742</v>
      </c>
      <c r="V24" t="inlineStr">
        <is>
          <t>2021-01-23</t>
        </is>
      </c>
      <c r="W24" t="n">
        <v>138.1874997395866</v>
      </c>
      <c r="X24" t="n">
        <v>37.2661999226558</v>
      </c>
      <c r="Y24" t="n">
        <v>100.9212998169309</v>
      </c>
      <c r="Z24" t="n">
        <v>0</v>
      </c>
      <c r="AA24" t="n">
        <v>0</v>
      </c>
    </row>
    <row r="25">
      <c r="A25" t="inlineStr">
        <is>
          <t>23:00</t>
        </is>
      </c>
      <c r="B25" t="n">
        <v>122.3963434893908</v>
      </c>
      <c r="C25" t="n">
        <v>0</v>
      </c>
      <c r="D25" t="n">
        <v>7.774115886857585</v>
      </c>
      <c r="E25" t="n">
        <v>0.7135548589072614</v>
      </c>
      <c r="F25" t="n">
        <v>115.3357824614405</v>
      </c>
      <c r="H25" t="inlineStr">
        <is>
          <t>23:00</t>
        </is>
      </c>
      <c r="I25" t="n">
        <v>122.3963434893908</v>
      </c>
      <c r="J25" t="n">
        <v>0</v>
      </c>
      <c r="K25" t="n">
        <v>122.3963434893909</v>
      </c>
      <c r="L25" t="n">
        <v>0</v>
      </c>
      <c r="M25" t="n">
        <v>0</v>
      </c>
      <c r="O25" t="inlineStr">
        <is>
          <t>2021-01-24</t>
        </is>
      </c>
      <c r="P25" t="n">
        <v>138.513889187882</v>
      </c>
      <c r="Q25" t="n">
        <v>191.9989296718466</v>
      </c>
      <c r="R25" t="n">
        <v>6.515822369553152</v>
      </c>
      <c r="S25" t="n">
        <v>0</v>
      </c>
      <c r="T25" t="n">
        <v>-60.00086285351779</v>
      </c>
      <c r="V25" t="inlineStr">
        <is>
          <t>2021-01-24</t>
        </is>
      </c>
      <c r="W25" t="n">
        <v>138.513889187882</v>
      </c>
      <c r="X25" t="n">
        <v>33.19819931074172</v>
      </c>
      <c r="Y25" t="n">
        <v>105.3156898771402</v>
      </c>
      <c r="Z25" t="n">
        <v>0</v>
      </c>
      <c r="AA25" t="n">
        <v>0</v>
      </c>
    </row>
    <row r="26">
      <c r="O26" t="inlineStr">
        <is>
          <t>2021-01-25</t>
        </is>
      </c>
      <c r="P26" t="n">
        <v>194.5138891107225</v>
      </c>
      <c r="Q26" t="n">
        <v>193.5658218735061</v>
      </c>
      <c r="R26" t="n">
        <v>8.678886269740229</v>
      </c>
      <c r="S26" t="n">
        <v>0</v>
      </c>
      <c r="T26" t="n">
        <v>-7.730819032523924</v>
      </c>
      <c r="V26" t="inlineStr">
        <is>
          <t>2021-01-25</t>
        </is>
      </c>
      <c r="W26" t="n">
        <v>194.5138891107225</v>
      </c>
      <c r="X26" t="n">
        <v>39.81604626050911</v>
      </c>
      <c r="Y26" t="n">
        <v>154.6978428502133</v>
      </c>
      <c r="Z26" t="n">
        <v>0</v>
      </c>
      <c r="AA26" t="n">
        <v>0</v>
      </c>
    </row>
    <row r="27">
      <c r="O27" t="inlineStr">
        <is>
          <t>2021-01-26</t>
        </is>
      </c>
      <c r="P27" t="n">
        <v>194.4513886477654</v>
      </c>
      <c r="Q27" t="n">
        <v>213.4283337281144</v>
      </c>
      <c r="R27" t="n">
        <v>8.757415160371005</v>
      </c>
      <c r="S27" t="n">
        <v>0</v>
      </c>
      <c r="T27" t="n">
        <v>-27.73436024072002</v>
      </c>
      <c r="V27" t="inlineStr">
        <is>
          <t>2021-01-26</t>
        </is>
      </c>
      <c r="W27" t="n">
        <v>194.4513886477654</v>
      </c>
      <c r="X27" t="n">
        <v>35.67312531529092</v>
      </c>
      <c r="Y27" t="n">
        <v>158.7782633324745</v>
      </c>
      <c r="Z27" t="n">
        <v>0</v>
      </c>
      <c r="AA27" t="n">
        <v>0</v>
      </c>
    </row>
    <row r="28">
      <c r="O28" t="inlineStr">
        <is>
          <t>2021-01-27</t>
        </is>
      </c>
      <c r="P28" t="n">
        <v>188.9097217399753</v>
      </c>
      <c r="Q28" t="n">
        <v>225.0822962386687</v>
      </c>
      <c r="R28" t="n">
        <v>7.894741081075764</v>
      </c>
      <c r="S28" t="n">
        <v>0</v>
      </c>
      <c r="T28" t="n">
        <v>-44.06731557976919</v>
      </c>
      <c r="V28" t="inlineStr">
        <is>
          <t>2021-01-27</t>
        </is>
      </c>
      <c r="W28" t="n">
        <v>188.9097217399753</v>
      </c>
      <c r="X28" t="n">
        <v>38.62623619380476</v>
      </c>
      <c r="Y28" t="n">
        <v>150.2834855461705</v>
      </c>
      <c r="Z28" t="n">
        <v>0</v>
      </c>
      <c r="AA28" t="n">
        <v>0</v>
      </c>
    </row>
    <row r="29">
      <c r="O29" t="inlineStr">
        <is>
          <t>2021-01-28</t>
        </is>
      </c>
      <c r="P29" t="n">
        <v>190.0972227141141</v>
      </c>
      <c r="Q29" t="n">
        <v>202.6760340850073</v>
      </c>
      <c r="R29" t="n">
        <v>8.341859232254208</v>
      </c>
      <c r="S29" t="n">
        <v>0</v>
      </c>
      <c r="T29" t="n">
        <v>-20.92067060314746</v>
      </c>
      <c r="V29" t="inlineStr">
        <is>
          <t>2021-01-28</t>
        </is>
      </c>
      <c r="W29" t="n">
        <v>190.0972227141141</v>
      </c>
      <c r="X29" t="n">
        <v>33.91720885019948</v>
      </c>
      <c r="Y29" t="n">
        <v>156.1800138639146</v>
      </c>
      <c r="Z29" t="n">
        <v>0</v>
      </c>
      <c r="AA29" t="n">
        <v>0</v>
      </c>
    </row>
    <row r="30">
      <c r="O30" t="inlineStr">
        <is>
          <t>2021-01-29</t>
        </is>
      </c>
      <c r="P30" t="n">
        <v>194.291666917435</v>
      </c>
      <c r="Q30" t="n">
        <v>173.8571649987383</v>
      </c>
      <c r="R30" t="n">
        <v>8.539022342356439</v>
      </c>
      <c r="S30" t="n">
        <v>0</v>
      </c>
      <c r="T30" t="n">
        <v>11.89547957634027</v>
      </c>
      <c r="V30" t="inlineStr">
        <is>
          <t>2021-01-29</t>
        </is>
      </c>
      <c r="W30" t="n">
        <v>194.291666917435</v>
      </c>
      <c r="X30" t="n">
        <v>36.66902652230242</v>
      </c>
      <c r="Y30" t="n">
        <v>157.6226403951326</v>
      </c>
      <c r="Z30" t="n">
        <v>0</v>
      </c>
      <c r="AA30" t="n">
        <v>0</v>
      </c>
    </row>
    <row r="31">
      <c r="O31" t="inlineStr">
        <is>
          <t>2021-01-30</t>
        </is>
      </c>
      <c r="P31" t="n">
        <v>136.1458325520933</v>
      </c>
      <c r="Q31" t="n">
        <v>195.6914543344915</v>
      </c>
      <c r="R31" t="n">
        <v>6.271196662726891</v>
      </c>
      <c r="S31" t="n">
        <v>0</v>
      </c>
      <c r="T31" t="n">
        <v>-65.81681844512507</v>
      </c>
      <c r="V31" t="inlineStr">
        <is>
          <t>2021-01-30</t>
        </is>
      </c>
      <c r="W31" t="n">
        <v>136.1458325520933</v>
      </c>
      <c r="X31" t="n">
        <v>37.96058949269726</v>
      </c>
      <c r="Y31" t="n">
        <v>98.18524305939609</v>
      </c>
      <c r="Z31" t="n">
        <v>0</v>
      </c>
      <c r="AA31" t="n">
        <v>0</v>
      </c>
    </row>
    <row r="32">
      <c r="O32" t="inlineStr">
        <is>
          <t>2021-01-31</t>
        </is>
      </c>
      <c r="P32" t="n">
        <v>139.5208337866454</v>
      </c>
      <c r="Q32" t="n">
        <v>207.0943796263429</v>
      </c>
      <c r="R32" t="n">
        <v>6.479225245775372</v>
      </c>
      <c r="S32" t="n">
        <v>0</v>
      </c>
      <c r="T32" t="n">
        <v>-74.05277108547288</v>
      </c>
      <c r="V32" t="inlineStr">
        <is>
          <t>2021-01-31</t>
        </is>
      </c>
      <c r="W32" t="n">
        <v>139.5208337866454</v>
      </c>
      <c r="X32" t="n">
        <v>24.09349251271928</v>
      </c>
      <c r="Y32" t="n">
        <v>115.4273412739262</v>
      </c>
      <c r="Z32" t="n">
        <v>0</v>
      </c>
      <c r="AA32" t="n">
        <v>0</v>
      </c>
    </row>
    <row r="33">
      <c r="O33" t="inlineStr">
        <is>
          <t>2021-02-01</t>
        </is>
      </c>
      <c r="P33" t="n">
        <v>196.5972228298533</v>
      </c>
      <c r="Q33" t="n">
        <v>220.7457612938364</v>
      </c>
      <c r="R33" t="n">
        <v>8.588392800210775</v>
      </c>
      <c r="S33" t="n">
        <v>0</v>
      </c>
      <c r="T33" t="n">
        <v>-32.73693126419388</v>
      </c>
      <c r="V33" t="inlineStr">
        <is>
          <t>2021-02-01</t>
        </is>
      </c>
      <c r="W33" t="n">
        <v>196.5972228298533</v>
      </c>
      <c r="X33" t="n">
        <v>35.53228242763128</v>
      </c>
      <c r="Y33" t="n">
        <v>161.064940402222</v>
      </c>
      <c r="Z33" t="n">
        <v>0</v>
      </c>
      <c r="AA33" t="n">
        <v>0</v>
      </c>
    </row>
    <row r="34">
      <c r="O34" t="inlineStr">
        <is>
          <t>2021-02-02</t>
        </is>
      </c>
      <c r="P34" t="n">
        <v>205.4027781346405</v>
      </c>
      <c r="Q34" t="n">
        <v>120.4838903377356</v>
      </c>
      <c r="R34" t="n">
        <v>11.143699978646</v>
      </c>
      <c r="S34" t="n">
        <v>0</v>
      </c>
      <c r="T34" t="n">
        <v>73.77518781825886</v>
      </c>
      <c r="V34" t="inlineStr">
        <is>
          <t>2021-02-02</t>
        </is>
      </c>
      <c r="W34" t="n">
        <v>205.4027781346405</v>
      </c>
      <c r="X34" t="n">
        <v>13.36560647299113</v>
      </c>
      <c r="Y34" t="n">
        <v>192.0371716616494</v>
      </c>
      <c r="Z34" t="n">
        <v>0</v>
      </c>
      <c r="AA34" t="n">
        <v>0</v>
      </c>
    </row>
    <row r="35">
      <c r="O35" t="inlineStr">
        <is>
          <t>2021-02-03</t>
        </is>
      </c>
      <c r="P35" t="n">
        <v>197.1041658661368</v>
      </c>
      <c r="Q35" t="n">
        <v>188.0823953104037</v>
      </c>
      <c r="R35" t="n">
        <v>9.834825977667151</v>
      </c>
      <c r="S35" t="n">
        <v>0</v>
      </c>
      <c r="T35" t="n">
        <v>-0.813055421934027</v>
      </c>
      <c r="V35" t="inlineStr">
        <is>
          <t>2021-02-03</t>
        </is>
      </c>
      <c r="W35" t="n">
        <v>197.1041658661368</v>
      </c>
      <c r="X35" t="n">
        <v>8.819172227354148</v>
      </c>
      <c r="Y35" t="n">
        <v>188.2849936387827</v>
      </c>
      <c r="Z35" t="n">
        <v>0</v>
      </c>
      <c r="AA35" t="n">
        <v>0</v>
      </c>
    </row>
    <row r="36">
      <c r="O36" t="inlineStr">
        <is>
          <t>2021-02-04</t>
        </is>
      </c>
      <c r="P36" t="n">
        <v>194.3055559220632</v>
      </c>
      <c r="Q36" t="n">
        <v>188.1465497581457</v>
      </c>
      <c r="R36" t="n">
        <v>10.10120319625157</v>
      </c>
      <c r="S36" t="n">
        <v>0</v>
      </c>
      <c r="T36" t="n">
        <v>-3.942197032334008</v>
      </c>
      <c r="V36" t="inlineStr">
        <is>
          <t>2021-02-04</t>
        </is>
      </c>
      <c r="W36" t="n">
        <v>194.3055559220632</v>
      </c>
      <c r="X36" t="n">
        <v>2.721118880126776</v>
      </c>
      <c r="Y36" t="n">
        <v>191.5844370419364</v>
      </c>
      <c r="Z36" t="n">
        <v>0</v>
      </c>
      <c r="AA36" t="n">
        <v>0</v>
      </c>
    </row>
    <row r="37">
      <c r="O37" t="inlineStr">
        <is>
          <t>2021-02-05</t>
        </is>
      </c>
      <c r="P37" t="n">
        <v>195.5555548128953</v>
      </c>
      <c r="Q37" t="n">
        <v>187.6969866267958</v>
      </c>
      <c r="R37" t="n">
        <v>10.01762464046988</v>
      </c>
      <c r="S37" t="n">
        <v>0</v>
      </c>
      <c r="T37" t="n">
        <v>-2.159056454370329</v>
      </c>
      <c r="V37" t="inlineStr">
        <is>
          <t>2021-02-05</t>
        </is>
      </c>
      <c r="W37" t="n">
        <v>195.5555548128953</v>
      </c>
      <c r="X37" t="n">
        <v>10.55797661363075</v>
      </c>
      <c r="Y37" t="n">
        <v>184.9975781992646</v>
      </c>
      <c r="Z37" t="n">
        <v>0</v>
      </c>
      <c r="AA37" t="n">
        <v>0</v>
      </c>
    </row>
    <row r="38">
      <c r="O38" t="inlineStr">
        <is>
          <t>2021-02-06</t>
        </is>
      </c>
      <c r="P38" t="n">
        <v>143.4375001928987</v>
      </c>
      <c r="Q38" t="n">
        <v>172.7256445927295</v>
      </c>
      <c r="R38" t="n">
        <v>6.859796777441626</v>
      </c>
      <c r="S38" t="n">
        <v>0</v>
      </c>
      <c r="T38" t="n">
        <v>-36.14794117727232</v>
      </c>
      <c r="V38" t="inlineStr">
        <is>
          <t>2021-02-06</t>
        </is>
      </c>
      <c r="W38" t="n">
        <v>143.4375001928987</v>
      </c>
      <c r="X38" t="n">
        <v>31.12969458332553</v>
      </c>
      <c r="Y38" t="n">
        <v>112.3078056095732</v>
      </c>
      <c r="Z38" t="n">
        <v>0</v>
      </c>
      <c r="AA38" t="n">
        <v>0</v>
      </c>
    </row>
    <row r="39">
      <c r="O39" t="inlineStr">
        <is>
          <t>2021-02-07</t>
        </is>
      </c>
      <c r="P39" t="n">
        <v>146.138889023918</v>
      </c>
      <c r="Q39" t="n">
        <v>217.1913741401714</v>
      </c>
      <c r="R39" t="n">
        <v>6.431791158739987</v>
      </c>
      <c r="S39" t="n">
        <v>0</v>
      </c>
      <c r="T39" t="n">
        <v>-77.48427627499341</v>
      </c>
      <c r="V39" t="inlineStr">
        <is>
          <t>2021-02-07</t>
        </is>
      </c>
      <c r="W39" t="n">
        <v>146.138889023918</v>
      </c>
      <c r="X39" t="n">
        <v>36.3306145307798</v>
      </c>
      <c r="Y39" t="n">
        <v>109.8082744931382</v>
      </c>
      <c r="Z39" t="n">
        <v>0</v>
      </c>
      <c r="AA39" t="n">
        <v>0</v>
      </c>
    </row>
    <row r="40">
      <c r="O40" t="inlineStr">
        <is>
          <t>2021-02-08</t>
        </is>
      </c>
      <c r="P40" t="n">
        <v>208.0277782600247</v>
      </c>
      <c r="Q40" t="n">
        <v>200.8215289467444</v>
      </c>
      <c r="R40" t="n">
        <v>8.911209896432075</v>
      </c>
      <c r="S40" t="n">
        <v>0</v>
      </c>
      <c r="T40" t="n">
        <v>-1.704960583151745</v>
      </c>
      <c r="V40" t="inlineStr">
        <is>
          <t>2021-02-08</t>
        </is>
      </c>
      <c r="W40" t="n">
        <v>208.0277782600247</v>
      </c>
      <c r="X40" t="n">
        <v>34.87104028615341</v>
      </c>
      <c r="Y40" t="n">
        <v>173.1567379738713</v>
      </c>
      <c r="Z40" t="n">
        <v>0</v>
      </c>
      <c r="AA40" t="n">
        <v>0</v>
      </c>
    </row>
    <row r="41">
      <c r="O41" t="inlineStr">
        <is>
          <t>2021-02-09</t>
        </is>
      </c>
      <c r="P41" t="n">
        <v>201.9652779224518</v>
      </c>
      <c r="Q41" t="n">
        <v>224.4855448356262</v>
      </c>
      <c r="R41" t="n">
        <v>8.519105138253094</v>
      </c>
      <c r="S41" t="n">
        <v>0</v>
      </c>
      <c r="T41" t="n">
        <v>-31.03937205142746</v>
      </c>
      <c r="V41" t="inlineStr">
        <is>
          <t>2021-02-09</t>
        </is>
      </c>
      <c r="W41" t="n">
        <v>201.9652779224518</v>
      </c>
      <c r="X41" t="n">
        <v>40.59249770798294</v>
      </c>
      <c r="Y41" t="n">
        <v>161.3727802144689</v>
      </c>
      <c r="Z41" t="n">
        <v>0</v>
      </c>
      <c r="AA41" t="n">
        <v>0</v>
      </c>
    </row>
    <row r="42">
      <c r="O42" t="inlineStr">
        <is>
          <t>2021-02-10</t>
        </is>
      </c>
      <c r="P42" t="n">
        <v>199.4791665798622</v>
      </c>
      <c r="Q42" t="n">
        <v>207.4139155588346</v>
      </c>
      <c r="R42" t="n">
        <v>8.561506278935472</v>
      </c>
      <c r="S42" t="n">
        <v>0</v>
      </c>
      <c r="T42" t="n">
        <v>-16.49625525790787</v>
      </c>
      <c r="V42" t="inlineStr">
        <is>
          <t>2021-02-10</t>
        </is>
      </c>
      <c r="W42" t="n">
        <v>199.4791665798622</v>
      </c>
      <c r="X42" t="n">
        <v>40.34857533393853</v>
      </c>
      <c r="Y42" t="n">
        <v>159.1305912459237</v>
      </c>
      <c r="Z42" t="n">
        <v>0</v>
      </c>
      <c r="AA42" t="n">
        <v>0</v>
      </c>
    </row>
    <row r="43">
      <c r="O43" t="inlineStr">
        <is>
          <t>2021-02-11</t>
        </is>
      </c>
      <c r="P43" t="n">
        <v>198.1944442708355</v>
      </c>
      <c r="Q43" t="n">
        <v>206.7188636816271</v>
      </c>
      <c r="R43" t="n">
        <v>9.377512525956993</v>
      </c>
      <c r="S43" t="n">
        <v>0</v>
      </c>
      <c r="T43" t="n">
        <v>-17.90193193674851</v>
      </c>
      <c r="V43" t="inlineStr">
        <is>
          <t>2021-02-11</t>
        </is>
      </c>
      <c r="W43" t="n">
        <v>198.1944442708355</v>
      </c>
      <c r="X43" t="n">
        <v>39.88033957656916</v>
      </c>
      <c r="Y43" t="n">
        <v>158.3141046942664</v>
      </c>
      <c r="Z43" t="n">
        <v>0</v>
      </c>
      <c r="AA43" t="n">
        <v>0</v>
      </c>
    </row>
    <row r="44">
      <c r="O44" t="inlineStr">
        <is>
          <t>2021-02-12</t>
        </is>
      </c>
      <c r="P44" t="n">
        <v>192.1666675250662</v>
      </c>
      <c r="Q44" t="n">
        <v>200.0405528009579</v>
      </c>
      <c r="R44" t="n">
        <v>8.650167452412857</v>
      </c>
      <c r="S44" t="n">
        <v>0</v>
      </c>
      <c r="T44" t="n">
        <v>-16.5240527283046</v>
      </c>
      <c r="V44" t="inlineStr">
        <is>
          <t>2021-02-12</t>
        </is>
      </c>
      <c r="W44" t="n">
        <v>192.1666675250662</v>
      </c>
      <c r="X44" t="n">
        <v>36.63370358828283</v>
      </c>
      <c r="Y44" t="n">
        <v>155.5329639367833</v>
      </c>
      <c r="Z44" t="n">
        <v>0</v>
      </c>
      <c r="AA44" t="n">
        <v>0</v>
      </c>
    </row>
    <row r="45">
      <c r="O45" t="inlineStr">
        <is>
          <t>2021-02-13</t>
        </is>
      </c>
      <c r="P45" t="n">
        <v>151.8472209008657</v>
      </c>
      <c r="Q45" t="n">
        <v>216.8048717629016</v>
      </c>
      <c r="R45" t="n">
        <v>6.985091567299119</v>
      </c>
      <c r="S45" t="n">
        <v>0</v>
      </c>
      <c r="T45" t="n">
        <v>-71.94274242933506</v>
      </c>
      <c r="V45" t="inlineStr">
        <is>
          <t>2021-02-13</t>
        </is>
      </c>
      <c r="W45" t="n">
        <v>151.8472209008657</v>
      </c>
      <c r="X45" t="n">
        <v>35.86953341352187</v>
      </c>
      <c r="Y45" t="n">
        <v>115.9776874873438</v>
      </c>
      <c r="Z45" t="n">
        <v>0</v>
      </c>
      <c r="AA45" t="n">
        <v>0</v>
      </c>
    </row>
    <row r="46">
      <c r="O46" t="inlineStr">
        <is>
          <t>2021-02-14</t>
        </is>
      </c>
      <c r="P46" t="n">
        <v>147.0347223958311</v>
      </c>
      <c r="Q46" t="n">
        <v>207.5137053674835</v>
      </c>
      <c r="R46" t="n">
        <v>6.769747117250437</v>
      </c>
      <c r="S46" t="n">
        <v>0</v>
      </c>
      <c r="T46" t="n">
        <v>-67.24873008890279</v>
      </c>
      <c r="V46" t="inlineStr">
        <is>
          <t>2021-02-14</t>
        </is>
      </c>
      <c r="W46" t="n">
        <v>147.0347223958311</v>
      </c>
      <c r="X46" t="n">
        <v>35.30491373337936</v>
      </c>
      <c r="Y46" t="n">
        <v>111.7298086624517</v>
      </c>
      <c r="Z46" t="n">
        <v>0</v>
      </c>
      <c r="AA46" t="n">
        <v>0</v>
      </c>
    </row>
    <row r="47">
      <c r="O47" t="inlineStr">
        <is>
          <t>2021-02-15</t>
        </is>
      </c>
      <c r="P47" t="n">
        <v>209.1388909818405</v>
      </c>
      <c r="Q47" t="n">
        <v>144.4850001090947</v>
      </c>
      <c r="R47" t="n">
        <v>10.68997361050327</v>
      </c>
      <c r="S47" t="n">
        <v>0</v>
      </c>
      <c r="T47" t="n">
        <v>53.96391726224247</v>
      </c>
      <c r="V47" t="inlineStr">
        <is>
          <t>2021-02-15</t>
        </is>
      </c>
      <c r="W47" t="n">
        <v>209.1388909818405</v>
      </c>
      <c r="X47" t="n">
        <v>34.01420514341399</v>
      </c>
      <c r="Y47" t="n">
        <v>175.1246858384265</v>
      </c>
      <c r="Z47" t="n">
        <v>0</v>
      </c>
      <c r="AA47" t="n">
        <v>0</v>
      </c>
    </row>
    <row r="48">
      <c r="O48" t="inlineStr">
        <is>
          <t>2021-02-16</t>
        </is>
      </c>
      <c r="P48" t="n">
        <v>217.3819435474652</v>
      </c>
      <c r="Q48" t="n">
        <v>135.8212915570784</v>
      </c>
      <c r="R48" t="n">
        <v>11.41935955110203</v>
      </c>
      <c r="S48" t="n">
        <v>0</v>
      </c>
      <c r="T48" t="n">
        <v>70.14129243928475</v>
      </c>
      <c r="V48" t="inlineStr">
        <is>
          <t>2021-02-16</t>
        </is>
      </c>
      <c r="W48" t="n">
        <v>217.3819435474652</v>
      </c>
      <c r="X48" t="n">
        <v>33.31355841176487</v>
      </c>
      <c r="Y48" t="n">
        <v>184.0683851357003</v>
      </c>
      <c r="Z48" t="n">
        <v>0</v>
      </c>
      <c r="AA48" t="n">
        <v>0</v>
      </c>
    </row>
    <row r="49">
      <c r="O49" t="inlineStr">
        <is>
          <t>2021-02-17</t>
        </is>
      </c>
      <c r="P49" t="n">
        <v>209.4097229166578</v>
      </c>
      <c r="Q49" t="n">
        <v>69.96908248991205</v>
      </c>
      <c r="R49" t="n">
        <v>14.43656757729044</v>
      </c>
      <c r="S49" t="n">
        <v>0</v>
      </c>
      <c r="T49" t="n">
        <v>125.0040728494553</v>
      </c>
      <c r="V49" t="inlineStr">
        <is>
          <t>2021-02-17</t>
        </is>
      </c>
      <c r="W49" t="n">
        <v>209.4097229166578</v>
      </c>
      <c r="X49" t="n">
        <v>39.05974010020483</v>
      </c>
      <c r="Y49" t="n">
        <v>170.3499828164529</v>
      </c>
      <c r="Z49" t="n">
        <v>0</v>
      </c>
      <c r="AA49" t="n">
        <v>0</v>
      </c>
    </row>
    <row r="50">
      <c r="O50" t="inlineStr">
        <is>
          <t>2021-02-18</t>
        </is>
      </c>
      <c r="P50" t="n">
        <v>206.1249986400637</v>
      </c>
      <c r="Q50" t="n">
        <v>208.0252242629033</v>
      </c>
      <c r="R50" t="n">
        <v>9.196365762769878</v>
      </c>
      <c r="S50" t="n">
        <v>0</v>
      </c>
      <c r="T50" t="n">
        <v>-11.09659138560951</v>
      </c>
      <c r="V50" t="inlineStr">
        <is>
          <t>2021-02-18</t>
        </is>
      </c>
      <c r="W50" t="n">
        <v>206.1249986400637</v>
      </c>
      <c r="X50" t="n">
        <v>40.60040310807337</v>
      </c>
      <c r="Y50" t="n">
        <v>165.5245955319903</v>
      </c>
      <c r="Z50" t="n">
        <v>0</v>
      </c>
      <c r="AA50" t="n">
        <v>0</v>
      </c>
    </row>
    <row r="51">
      <c r="O51" t="inlineStr">
        <is>
          <t>2021-02-19</t>
        </is>
      </c>
      <c r="P51" t="n">
        <v>187.2847206500973</v>
      </c>
      <c r="Q51" t="n">
        <v>102.9876157667348</v>
      </c>
      <c r="R51" t="n">
        <v>12.64143986384443</v>
      </c>
      <c r="S51" t="n">
        <v>0</v>
      </c>
      <c r="T51" t="n">
        <v>71.65566501951807</v>
      </c>
      <c r="V51" t="inlineStr">
        <is>
          <t>2021-02-19</t>
        </is>
      </c>
      <c r="W51" t="n">
        <v>187.2847206500973</v>
      </c>
      <c r="X51" t="n">
        <v>18.29521497549113</v>
      </c>
      <c r="Y51" t="n">
        <v>168.9895056746061</v>
      </c>
      <c r="Z51" t="n">
        <v>0</v>
      </c>
      <c r="AA51" t="n">
        <v>0</v>
      </c>
    </row>
    <row r="52">
      <c r="O52" t="inlineStr">
        <is>
          <t>2021-02-20</t>
        </is>
      </c>
      <c r="P52" t="n">
        <v>140.4027790123299</v>
      </c>
      <c r="Q52" t="n">
        <v>132.3771998573679</v>
      </c>
      <c r="R52" t="n">
        <v>7.719009135410135</v>
      </c>
      <c r="S52" t="n">
        <v>0</v>
      </c>
      <c r="T52" t="n">
        <v>0.3065700195518263</v>
      </c>
      <c r="V52" t="inlineStr">
        <is>
          <t>2021-02-20</t>
        </is>
      </c>
      <c r="W52" t="n">
        <v>140.4027790123299</v>
      </c>
      <c r="X52" t="n">
        <v>19.48997444974404</v>
      </c>
      <c r="Y52" t="n">
        <v>120.9128045625858</v>
      </c>
      <c r="Z52" t="n">
        <v>0</v>
      </c>
      <c r="AA52" t="n">
        <v>0</v>
      </c>
    </row>
    <row r="53">
      <c r="O53" t="inlineStr">
        <is>
          <t>2021-02-21</t>
        </is>
      </c>
      <c r="P53" t="n">
        <v>136.6597217785551</v>
      </c>
      <c r="Q53" t="n">
        <v>155.8150183350038</v>
      </c>
      <c r="R53" t="n">
        <v>7.42416629376586</v>
      </c>
      <c r="S53" t="n">
        <v>0</v>
      </c>
      <c r="T53" t="n">
        <v>-26.57946285021457</v>
      </c>
      <c r="V53" t="inlineStr">
        <is>
          <t>2021-02-21</t>
        </is>
      </c>
      <c r="W53" t="n">
        <v>136.6597217785551</v>
      </c>
      <c r="X53" t="n">
        <v>1.331301384828487</v>
      </c>
      <c r="Y53" t="n">
        <v>135.3284203937266</v>
      </c>
      <c r="Z53" t="n">
        <v>0</v>
      </c>
      <c r="AA53" t="n">
        <v>0</v>
      </c>
    </row>
    <row r="54">
      <c r="O54" t="inlineStr">
        <is>
          <t>2021-02-22</t>
        </is>
      </c>
      <c r="P54" t="n">
        <v>193.9097244309131</v>
      </c>
      <c r="Q54" t="n">
        <v>177.6612962888426</v>
      </c>
      <c r="R54" t="n">
        <v>9.444385282902745</v>
      </c>
      <c r="S54" t="n">
        <v>0</v>
      </c>
      <c r="T54" t="n">
        <v>6.804042859167718</v>
      </c>
      <c r="V54" t="inlineStr">
        <is>
          <t>2021-02-22</t>
        </is>
      </c>
      <c r="W54" t="n">
        <v>193.9097244309131</v>
      </c>
      <c r="X54" t="n">
        <v>29.91976868831562</v>
      </c>
      <c r="Y54" t="n">
        <v>163.9899557425975</v>
      </c>
      <c r="Z54" t="n">
        <v>0</v>
      </c>
      <c r="AA54" t="n">
        <v>0</v>
      </c>
    </row>
    <row r="55">
      <c r="O55" t="inlineStr">
        <is>
          <t>2021-02-23</t>
        </is>
      </c>
      <c r="P55" t="n">
        <v>198.5069426504859</v>
      </c>
      <c r="Q55" t="n">
        <v>201.0348131328938</v>
      </c>
      <c r="R55" t="n">
        <v>9.652532223718906</v>
      </c>
      <c r="S55" t="n">
        <v>0</v>
      </c>
      <c r="T55" t="n">
        <v>-12.18040270612678</v>
      </c>
      <c r="V55" t="inlineStr">
        <is>
          <t>2021-02-23</t>
        </is>
      </c>
      <c r="W55" t="n">
        <v>198.5069426504859</v>
      </c>
      <c r="X55" t="n">
        <v>33.52285620664886</v>
      </c>
      <c r="Y55" t="n">
        <v>164.9840864438371</v>
      </c>
      <c r="Z55" t="n">
        <v>0</v>
      </c>
      <c r="AA55" t="n">
        <v>0</v>
      </c>
    </row>
    <row r="56">
      <c r="O56" t="inlineStr">
        <is>
          <t>2021-02-24</t>
        </is>
      </c>
      <c r="P56" t="n">
        <v>187.2361104359655</v>
      </c>
      <c r="Q56" t="n">
        <v>194.0441152234008</v>
      </c>
      <c r="R56" t="n">
        <v>9.407940106719305</v>
      </c>
      <c r="S56" t="n">
        <v>0</v>
      </c>
      <c r="T56" t="n">
        <v>-16.2159448941546</v>
      </c>
      <c r="V56" t="inlineStr">
        <is>
          <t>2021-02-24</t>
        </is>
      </c>
      <c r="W56" t="n">
        <v>187.2361104359655</v>
      </c>
      <c r="X56" t="n">
        <v>20.47202695036132</v>
      </c>
      <c r="Y56" t="n">
        <v>166.7640834856041</v>
      </c>
      <c r="Z56" t="n">
        <v>0</v>
      </c>
      <c r="AA56" t="n">
        <v>0</v>
      </c>
    </row>
    <row r="57">
      <c r="O57" t="inlineStr">
        <is>
          <t>2021-02-25</t>
        </is>
      </c>
      <c r="P57" t="n">
        <v>186.0833334297827</v>
      </c>
      <c r="Q57" t="n">
        <v>185.3230616755015</v>
      </c>
      <c r="R57" t="n">
        <v>8.508856454744757</v>
      </c>
      <c r="S57" t="n">
        <v>0</v>
      </c>
      <c r="T57" t="n">
        <v>-7.748584700463531</v>
      </c>
      <c r="V57" t="inlineStr">
        <is>
          <t>2021-02-25</t>
        </is>
      </c>
      <c r="W57" t="n">
        <v>186.0833334297827</v>
      </c>
      <c r="X57" t="n">
        <v>37.4681996190659</v>
      </c>
      <c r="Y57" t="n">
        <v>148.6151338107168</v>
      </c>
      <c r="Z57" t="n">
        <v>0</v>
      </c>
      <c r="AA57" t="n">
        <v>0</v>
      </c>
    </row>
    <row r="58">
      <c r="O58" t="inlineStr">
        <is>
          <t>2021-02-26</t>
        </is>
      </c>
      <c r="P58" t="n">
        <v>189.3333341435082</v>
      </c>
      <c r="Q58" t="n">
        <v>177.9097485072853</v>
      </c>
      <c r="R58" t="n">
        <v>9.053744116190281</v>
      </c>
      <c r="S58" t="n">
        <v>0</v>
      </c>
      <c r="T58" t="n">
        <v>2.369841520032606</v>
      </c>
      <c r="V58" t="inlineStr">
        <is>
          <t>2021-02-26</t>
        </is>
      </c>
      <c r="W58" t="n">
        <v>189.3333341435082</v>
      </c>
      <c r="X58" t="n">
        <v>34.43060011408087</v>
      </c>
      <c r="Y58" t="n">
        <v>154.9027340294273</v>
      </c>
      <c r="Z58" t="n">
        <v>0</v>
      </c>
      <c r="AA58" t="n">
        <v>0</v>
      </c>
    </row>
    <row r="59">
      <c r="O59" t="inlineStr">
        <is>
          <t>2021-02-27</t>
        </is>
      </c>
      <c r="P59" t="n">
        <v>142.0833322241654</v>
      </c>
      <c r="Q59" t="n">
        <v>162.6656309328686</v>
      </c>
      <c r="R59" t="n">
        <v>7.162475047744707</v>
      </c>
      <c r="S59" t="n">
        <v>0</v>
      </c>
      <c r="T59" t="n">
        <v>-27.74477375644785</v>
      </c>
      <c r="V59" t="inlineStr">
        <is>
          <t>2021-02-27</t>
        </is>
      </c>
      <c r="W59" t="n">
        <v>142.0833322241654</v>
      </c>
      <c r="X59" t="n">
        <v>13.59438259956113</v>
      </c>
      <c r="Y59" t="n">
        <v>128.4889496246043</v>
      </c>
      <c r="Z59" t="n">
        <v>0</v>
      </c>
      <c r="AA59" t="n">
        <v>0</v>
      </c>
    </row>
    <row r="60">
      <c r="O60" t="inlineStr">
        <is>
          <t>2021-02-28</t>
        </is>
      </c>
      <c r="P60" t="n">
        <v>140.854168325596</v>
      </c>
      <c r="Q60" t="n">
        <v>192.051590015561</v>
      </c>
      <c r="R60" t="n">
        <v>6.558813579795135</v>
      </c>
      <c r="S60" t="n">
        <v>0</v>
      </c>
      <c r="T60" t="n">
        <v>-57.75623526976008</v>
      </c>
      <c r="V60" t="inlineStr">
        <is>
          <t>2021-02-28</t>
        </is>
      </c>
      <c r="W60" t="n">
        <v>140.854168325596</v>
      </c>
      <c r="X60" t="n">
        <v>33.40424149272058</v>
      </c>
      <c r="Y60" t="n">
        <v>107.4499268328755</v>
      </c>
      <c r="Z60" t="n">
        <v>0</v>
      </c>
      <c r="AA60" t="n">
        <v>0</v>
      </c>
    </row>
    <row r="61">
      <c r="O61" t="inlineStr">
        <is>
          <t>2021-03-01</t>
        </is>
      </c>
      <c r="P61" t="n">
        <v>197.7361102623565</v>
      </c>
      <c r="Q61" t="n">
        <v>212.4869370012449</v>
      </c>
      <c r="R61" t="n">
        <v>8.6366772809564</v>
      </c>
      <c r="S61" t="n">
        <v>0</v>
      </c>
      <c r="T61" t="n">
        <v>-23.38750401984481</v>
      </c>
      <c r="V61" t="inlineStr">
        <is>
          <t>2021-03-01</t>
        </is>
      </c>
      <c r="W61" t="n">
        <v>197.7361102623565</v>
      </c>
      <c r="X61" t="n">
        <v>37.91923430727485</v>
      </c>
      <c r="Y61" t="n">
        <v>159.8168759550817</v>
      </c>
      <c r="Z61" t="n">
        <v>0</v>
      </c>
      <c r="AA61" t="n">
        <v>0</v>
      </c>
    </row>
    <row r="62">
      <c r="O62" t="inlineStr">
        <is>
          <t>2021-03-02</t>
        </is>
      </c>
      <c r="P62" t="n">
        <v>201.5138905767531</v>
      </c>
      <c r="Q62" t="n">
        <v>202.5110133211371</v>
      </c>
      <c r="R62" t="n">
        <v>9.054549678766604</v>
      </c>
      <c r="S62" t="n">
        <v>0</v>
      </c>
      <c r="T62" t="n">
        <v>-10.05167242315054</v>
      </c>
      <c r="V62" t="inlineStr">
        <is>
          <t>2021-03-02</t>
        </is>
      </c>
      <c r="W62" t="n">
        <v>201.5138905767531</v>
      </c>
      <c r="X62" t="n">
        <v>29.76254635613897</v>
      </c>
      <c r="Y62" t="n">
        <v>171.7513442206141</v>
      </c>
      <c r="Z62" t="n">
        <v>0</v>
      </c>
      <c r="AA62" t="n">
        <v>0</v>
      </c>
    </row>
    <row r="63">
      <c r="O63" t="inlineStr">
        <is>
          <t>2021-03-03</t>
        </is>
      </c>
      <c r="P63" t="n">
        <v>198.7291648244835</v>
      </c>
      <c r="Q63" t="n">
        <v>204.9284984711025</v>
      </c>
      <c r="R63" t="n">
        <v>9.164568895720629</v>
      </c>
      <c r="S63" t="n">
        <v>0</v>
      </c>
      <c r="T63" t="n">
        <v>-15.36390254233965</v>
      </c>
      <c r="V63" t="inlineStr">
        <is>
          <t>2021-03-03</t>
        </is>
      </c>
      <c r="W63" t="n">
        <v>198.7291648244835</v>
      </c>
      <c r="X63" t="n">
        <v>35.06837645572185</v>
      </c>
      <c r="Y63" t="n">
        <v>163.6607883687616</v>
      </c>
      <c r="Z63" t="n">
        <v>0</v>
      </c>
      <c r="AA63" t="n">
        <v>0</v>
      </c>
    </row>
    <row r="64">
      <c r="O64" t="inlineStr">
        <is>
          <t>2021-03-04</t>
        </is>
      </c>
      <c r="P64" t="n">
        <v>203.6527778645822</v>
      </c>
      <c r="Q64" t="n">
        <v>188.9551507810509</v>
      </c>
      <c r="R64" t="n">
        <v>9.657065199036289</v>
      </c>
      <c r="S64" t="n">
        <v>0</v>
      </c>
      <c r="T64" t="n">
        <v>5.040561884495061</v>
      </c>
      <c r="V64" t="inlineStr">
        <is>
          <t>2021-03-04</t>
        </is>
      </c>
      <c r="W64" t="n">
        <v>203.6527778645822</v>
      </c>
      <c r="X64" t="n">
        <v>24.88912679554784</v>
      </c>
      <c r="Y64" t="n">
        <v>178.7636510690344</v>
      </c>
      <c r="Z64" t="n">
        <v>0</v>
      </c>
      <c r="AA64" t="n">
        <v>0</v>
      </c>
    </row>
    <row r="65">
      <c r="O65" t="inlineStr">
        <is>
          <t>2021-03-05</t>
        </is>
      </c>
      <c r="P65" t="n">
        <v>190.5138885609609</v>
      </c>
      <c r="Q65" t="n">
        <v>189.610134644562</v>
      </c>
      <c r="R65" t="n">
        <v>9.580881082521374</v>
      </c>
      <c r="S65" t="n">
        <v>0</v>
      </c>
      <c r="T65" t="n">
        <v>-8.677127166122405</v>
      </c>
      <c r="V65" t="inlineStr">
        <is>
          <t>2021-03-05</t>
        </is>
      </c>
      <c r="W65" t="n">
        <v>190.5138885609609</v>
      </c>
      <c r="X65" t="n">
        <v>30.81246262166523</v>
      </c>
      <c r="Y65" t="n">
        <v>159.7014259392958</v>
      </c>
      <c r="Z65" t="n">
        <v>0</v>
      </c>
      <c r="AA65" t="n">
        <v>0</v>
      </c>
    </row>
    <row r="66">
      <c r="O66" t="inlineStr">
        <is>
          <t>2021-03-06</t>
        </is>
      </c>
      <c r="P66" t="n">
        <v>146.7916661265501</v>
      </c>
      <c r="Q66" t="n">
        <v>104.6892909297583</v>
      </c>
      <c r="R66" t="n">
        <v>8.029900594104317</v>
      </c>
      <c r="S66" t="n">
        <v>0</v>
      </c>
      <c r="T66" t="n">
        <v>34.07247460268752</v>
      </c>
      <c r="V66" t="inlineStr">
        <is>
          <t>2021-03-06</t>
        </is>
      </c>
      <c r="W66" t="n">
        <v>146.7916661265501</v>
      </c>
      <c r="X66" t="n">
        <v>32.14089256721191</v>
      </c>
      <c r="Y66" t="n">
        <v>114.6507735593382</v>
      </c>
      <c r="Z66" t="n">
        <v>0</v>
      </c>
      <c r="AA66" t="n">
        <v>0</v>
      </c>
    </row>
    <row r="67">
      <c r="O67" t="inlineStr">
        <is>
          <t>2021-03-07</t>
        </is>
      </c>
      <c r="P67" t="n">
        <v>138.3680556520049</v>
      </c>
      <c r="Q67" t="n">
        <v>136.4569014497987</v>
      </c>
      <c r="R67" t="n">
        <v>7.408012341360364</v>
      </c>
      <c r="S67" t="n">
        <v>0</v>
      </c>
      <c r="T67" t="n">
        <v>-5.496858139154145</v>
      </c>
      <c r="V67" t="inlineStr">
        <is>
          <t>2021-03-07</t>
        </is>
      </c>
      <c r="W67" t="n">
        <v>138.3680556520049</v>
      </c>
      <c r="X67" t="n">
        <v>36.01313647559933</v>
      </c>
      <c r="Y67" t="n">
        <v>102.3549191764056</v>
      </c>
      <c r="Z67" t="n">
        <v>0</v>
      </c>
      <c r="AA67" t="n">
        <v>0</v>
      </c>
    </row>
    <row r="68">
      <c r="O68" t="inlineStr">
        <is>
          <t>2021-03-08</t>
        </is>
      </c>
      <c r="P68" t="n">
        <v>176.2638892553965</v>
      </c>
      <c r="Q68" t="n">
        <v>186.7255520591308</v>
      </c>
      <c r="R68" t="n">
        <v>8.988063884653997</v>
      </c>
      <c r="S68" t="n">
        <v>0</v>
      </c>
      <c r="T68" t="n">
        <v>-19.44972668838821</v>
      </c>
      <c r="V68" t="inlineStr">
        <is>
          <t>2021-03-08</t>
        </is>
      </c>
      <c r="W68" t="n">
        <v>176.2638892553965</v>
      </c>
      <c r="X68" t="n">
        <v>22.97585289679972</v>
      </c>
      <c r="Y68" t="n">
        <v>153.2880363585968</v>
      </c>
      <c r="Z68" t="n">
        <v>0</v>
      </c>
      <c r="AA68" t="n">
        <v>0</v>
      </c>
    </row>
    <row r="69">
      <c r="O69" t="inlineStr">
        <is>
          <t>2021-03-09</t>
        </is>
      </c>
      <c r="P69" t="n">
        <v>176.8125001253842</v>
      </c>
      <c r="Q69" t="n">
        <v>200.6001062671152</v>
      </c>
      <c r="R69" t="n">
        <v>7.96850002316729</v>
      </c>
      <c r="S69" t="n">
        <v>0</v>
      </c>
      <c r="T69" t="n">
        <v>-31.75610616489823</v>
      </c>
      <c r="V69" t="inlineStr">
        <is>
          <t>2021-03-09</t>
        </is>
      </c>
      <c r="W69" t="n">
        <v>176.8125001253842</v>
      </c>
      <c r="X69" t="n">
        <v>34.41209329366073</v>
      </c>
      <c r="Y69" t="n">
        <v>142.4004068317235</v>
      </c>
      <c r="Z69" t="n">
        <v>0</v>
      </c>
      <c r="AA69" t="n">
        <v>0</v>
      </c>
    </row>
    <row r="70">
      <c r="O70" t="inlineStr">
        <is>
          <t>2021-03-10</t>
        </is>
      </c>
      <c r="P70" t="n">
        <v>174.7361110339516</v>
      </c>
      <c r="Q70" t="n">
        <v>195.825244418479</v>
      </c>
      <c r="R70" t="n">
        <v>8.194665744791472</v>
      </c>
      <c r="S70" t="n">
        <v>0</v>
      </c>
      <c r="T70" t="n">
        <v>-29.28379912931885</v>
      </c>
      <c r="V70" t="inlineStr">
        <is>
          <t>2021-03-10</t>
        </is>
      </c>
      <c r="W70" t="n">
        <v>174.7361110339516</v>
      </c>
      <c r="X70" t="n">
        <v>38.05892782765692</v>
      </c>
      <c r="Y70" t="n">
        <v>136.6771832062947</v>
      </c>
      <c r="Z70" t="n">
        <v>0</v>
      </c>
      <c r="AA70" t="n">
        <v>0</v>
      </c>
    </row>
    <row r="71">
      <c r="O71" t="inlineStr">
        <is>
          <t>2021-03-11</t>
        </is>
      </c>
      <c r="P71" t="n">
        <v>168.8402777295531</v>
      </c>
      <c r="Q71" t="n">
        <v>202.70064761152</v>
      </c>
      <c r="R71" t="n">
        <v>8.005945022114609</v>
      </c>
      <c r="S71" t="n">
        <v>0</v>
      </c>
      <c r="T71" t="n">
        <v>-41.86631490408153</v>
      </c>
      <c r="V71" t="inlineStr">
        <is>
          <t>2021-03-11</t>
        </is>
      </c>
      <c r="W71" t="n">
        <v>168.8402777295531</v>
      </c>
      <c r="X71" t="n">
        <v>37.69091245312817</v>
      </c>
      <c r="Y71" t="n">
        <v>131.1493652764249</v>
      </c>
      <c r="Z71" t="n">
        <v>0</v>
      </c>
      <c r="AA71" t="n">
        <v>0</v>
      </c>
    </row>
    <row r="72">
      <c r="O72" t="inlineStr">
        <is>
          <t>2021-03-12</t>
        </is>
      </c>
      <c r="P72" t="n">
        <v>163.2013886767002</v>
      </c>
      <c r="Q72" t="n">
        <v>185.6066870975152</v>
      </c>
      <c r="R72" t="n">
        <v>7.772305878876509</v>
      </c>
      <c r="S72" t="n">
        <v>0</v>
      </c>
      <c r="T72" t="n">
        <v>-30.1776042996915</v>
      </c>
      <c r="V72" t="inlineStr">
        <is>
          <t>2021-03-12</t>
        </is>
      </c>
      <c r="W72" t="n">
        <v>163.2013886767002</v>
      </c>
      <c r="X72" t="n">
        <v>37.5131433710163</v>
      </c>
      <c r="Y72" t="n">
        <v>125.6882453056839</v>
      </c>
      <c r="Z72" t="n">
        <v>0</v>
      </c>
      <c r="AA72" t="n">
        <v>0</v>
      </c>
    </row>
    <row r="73">
      <c r="O73" t="inlineStr">
        <is>
          <t>2021-03-13</t>
        </is>
      </c>
      <c r="P73" t="n">
        <v>141.0763889853383</v>
      </c>
      <c r="Q73" t="n">
        <v>149.7394064283524</v>
      </c>
      <c r="R73" t="n">
        <v>8.184793353166805</v>
      </c>
      <c r="S73" t="n">
        <v>0</v>
      </c>
      <c r="T73" t="n">
        <v>-16.84781079618089</v>
      </c>
      <c r="V73" t="inlineStr">
        <is>
          <t>2021-03-13</t>
        </is>
      </c>
      <c r="W73" t="n">
        <v>141.0763889853383</v>
      </c>
      <c r="X73" t="n">
        <v>9.861410654104512</v>
      </c>
      <c r="Y73" t="n">
        <v>131.2149783312338</v>
      </c>
      <c r="Z73" t="n">
        <v>0</v>
      </c>
      <c r="AA73" t="n">
        <v>0</v>
      </c>
    </row>
    <row r="74">
      <c r="O74" t="inlineStr">
        <is>
          <t>2021-03-14</t>
        </is>
      </c>
      <c r="P74" t="n">
        <v>143.8055557870341</v>
      </c>
      <c r="Q74" t="n">
        <v>134.572184007618</v>
      </c>
      <c r="R74" t="n">
        <v>8.914326331404043</v>
      </c>
      <c r="S74" t="n">
        <v>0</v>
      </c>
      <c r="T74" t="n">
        <v>0.3190454480120455</v>
      </c>
      <c r="V74" t="inlineStr">
        <is>
          <t>2021-03-14</t>
        </is>
      </c>
      <c r="W74" t="n">
        <v>143.8055557870341</v>
      </c>
      <c r="X74" t="n">
        <v>21.97054523065107</v>
      </c>
      <c r="Y74" t="n">
        <v>121.835010556383</v>
      </c>
      <c r="Z74" t="n">
        <v>0</v>
      </c>
      <c r="AA74" t="n">
        <v>0</v>
      </c>
    </row>
    <row r="75">
      <c r="O75" t="inlineStr">
        <is>
          <t>2021-03-15</t>
        </is>
      </c>
      <c r="P75" t="n">
        <v>191.2500012827768</v>
      </c>
      <c r="Q75" t="n">
        <v>145.8385393909998</v>
      </c>
      <c r="R75" t="n">
        <v>10.48968431444253</v>
      </c>
      <c r="S75" t="n">
        <v>0</v>
      </c>
      <c r="T75" t="n">
        <v>34.92177757733442</v>
      </c>
      <c r="V75" t="inlineStr">
        <is>
          <t>2021-03-15</t>
        </is>
      </c>
      <c r="W75" t="n">
        <v>191.2500012827768</v>
      </c>
      <c r="X75" t="n">
        <v>26.8092001749685</v>
      </c>
      <c r="Y75" t="n">
        <v>164.4408011078083</v>
      </c>
      <c r="Z75" t="n">
        <v>0</v>
      </c>
      <c r="AA75" t="n">
        <v>0</v>
      </c>
    </row>
    <row r="76">
      <c r="O76" t="inlineStr">
        <is>
          <t>2021-03-16</t>
        </is>
      </c>
      <c r="P76" t="n">
        <v>195.5902788869456</v>
      </c>
      <c r="Q76" t="n">
        <v>188.3427176670411</v>
      </c>
      <c r="R76" t="n">
        <v>9.53347124982732</v>
      </c>
      <c r="S76" t="n">
        <v>0</v>
      </c>
      <c r="T76" t="n">
        <v>-2.28591002992276</v>
      </c>
      <c r="V76" t="inlineStr">
        <is>
          <t>2021-03-16</t>
        </is>
      </c>
      <c r="W76" t="n">
        <v>195.5902788869456</v>
      </c>
      <c r="X76" t="n">
        <v>33.64696759297394</v>
      </c>
      <c r="Y76" t="n">
        <v>161.9433112939717</v>
      </c>
      <c r="Z76" t="n">
        <v>0</v>
      </c>
      <c r="AA76" t="n">
        <v>0</v>
      </c>
    </row>
    <row r="77">
      <c r="O77" t="inlineStr">
        <is>
          <t>2021-03-17</t>
        </is>
      </c>
      <c r="P77" t="n">
        <v>187.6180530575166</v>
      </c>
      <c r="Q77" t="n">
        <v>190.3903456822784</v>
      </c>
      <c r="R77" t="n">
        <v>9.110688243320237</v>
      </c>
      <c r="S77" t="n">
        <v>0</v>
      </c>
      <c r="T77" t="n">
        <v>-11.88298086808206</v>
      </c>
      <c r="V77" t="inlineStr">
        <is>
          <t>2021-03-17</t>
        </is>
      </c>
      <c r="W77" t="n">
        <v>187.6180530575166</v>
      </c>
      <c r="X77" t="n">
        <v>31.01565743928495</v>
      </c>
      <c r="Y77" t="n">
        <v>156.6023956182316</v>
      </c>
      <c r="Z77" t="n">
        <v>0</v>
      </c>
      <c r="AA77" t="n">
        <v>0</v>
      </c>
    </row>
    <row r="78">
      <c r="O78" t="inlineStr">
        <is>
          <t>2021-03-18</t>
        </is>
      </c>
      <c r="P78" t="n">
        <v>186.1597232542306</v>
      </c>
      <c r="Q78" t="n">
        <v>181.9045810454397</v>
      </c>
      <c r="R78" t="n">
        <v>8.942885492515265</v>
      </c>
      <c r="S78" t="n">
        <v>0</v>
      </c>
      <c r="T78" t="n">
        <v>-4.687743283724385</v>
      </c>
      <c r="V78" t="inlineStr">
        <is>
          <t>2021-03-18</t>
        </is>
      </c>
      <c r="W78" t="n">
        <v>186.1597232542306</v>
      </c>
      <c r="X78" t="n">
        <v>31.30793904117767</v>
      </c>
      <c r="Y78" t="n">
        <v>154.851784213053</v>
      </c>
      <c r="Z78" t="n">
        <v>0</v>
      </c>
      <c r="AA78" t="n">
        <v>0</v>
      </c>
    </row>
    <row r="79">
      <c r="O79" t="inlineStr">
        <is>
          <t>2021-03-19</t>
        </is>
      </c>
      <c r="P79" t="n">
        <v>184.9374990258613</v>
      </c>
      <c r="Q79" t="n">
        <v>175.6422465900058</v>
      </c>
      <c r="R79" t="n">
        <v>9.671412759859367</v>
      </c>
      <c r="S79" t="n">
        <v>0</v>
      </c>
      <c r="T79" t="n">
        <v>-0.3761603240040034</v>
      </c>
      <c r="V79" t="inlineStr">
        <is>
          <t>2021-03-19</t>
        </is>
      </c>
      <c r="W79" t="n">
        <v>184.9374990258613</v>
      </c>
      <c r="X79" t="n">
        <v>32.10869177806833</v>
      </c>
      <c r="Y79" t="n">
        <v>152.8288072477929</v>
      </c>
      <c r="Z79" t="n">
        <v>0</v>
      </c>
      <c r="AA79" t="n">
        <v>0</v>
      </c>
    </row>
    <row r="80">
      <c r="O80" t="inlineStr">
        <is>
          <t>2021-03-20</t>
        </is>
      </c>
      <c r="P80" t="n">
        <v>147.9375000096449</v>
      </c>
      <c r="Q80" t="n">
        <v>171.5666819308064</v>
      </c>
      <c r="R80" t="n">
        <v>8.144932884649601</v>
      </c>
      <c r="S80" t="n">
        <v>0</v>
      </c>
      <c r="T80" t="n">
        <v>-31.77411480581103</v>
      </c>
      <c r="V80" t="inlineStr">
        <is>
          <t>2021-03-20</t>
        </is>
      </c>
      <c r="W80" t="n">
        <v>147.9375000096449</v>
      </c>
      <c r="X80" t="n">
        <v>16.17147000719484</v>
      </c>
      <c r="Y80" t="n">
        <v>131.7660300024501</v>
      </c>
      <c r="Z80" t="n">
        <v>0</v>
      </c>
      <c r="AA80" t="n">
        <v>0</v>
      </c>
    </row>
    <row r="81">
      <c r="O81" t="inlineStr">
        <is>
          <t>2021-03-21</t>
        </is>
      </c>
      <c r="P81" t="n">
        <v>151.354168807843</v>
      </c>
      <c r="Q81" t="n">
        <v>118.624539510954</v>
      </c>
      <c r="R81" t="n">
        <v>7.975269870860835</v>
      </c>
      <c r="S81" t="n">
        <v>0</v>
      </c>
      <c r="T81" t="n">
        <v>24.75435942602813</v>
      </c>
      <c r="V81" t="inlineStr">
        <is>
          <t>2021-03-21</t>
        </is>
      </c>
      <c r="W81" t="n">
        <v>151.354168807843</v>
      </c>
      <c r="X81" t="n">
        <v>20.0835561856874</v>
      </c>
      <c r="Y81" t="n">
        <v>131.2706126221555</v>
      </c>
      <c r="Z81" t="n">
        <v>0</v>
      </c>
      <c r="AA81" t="n">
        <v>0</v>
      </c>
    </row>
    <row r="82">
      <c r="O82" t="inlineStr">
        <is>
          <t>2021-03-22</t>
        </is>
      </c>
      <c r="P82" t="n">
        <v>205.1041652295709</v>
      </c>
      <c r="Q82" t="n">
        <v>149.2539703203524</v>
      </c>
      <c r="R82" t="n">
        <v>11.04224848177101</v>
      </c>
      <c r="S82" t="n">
        <v>0</v>
      </c>
      <c r="T82" t="n">
        <v>44.80794642744746</v>
      </c>
      <c r="V82" t="inlineStr">
        <is>
          <t>2021-03-22</t>
        </is>
      </c>
      <c r="W82" t="n">
        <v>205.1041652295709</v>
      </c>
      <c r="X82" t="n">
        <v>26.43615359552015</v>
      </c>
      <c r="Y82" t="n">
        <v>178.6680116340507</v>
      </c>
      <c r="Z82" t="n">
        <v>0</v>
      </c>
      <c r="AA82" t="n">
        <v>0</v>
      </c>
    </row>
    <row r="83">
      <c r="O83" t="inlineStr">
        <is>
          <t>2021-03-23</t>
        </is>
      </c>
      <c r="P83" t="n">
        <v>203.1736126639462</v>
      </c>
      <c r="Q83" t="n">
        <v>154.7557821192121</v>
      </c>
      <c r="R83" t="n">
        <v>10.29510055062372</v>
      </c>
      <c r="S83" t="n">
        <v>0</v>
      </c>
      <c r="T83" t="n">
        <v>38.1227299941103</v>
      </c>
      <c r="V83" t="inlineStr">
        <is>
          <t>2021-03-23</t>
        </is>
      </c>
      <c r="W83" t="n">
        <v>203.1736126639462</v>
      </c>
      <c r="X83" t="n">
        <v>25.58454105440812</v>
      </c>
      <c r="Y83" t="n">
        <v>177.5890716095381</v>
      </c>
      <c r="Z83" t="n">
        <v>0</v>
      </c>
      <c r="AA83" t="n">
        <v>0</v>
      </c>
    </row>
    <row r="84">
      <c r="O84" t="inlineStr">
        <is>
          <t>2021-03-24</t>
        </is>
      </c>
      <c r="P84" t="n">
        <v>198.9722213734677</v>
      </c>
      <c r="Q84" t="n">
        <v>156.5887822839481</v>
      </c>
      <c r="R84" t="n">
        <v>10.17045516815592</v>
      </c>
      <c r="S84" t="n">
        <v>0</v>
      </c>
      <c r="T84" t="n">
        <v>32.21298392136364</v>
      </c>
      <c r="V84" t="inlineStr">
        <is>
          <t>2021-03-24</t>
        </is>
      </c>
      <c r="W84" t="n">
        <v>198.9722213734677</v>
      </c>
      <c r="X84" t="n">
        <v>29.77021642804386</v>
      </c>
      <c r="Y84" t="n">
        <v>169.2020049454238</v>
      </c>
      <c r="Z84" t="n">
        <v>0</v>
      </c>
      <c r="AA84" t="n">
        <v>0</v>
      </c>
    </row>
    <row r="85">
      <c r="O85" t="inlineStr">
        <is>
          <t>2021-03-25</t>
        </is>
      </c>
      <c r="P85" t="n">
        <v>200.3402787615615</v>
      </c>
      <c r="Q85" t="n">
        <v>95.82317197968125</v>
      </c>
      <c r="R85" t="n">
        <v>11.85794770878296</v>
      </c>
      <c r="S85" t="n">
        <v>0</v>
      </c>
      <c r="T85" t="n">
        <v>92.65915907309731</v>
      </c>
      <c r="V85" t="inlineStr">
        <is>
          <t>2021-03-25</t>
        </is>
      </c>
      <c r="W85" t="n">
        <v>200.3402787615615</v>
      </c>
      <c r="X85" t="n">
        <v>35.89572146956515</v>
      </c>
      <c r="Y85" t="n">
        <v>164.4445572919963</v>
      </c>
      <c r="Z85" t="n">
        <v>0</v>
      </c>
      <c r="AA85" t="n">
        <v>0</v>
      </c>
    </row>
    <row r="86">
      <c r="O86" t="inlineStr">
        <is>
          <t>2021-03-26</t>
        </is>
      </c>
      <c r="P86" t="n">
        <v>186.3333306134607</v>
      </c>
      <c r="Q86" t="n">
        <v>182.3637879815524</v>
      </c>
      <c r="R86" t="n">
        <v>8.954432092540658</v>
      </c>
      <c r="S86" t="n">
        <v>0</v>
      </c>
      <c r="T86" t="n">
        <v>-4.98488946063231</v>
      </c>
      <c r="V86" t="inlineStr">
        <is>
          <t>2021-03-26</t>
        </is>
      </c>
      <c r="W86" t="n">
        <v>186.3333306134607</v>
      </c>
      <c r="X86" t="n">
        <v>35.74854053236965</v>
      </c>
      <c r="Y86" t="n">
        <v>150.5847900810911</v>
      </c>
      <c r="Z86" t="n">
        <v>0</v>
      </c>
      <c r="AA86" t="n">
        <v>0</v>
      </c>
    </row>
    <row r="87">
      <c r="O87" t="inlineStr">
        <is>
          <t>2021-03-27</t>
        </is>
      </c>
      <c r="P87" t="n">
        <v>143.8194441647412</v>
      </c>
      <c r="Q87" t="n">
        <v>117.3794494815044</v>
      </c>
      <c r="R87" t="n">
        <v>8.471935410189891</v>
      </c>
      <c r="S87" t="n">
        <v>0</v>
      </c>
      <c r="T87" t="n">
        <v>17.96805927304696</v>
      </c>
      <c r="V87" t="inlineStr">
        <is>
          <t>2021-03-27</t>
        </is>
      </c>
      <c r="W87" t="n">
        <v>143.8194441647412</v>
      </c>
      <c r="X87" t="n">
        <v>30.4685154892973</v>
      </c>
      <c r="Y87" t="n">
        <v>113.3509286754439</v>
      </c>
      <c r="Z87" t="n">
        <v>0</v>
      </c>
      <c r="AA87" t="n">
        <v>0</v>
      </c>
    </row>
    <row r="88">
      <c r="O88" t="inlineStr">
        <is>
          <t>2021-03-28</t>
        </is>
      </c>
      <c r="P88" t="n">
        <v>138.9236129340044</v>
      </c>
      <c r="Q88" t="n">
        <v>173.8302112912035</v>
      </c>
      <c r="R88" t="n">
        <v>6.648011367592098</v>
      </c>
      <c r="S88" t="n">
        <v>0</v>
      </c>
      <c r="T88" t="n">
        <v>-41.55460972479118</v>
      </c>
      <c r="V88" t="inlineStr">
        <is>
          <t>2021-03-28</t>
        </is>
      </c>
      <c r="W88" t="n">
        <v>138.9236129340044</v>
      </c>
      <c r="X88" t="n">
        <v>30.06269785161091</v>
      </c>
      <c r="Y88" t="n">
        <v>108.8609150823935</v>
      </c>
      <c r="Z88" t="n">
        <v>0</v>
      </c>
      <c r="AA88" t="n">
        <v>0</v>
      </c>
    </row>
    <row r="89">
      <c r="O89" t="inlineStr">
        <is>
          <t>2021-03-29</t>
        </is>
      </c>
      <c r="P89" t="n">
        <v>196.6250003665076</v>
      </c>
      <c r="Q89" t="n">
        <v>144.1734591519349</v>
      </c>
      <c r="R89" t="n">
        <v>10.63406736814604</v>
      </c>
      <c r="S89" t="n">
        <v>0</v>
      </c>
      <c r="T89" t="n">
        <v>41.81747384642671</v>
      </c>
      <c r="V89" t="inlineStr">
        <is>
          <t>2021-03-29</t>
        </is>
      </c>
      <c r="W89" t="n">
        <v>196.6250003665076</v>
      </c>
      <c r="X89" t="n">
        <v>23.28588051721178</v>
      </c>
      <c r="Y89" t="n">
        <v>173.3391198492959</v>
      </c>
      <c r="Z89" t="n">
        <v>0</v>
      </c>
      <c r="AA89" t="n">
        <v>0</v>
      </c>
    </row>
    <row r="90">
      <c r="O90" t="inlineStr">
        <is>
          <t>2021-03-30</t>
        </is>
      </c>
      <c r="P90" t="n">
        <v>196.4375002507684</v>
      </c>
      <c r="Q90" t="n">
        <v>164.6836833194089</v>
      </c>
      <c r="R90" t="n">
        <v>10.04018185707923</v>
      </c>
      <c r="S90" t="n">
        <v>0</v>
      </c>
      <c r="T90" t="n">
        <v>21.71363507428027</v>
      </c>
      <c r="V90" t="inlineStr">
        <is>
          <t>2021-03-30</t>
        </is>
      </c>
      <c r="W90" t="n">
        <v>196.4375002507684</v>
      </c>
      <c r="X90" t="n">
        <v>33.52460125661475</v>
      </c>
      <c r="Y90" t="n">
        <v>162.9128989941537</v>
      </c>
      <c r="Z90" t="n">
        <v>0</v>
      </c>
      <c r="AA90" t="n">
        <v>0</v>
      </c>
    </row>
    <row r="91">
      <c r="O91" t="inlineStr">
        <is>
          <t>2021-03-31</t>
        </is>
      </c>
      <c r="P91" t="n">
        <v>200.1805553047871</v>
      </c>
      <c r="Q91" t="n">
        <v>150.5448556929451</v>
      </c>
      <c r="R91" t="n">
        <v>10.17829280388896</v>
      </c>
      <c r="S91" t="n">
        <v>0</v>
      </c>
      <c r="T91" t="n">
        <v>39.4574068079531</v>
      </c>
      <c r="V91" t="inlineStr">
        <is>
          <t>2021-03-31</t>
        </is>
      </c>
      <c r="W91" t="n">
        <v>200.1805553047871</v>
      </c>
      <c r="X91" t="n">
        <v>34.92153929656208</v>
      </c>
      <c r="Y91" t="n">
        <v>165.2590160082251</v>
      </c>
      <c r="Z91" t="n">
        <v>0</v>
      </c>
      <c r="AA91" t="n">
        <v>0</v>
      </c>
    </row>
    <row r="92">
      <c r="O92" t="inlineStr">
        <is>
          <t>2021-04-01</t>
        </is>
      </c>
      <c r="P92" t="n">
        <v>201.0763885030914</v>
      </c>
      <c r="Q92" t="n">
        <v>145.997356938537</v>
      </c>
      <c r="R92" t="n">
        <v>11.88820289522329</v>
      </c>
      <c r="S92" t="n">
        <v>0</v>
      </c>
      <c r="T92" t="n">
        <v>43.19082866933104</v>
      </c>
      <c r="V92" t="inlineStr">
        <is>
          <t>2021-04-01</t>
        </is>
      </c>
      <c r="W92" t="n">
        <v>201.0763885030914</v>
      </c>
      <c r="X92" t="n">
        <v>22.14396826672272</v>
      </c>
      <c r="Y92" t="n">
        <v>178.9324202363687</v>
      </c>
      <c r="Z92" t="n">
        <v>0</v>
      </c>
      <c r="AA92" t="n">
        <v>0</v>
      </c>
    </row>
    <row r="93">
      <c r="O93" t="inlineStr">
        <is>
          <t>2021-04-02</t>
        </is>
      </c>
      <c r="P93" t="n">
        <v>190.2152783178944</v>
      </c>
      <c r="Q93" t="n">
        <v>129.7681593391655</v>
      </c>
      <c r="R93" t="n">
        <v>12.27825762210916</v>
      </c>
      <c r="S93" t="n">
        <v>0</v>
      </c>
      <c r="T93" t="n">
        <v>48.16886135661961</v>
      </c>
      <c r="V93" t="inlineStr">
        <is>
          <t>2021-04-02</t>
        </is>
      </c>
      <c r="W93" t="n">
        <v>190.2152783178944</v>
      </c>
      <c r="X93" t="n">
        <v>5.210730349781366</v>
      </c>
      <c r="Y93" t="n">
        <v>185.004547968113</v>
      </c>
      <c r="Z93" t="n">
        <v>0</v>
      </c>
      <c r="AA93" t="n">
        <v>0</v>
      </c>
    </row>
    <row r="94">
      <c r="O94" t="inlineStr">
        <is>
          <t>2021-04-03</t>
        </is>
      </c>
      <c r="P94" t="n">
        <v>151.4444436824944</v>
      </c>
      <c r="Q94" t="n">
        <v>114.1745872841559</v>
      </c>
      <c r="R94" t="n">
        <v>9.95549335964701</v>
      </c>
      <c r="S94" t="n">
        <v>0</v>
      </c>
      <c r="T94" t="n">
        <v>27.31436303869141</v>
      </c>
      <c r="V94" t="inlineStr">
        <is>
          <t>2021-04-03</t>
        </is>
      </c>
      <c r="W94" t="n">
        <v>151.4444436824944</v>
      </c>
      <c r="X94" t="n">
        <v>5.770738617986463</v>
      </c>
      <c r="Y94" t="n">
        <v>145.6737050645079</v>
      </c>
      <c r="Z94" t="n">
        <v>0</v>
      </c>
      <c r="AA94" t="n">
        <v>0</v>
      </c>
    </row>
    <row r="95">
      <c r="O95" t="inlineStr">
        <is>
          <t>2021-04-04</t>
        </is>
      </c>
      <c r="P95" t="n">
        <v>143.9930544753225</v>
      </c>
      <c r="Q95" t="n">
        <v>154.8143865546385</v>
      </c>
      <c r="R95" t="n">
        <v>7.794885965575552</v>
      </c>
      <c r="S95" t="n">
        <v>0</v>
      </c>
      <c r="T95" t="n">
        <v>-18.61621804489157</v>
      </c>
      <c r="V95" t="inlineStr">
        <is>
          <t>2021-04-04</t>
        </is>
      </c>
      <c r="W95" t="n">
        <v>143.9930544753225</v>
      </c>
      <c r="X95" t="n">
        <v>12.03377808469162</v>
      </c>
      <c r="Y95" t="n">
        <v>131.9592763906309</v>
      </c>
      <c r="Z95" t="n">
        <v>0</v>
      </c>
      <c r="AA95" t="n">
        <v>0</v>
      </c>
    </row>
    <row r="96">
      <c r="O96" t="inlineStr">
        <is>
          <t>2021-04-05</t>
        </is>
      </c>
      <c r="P96" t="n">
        <v>148.7569462962726</v>
      </c>
      <c r="Q96" t="n">
        <v>154.8408011884227</v>
      </c>
      <c r="R96" t="n">
        <v>7.747957464247153</v>
      </c>
      <c r="S96" t="n">
        <v>0</v>
      </c>
      <c r="T96" t="n">
        <v>-13.83181235639721</v>
      </c>
      <c r="V96" t="inlineStr">
        <is>
          <t>2021-04-05</t>
        </is>
      </c>
      <c r="W96" t="n">
        <v>148.7569462962726</v>
      </c>
      <c r="X96" t="n">
        <v>15.82696950337581</v>
      </c>
      <c r="Y96" t="n">
        <v>132.9299767928968</v>
      </c>
      <c r="Z96" t="n">
        <v>0</v>
      </c>
      <c r="AA96" t="n">
        <v>0</v>
      </c>
    </row>
    <row r="97">
      <c r="O97" t="inlineStr">
        <is>
          <t>2021-04-06</t>
        </is>
      </c>
      <c r="P97" t="n">
        <v>195.9444449363363</v>
      </c>
      <c r="Q97" t="n">
        <v>140.5169531391535</v>
      </c>
      <c r="R97" t="n">
        <v>10.61207971621704</v>
      </c>
      <c r="S97" t="n">
        <v>0</v>
      </c>
      <c r="T97" t="n">
        <v>44.81541208096581</v>
      </c>
      <c r="V97" t="inlineStr">
        <is>
          <t>2021-04-06</t>
        </is>
      </c>
      <c r="W97" t="n">
        <v>195.9444449363363</v>
      </c>
      <c r="X97" t="n">
        <v>26.22812463608757</v>
      </c>
      <c r="Y97" t="n">
        <v>169.7163203002487</v>
      </c>
      <c r="Z97" t="n">
        <v>0</v>
      </c>
      <c r="AA97" t="n">
        <v>0</v>
      </c>
    </row>
    <row r="98">
      <c r="O98" t="inlineStr">
        <is>
          <t>2021-04-07</t>
        </is>
      </c>
      <c r="P98" t="n">
        <v>197.3333312114469</v>
      </c>
      <c r="Q98" t="n">
        <v>166.0116550339307</v>
      </c>
      <c r="R98" t="n">
        <v>10.46888996590718</v>
      </c>
      <c r="S98" t="n">
        <v>0</v>
      </c>
      <c r="T98" t="n">
        <v>20.8527862116091</v>
      </c>
      <c r="V98" t="inlineStr">
        <is>
          <t>2021-04-07</t>
        </is>
      </c>
      <c r="W98" t="n">
        <v>197.3333312114469</v>
      </c>
      <c r="X98" t="n">
        <v>34.96532157329639</v>
      </c>
      <c r="Y98" t="n">
        <v>162.3680096381505</v>
      </c>
      <c r="Z98" t="n">
        <v>0</v>
      </c>
      <c r="AA98" t="n">
        <v>0</v>
      </c>
    </row>
    <row r="99">
      <c r="O99" t="inlineStr">
        <is>
          <t>2021-04-08</t>
        </is>
      </c>
      <c r="P99" t="n">
        <v>195.5972244984277</v>
      </c>
      <c r="Q99" t="n">
        <v>145.4693768073638</v>
      </c>
      <c r="R99" t="n">
        <v>10.52066540510905</v>
      </c>
      <c r="S99" t="n">
        <v>0</v>
      </c>
      <c r="T99" t="n">
        <v>39.60718228595483</v>
      </c>
      <c r="V99" t="inlineStr">
        <is>
          <t>2021-04-08</t>
        </is>
      </c>
      <c r="W99" t="n">
        <v>195.5972244984277</v>
      </c>
      <c r="X99" t="n">
        <v>31.56220924070996</v>
      </c>
      <c r="Y99" t="n">
        <v>164.0350152577177</v>
      </c>
      <c r="Z99" t="n">
        <v>0</v>
      </c>
      <c r="AA99" t="n">
        <v>0</v>
      </c>
    </row>
    <row r="100">
      <c r="O100" t="inlineStr">
        <is>
          <t>2021-04-09</t>
        </is>
      </c>
      <c r="P100" t="n">
        <v>185.7916648630633</v>
      </c>
      <c r="Q100" t="n">
        <v>156.5147165997047</v>
      </c>
      <c r="R100" t="n">
        <v>9.818341807099564</v>
      </c>
      <c r="S100" t="n">
        <v>0</v>
      </c>
      <c r="T100" t="n">
        <v>19.45860645625896</v>
      </c>
      <c r="V100" t="inlineStr">
        <is>
          <t>2021-04-09</t>
        </is>
      </c>
      <c r="W100" t="n">
        <v>185.7916648630633</v>
      </c>
      <c r="X100" t="n">
        <v>31.69734995481826</v>
      </c>
      <c r="Y100" t="n">
        <v>154.094314908245</v>
      </c>
      <c r="Z100" t="n">
        <v>0</v>
      </c>
      <c r="AA100" t="n">
        <v>0</v>
      </c>
    </row>
    <row r="101">
      <c r="O101" t="inlineStr">
        <is>
          <t>2021-04-10</t>
        </is>
      </c>
      <c r="P101" t="n">
        <v>149.4722214892069</v>
      </c>
      <c r="Q101" t="n">
        <v>129.5952041495163</v>
      </c>
      <c r="R101" t="n">
        <v>7.476179494015954</v>
      </c>
      <c r="S101" t="n">
        <v>0</v>
      </c>
      <c r="T101" t="n">
        <v>12.40083784567465</v>
      </c>
      <c r="V101" t="inlineStr">
        <is>
          <t>2021-04-10</t>
        </is>
      </c>
      <c r="W101" t="n">
        <v>149.4722214892069</v>
      </c>
      <c r="X101" t="n">
        <v>32.14519964675816</v>
      </c>
      <c r="Y101" t="n">
        <v>117.3270218424487</v>
      </c>
      <c r="Z101" t="n">
        <v>0</v>
      </c>
      <c r="AA101" t="n">
        <v>0</v>
      </c>
    </row>
    <row r="102">
      <c r="O102" t="inlineStr">
        <is>
          <t>2021-04-11</t>
        </is>
      </c>
      <c r="P102" t="n">
        <v>146.9097237943472</v>
      </c>
      <c r="Q102" t="n">
        <v>91.65145365699364</v>
      </c>
      <c r="R102" t="n">
        <v>5.832303294235973</v>
      </c>
      <c r="S102" t="n">
        <v>0</v>
      </c>
      <c r="T102" t="n">
        <v>49.42596684311755</v>
      </c>
      <c r="V102" t="inlineStr">
        <is>
          <t>2021-04-11</t>
        </is>
      </c>
      <c r="W102" t="n">
        <v>146.9097237943472</v>
      </c>
      <c r="X102" t="n">
        <v>27.47844593763829</v>
      </c>
      <c r="Y102" t="n">
        <v>119.4312778567089</v>
      </c>
      <c r="Z102" t="n">
        <v>0</v>
      </c>
      <c r="AA102" t="n">
        <v>0</v>
      </c>
    </row>
    <row r="103">
      <c r="O103" t="inlineStr">
        <is>
          <t>2021-04-12</t>
        </is>
      </c>
      <c r="P103" t="n">
        <v>193.2013874325032</v>
      </c>
      <c r="Q103" t="n">
        <v>91.47215141140434</v>
      </c>
      <c r="R103" t="n">
        <v>6.338220152918502</v>
      </c>
      <c r="S103" t="n">
        <v>0</v>
      </c>
      <c r="T103" t="n">
        <v>95.39101586818038</v>
      </c>
      <c r="V103" t="inlineStr">
        <is>
          <t>2021-04-12</t>
        </is>
      </c>
      <c r="W103" t="n">
        <v>193.2013874325032</v>
      </c>
      <c r="X103" t="n">
        <v>29.43572721878404</v>
      </c>
      <c r="Y103" t="n">
        <v>163.7656602137192</v>
      </c>
      <c r="Z103" t="n">
        <v>0</v>
      </c>
      <c r="AA103" t="n">
        <v>0</v>
      </c>
    </row>
    <row r="104">
      <c r="O104" t="inlineStr">
        <is>
          <t>2021-04-13</t>
        </is>
      </c>
      <c r="P104" t="n">
        <v>183.4027790605545</v>
      </c>
      <c r="Q104" t="n">
        <v>118.6213340334696</v>
      </c>
      <c r="R104" t="n">
        <v>5.779086571237381</v>
      </c>
      <c r="S104" t="n">
        <v>0</v>
      </c>
      <c r="T104" t="n">
        <v>59.00235845584765</v>
      </c>
      <c r="V104" t="inlineStr">
        <is>
          <t>2021-04-13</t>
        </is>
      </c>
      <c r="W104" t="n">
        <v>183.4027790605545</v>
      </c>
      <c r="X104" t="n">
        <v>22.26453616683507</v>
      </c>
      <c r="Y104" t="n">
        <v>161.1382428937195</v>
      </c>
      <c r="Z104" t="n">
        <v>0</v>
      </c>
      <c r="AA104" t="n">
        <v>0</v>
      </c>
    </row>
    <row r="105">
      <c r="O105" t="inlineStr">
        <is>
          <t>2021-04-14</t>
        </is>
      </c>
      <c r="P105" t="n">
        <v>185.7708321566508</v>
      </c>
      <c r="Q105" t="n">
        <v>79.83035762771347</v>
      </c>
      <c r="R105" t="n">
        <v>6.321416495341886</v>
      </c>
      <c r="S105" t="n">
        <v>0</v>
      </c>
      <c r="T105" t="n">
        <v>99.61905803359552</v>
      </c>
      <c r="V105" t="inlineStr">
        <is>
          <t>2021-04-14</t>
        </is>
      </c>
      <c r="W105" t="n">
        <v>185.7708321566508</v>
      </c>
      <c r="X105" t="n">
        <v>34.95522350354448</v>
      </c>
      <c r="Y105" t="n">
        <v>150.8156086531064</v>
      </c>
      <c r="Z105" t="n">
        <v>0</v>
      </c>
      <c r="AA105" t="n">
        <v>0</v>
      </c>
    </row>
    <row r="106">
      <c r="O106" t="inlineStr">
        <is>
          <t>2021-04-15</t>
        </is>
      </c>
      <c r="P106" t="n">
        <v>176.8611104841901</v>
      </c>
      <c r="Q106" t="n">
        <v>105.295872593909</v>
      </c>
      <c r="R106" t="n">
        <v>5.482606112572959</v>
      </c>
      <c r="S106" t="n">
        <v>0</v>
      </c>
      <c r="T106" t="n">
        <v>66.08263177770813</v>
      </c>
      <c r="V106" t="inlineStr">
        <is>
          <t>2021-04-15</t>
        </is>
      </c>
      <c r="W106" t="n">
        <v>176.8611104841901</v>
      </c>
      <c r="X106" t="n">
        <v>32.29741698555083</v>
      </c>
      <c r="Y106" t="n">
        <v>144.5636934986393</v>
      </c>
      <c r="Z106" t="n">
        <v>0</v>
      </c>
      <c r="AA106" t="n">
        <v>0</v>
      </c>
    </row>
    <row r="107">
      <c r="O107" t="inlineStr">
        <is>
          <t>2021-04-16</t>
        </is>
      </c>
      <c r="P107" t="n">
        <v>177.0972220100336</v>
      </c>
      <c r="Q107" t="n">
        <v>138.2396121206134</v>
      </c>
      <c r="R107" t="n">
        <v>5.379509987189226</v>
      </c>
      <c r="S107" t="n">
        <v>0</v>
      </c>
      <c r="T107" t="n">
        <v>33.47809990223097</v>
      </c>
      <c r="V107" t="inlineStr">
        <is>
          <t>2021-04-16</t>
        </is>
      </c>
      <c r="W107" t="n">
        <v>177.0972220100336</v>
      </c>
      <c r="X107" t="n">
        <v>29.70961682636943</v>
      </c>
      <c r="Y107" t="n">
        <v>147.3876051836641</v>
      </c>
      <c r="Z107" t="n">
        <v>0</v>
      </c>
      <c r="AA107" t="n">
        <v>0</v>
      </c>
    </row>
    <row r="108">
      <c r="O108" t="inlineStr">
        <is>
          <t>2021-04-17</t>
        </is>
      </c>
      <c r="P108" t="n">
        <v>132.4097216724608</v>
      </c>
      <c r="Q108" t="n">
        <v>85.47905697912296</v>
      </c>
      <c r="R108" t="n">
        <v>4.480670983452694</v>
      </c>
      <c r="S108" t="n">
        <v>0</v>
      </c>
      <c r="T108" t="n">
        <v>42.44999370988509</v>
      </c>
      <c r="V108" t="inlineStr">
        <is>
          <t>2021-04-17</t>
        </is>
      </c>
      <c r="W108" t="n">
        <v>132.4097216724608</v>
      </c>
      <c r="X108" t="n">
        <v>31.93900470446476</v>
      </c>
      <c r="Y108" t="n">
        <v>100.470716967996</v>
      </c>
      <c r="Z108" t="n">
        <v>0</v>
      </c>
      <c r="AA108" t="n">
        <v>0</v>
      </c>
    </row>
    <row r="109">
      <c r="O109" t="inlineStr">
        <is>
          <t>2021-04-18</t>
        </is>
      </c>
      <c r="P109" t="n">
        <v>124.5069451967496</v>
      </c>
      <c r="Q109" t="n">
        <v>91.32148848491806</v>
      </c>
      <c r="R109" t="n">
        <v>3.890648005394999</v>
      </c>
      <c r="S109" t="n">
        <v>0</v>
      </c>
      <c r="T109" t="n">
        <v>29.29480870643657</v>
      </c>
      <c r="V109" t="inlineStr">
        <is>
          <t>2021-04-18</t>
        </is>
      </c>
      <c r="W109" t="n">
        <v>124.5069451967496</v>
      </c>
      <c r="X109" t="n">
        <v>25.06517918826293</v>
      </c>
      <c r="Y109" t="n">
        <v>99.44176600848668</v>
      </c>
      <c r="Z109" t="n">
        <v>0</v>
      </c>
      <c r="AA109" t="n">
        <v>0</v>
      </c>
    </row>
    <row r="110">
      <c r="O110" t="inlineStr">
        <is>
          <t>2021-04-19</t>
        </is>
      </c>
      <c r="P110" t="n">
        <v>163.0555563078608</v>
      </c>
      <c r="Q110" t="n">
        <v>73.38005275986215</v>
      </c>
      <c r="R110" t="n">
        <v>5.435270820366529</v>
      </c>
      <c r="S110" t="n">
        <v>0</v>
      </c>
      <c r="T110" t="n">
        <v>84.24023272763206</v>
      </c>
      <c r="V110" t="inlineStr">
        <is>
          <t>2021-04-19</t>
        </is>
      </c>
      <c r="W110" t="n">
        <v>163.0555563078608</v>
      </c>
      <c r="X110" t="n">
        <v>31.01213412103517</v>
      </c>
      <c r="Y110" t="n">
        <v>132.0434221868256</v>
      </c>
      <c r="Z110" t="n">
        <v>0</v>
      </c>
      <c r="AA110" t="n">
        <v>0</v>
      </c>
    </row>
    <row r="111">
      <c r="O111" t="inlineStr">
        <is>
          <t>2021-04-20</t>
        </is>
      </c>
      <c r="P111" t="n">
        <v>174.4513893807807</v>
      </c>
      <c r="Q111" t="n">
        <v>95.21069494909919</v>
      </c>
      <c r="R111" t="n">
        <v>6.102494455304338</v>
      </c>
      <c r="S111" t="n">
        <v>0</v>
      </c>
      <c r="T111" t="n">
        <v>73.13819997637721</v>
      </c>
      <c r="V111" t="inlineStr">
        <is>
          <t>2021-04-20</t>
        </is>
      </c>
      <c r="W111" t="n">
        <v>174.4513893807807</v>
      </c>
      <c r="X111" t="n">
        <v>30.36438609372454</v>
      </c>
      <c r="Y111" t="n">
        <v>144.0870032870562</v>
      </c>
      <c r="Z111" t="n">
        <v>0</v>
      </c>
      <c r="AA111" t="n">
        <v>0</v>
      </c>
    </row>
    <row r="112">
      <c r="O112" t="inlineStr">
        <is>
          <t>2021-04-21</t>
        </is>
      </c>
      <c r="P112" t="n">
        <v>177.7361098283343</v>
      </c>
      <c r="Q112" t="n">
        <v>83.82906222454235</v>
      </c>
      <c r="R112" t="n">
        <v>5.758482684315439</v>
      </c>
      <c r="S112" t="n">
        <v>0</v>
      </c>
      <c r="T112" t="n">
        <v>88.14856491947653</v>
      </c>
      <c r="V112" t="inlineStr">
        <is>
          <t>2021-04-21</t>
        </is>
      </c>
      <c r="W112" t="n">
        <v>177.7361098283343</v>
      </c>
      <c r="X112" t="n">
        <v>32.07815456696635</v>
      </c>
      <c r="Y112" t="n">
        <v>145.657955261368</v>
      </c>
      <c r="Z112" t="n">
        <v>0</v>
      </c>
      <c r="AA112" t="n">
        <v>0</v>
      </c>
    </row>
    <row r="113">
      <c r="O113" t="inlineStr">
        <is>
          <t>2021-04-22</t>
        </is>
      </c>
      <c r="P113" t="n">
        <v>186.7152779610316</v>
      </c>
      <c r="Q113" t="n">
        <v>108.7271113127627</v>
      </c>
      <c r="R113" t="n">
        <v>5.830719578431224</v>
      </c>
      <c r="S113" t="n">
        <v>0</v>
      </c>
      <c r="T113" t="n">
        <v>72.15744706983766</v>
      </c>
      <c r="V113" t="inlineStr">
        <is>
          <t>2021-04-22</t>
        </is>
      </c>
      <c r="W113" t="n">
        <v>186.7152779610316</v>
      </c>
      <c r="X113" t="n">
        <v>32.15973541068786</v>
      </c>
      <c r="Y113" t="n">
        <v>154.5555425503437</v>
      </c>
      <c r="Z113" t="n">
        <v>0</v>
      </c>
      <c r="AA113" t="n">
        <v>0</v>
      </c>
    </row>
    <row r="114">
      <c r="O114" t="inlineStr">
        <is>
          <t>2021-04-23</t>
        </is>
      </c>
      <c r="P114" t="n">
        <v>172.1180561053171</v>
      </c>
      <c r="Q114" t="n">
        <v>64.4543809680694</v>
      </c>
      <c r="R114" t="n">
        <v>6.17599153360831</v>
      </c>
      <c r="S114" t="n">
        <v>0</v>
      </c>
      <c r="T114" t="n">
        <v>101.4876836036393</v>
      </c>
      <c r="V114" t="inlineStr">
        <is>
          <t>2021-04-23</t>
        </is>
      </c>
      <c r="W114" t="n">
        <v>172.1180561053171</v>
      </c>
      <c r="X114" t="n">
        <v>33.51904529278197</v>
      </c>
      <c r="Y114" t="n">
        <v>138.5990108125351</v>
      </c>
      <c r="Z114" t="n">
        <v>0</v>
      </c>
      <c r="AA114" t="n">
        <v>0</v>
      </c>
    </row>
    <row r="115">
      <c r="O115" t="inlineStr">
        <is>
          <t>2021-04-24</t>
        </is>
      </c>
      <c r="P115" t="n">
        <v>135.0416673514573</v>
      </c>
      <c r="Q115" t="n">
        <v>116.1171149458094</v>
      </c>
      <c r="R115" t="n">
        <v>4.043096162014277</v>
      </c>
      <c r="S115" t="n">
        <v>0</v>
      </c>
      <c r="T115" t="n">
        <v>14.88145624363361</v>
      </c>
      <c r="V115" t="inlineStr">
        <is>
          <t>2021-04-24</t>
        </is>
      </c>
      <c r="W115" t="n">
        <v>135.0416673514573</v>
      </c>
      <c r="X115" t="n">
        <v>30.75524731252954</v>
      </c>
      <c r="Y115" t="n">
        <v>104.2864200389278</v>
      </c>
      <c r="Z115" t="n">
        <v>0</v>
      </c>
      <c r="AA115" t="n">
        <v>0</v>
      </c>
    </row>
    <row r="116">
      <c r="O116" t="inlineStr">
        <is>
          <t>2021-04-25</t>
        </is>
      </c>
      <c r="P116" t="n">
        <v>133.3194431520227</v>
      </c>
      <c r="Q116" t="n">
        <v>153.9604007348383</v>
      </c>
      <c r="R116" t="n">
        <v>3.757615444934606</v>
      </c>
      <c r="S116" t="n">
        <v>0</v>
      </c>
      <c r="T116" t="n">
        <v>-24.39857302775013</v>
      </c>
      <c r="V116" t="inlineStr">
        <is>
          <t>2021-04-25</t>
        </is>
      </c>
      <c r="W116" t="n">
        <v>133.3194431520227</v>
      </c>
      <c r="X116" t="n">
        <v>33.28336531582087</v>
      </c>
      <c r="Y116" t="n">
        <v>100.0360778362019</v>
      </c>
      <c r="Z116" t="n">
        <v>0</v>
      </c>
      <c r="AA116" t="n">
        <v>0</v>
      </c>
    </row>
    <row r="117">
      <c r="O117" t="inlineStr">
        <is>
          <t>2021-04-26</t>
        </is>
      </c>
      <c r="P117" t="n">
        <v>183.6527786072425</v>
      </c>
      <c r="Q117" t="n">
        <v>103.2629837436609</v>
      </c>
      <c r="R117" t="n">
        <v>5.709715869413515</v>
      </c>
      <c r="S117" t="n">
        <v>0</v>
      </c>
      <c r="T117" t="n">
        <v>74.68007899416803</v>
      </c>
      <c r="V117" t="inlineStr">
        <is>
          <t>2021-04-26</t>
        </is>
      </c>
      <c r="W117" t="n">
        <v>183.6527786072425</v>
      </c>
      <c r="X117" t="n">
        <v>33.34525701933158</v>
      </c>
      <c r="Y117" t="n">
        <v>150.3075215879109</v>
      </c>
      <c r="Z117" t="n">
        <v>0</v>
      </c>
      <c r="AA117" t="n">
        <v>0</v>
      </c>
    </row>
    <row r="118">
      <c r="O118" t="inlineStr">
        <is>
          <t>2021-04-27</t>
        </is>
      </c>
      <c r="P118" t="n">
        <v>171.9930543692282</v>
      </c>
      <c r="Q118" t="n">
        <v>41.70624918695318</v>
      </c>
      <c r="R118" t="n">
        <v>7.469356957895966</v>
      </c>
      <c r="S118" t="n">
        <v>0</v>
      </c>
      <c r="T118" t="n">
        <v>122.817448224379</v>
      </c>
      <c r="V118" t="inlineStr">
        <is>
          <t>2021-04-27</t>
        </is>
      </c>
      <c r="W118" t="n">
        <v>171.9930543692282</v>
      </c>
      <c r="X118" t="n">
        <v>25.84165176965307</v>
      </c>
      <c r="Y118" t="n">
        <v>146.1514025995751</v>
      </c>
      <c r="Z118" t="n">
        <v>0</v>
      </c>
      <c r="AA118" t="n">
        <v>0</v>
      </c>
    </row>
    <row r="119">
      <c r="O119" t="inlineStr">
        <is>
          <t>2021-04-28</t>
        </is>
      </c>
      <c r="P119" t="n">
        <v>175.1319461901783</v>
      </c>
      <c r="Q119" t="n">
        <v>114.3460236083455</v>
      </c>
      <c r="R119" t="n">
        <v>5.588032014582637</v>
      </c>
      <c r="S119" t="n">
        <v>0</v>
      </c>
      <c r="T119" t="n">
        <v>55.19789056725018</v>
      </c>
      <c r="V119" t="inlineStr">
        <is>
          <t>2021-04-28</t>
        </is>
      </c>
      <c r="W119" t="n">
        <v>175.1319461901783</v>
      </c>
      <c r="X119" t="n">
        <v>31.81778606109524</v>
      </c>
      <c r="Y119" t="n">
        <v>143.314160129083</v>
      </c>
      <c r="Z119" t="n">
        <v>0</v>
      </c>
      <c r="AA119" t="n">
        <v>0</v>
      </c>
    </row>
    <row r="120">
      <c r="O120" t="inlineStr">
        <is>
          <t>2021-04-29</t>
        </is>
      </c>
      <c r="P120" t="n">
        <v>168.4513879051052</v>
      </c>
      <c r="Q120" t="n">
        <v>147.066101879279</v>
      </c>
      <c r="R120" t="n">
        <v>5.074040043211272</v>
      </c>
      <c r="S120" t="n">
        <v>0</v>
      </c>
      <c r="T120" t="n">
        <v>16.31124598261485</v>
      </c>
      <c r="V120" t="inlineStr">
        <is>
          <t>2021-04-29</t>
        </is>
      </c>
      <c r="W120" t="n">
        <v>168.4513879051052</v>
      </c>
      <c r="X120" t="n">
        <v>30.46707750416569</v>
      </c>
      <c r="Y120" t="n">
        <v>137.9843104009395</v>
      </c>
      <c r="Z120" t="n">
        <v>0</v>
      </c>
      <c r="AA120" t="n">
        <v>0</v>
      </c>
    </row>
    <row r="121">
      <c r="O121" t="inlineStr">
        <is>
          <t>2021-04-30</t>
        </is>
      </c>
      <c r="P121" t="n">
        <v>165.5347211902138</v>
      </c>
      <c r="Q121" t="n">
        <v>118.8099306965102</v>
      </c>
      <c r="R121" t="n">
        <v>5.255489300988859</v>
      </c>
      <c r="S121" t="n">
        <v>0</v>
      </c>
      <c r="T121" t="n">
        <v>41.46930119271474</v>
      </c>
      <c r="V121" t="inlineStr">
        <is>
          <t>2021-04-30</t>
        </is>
      </c>
      <c r="W121" t="n">
        <v>165.5347211902138</v>
      </c>
      <c r="X121" t="n">
        <v>25.18637152865839</v>
      </c>
      <c r="Y121" t="n">
        <v>140.3483496615554</v>
      </c>
      <c r="Z121" t="n">
        <v>0</v>
      </c>
      <c r="AA121" t="n">
        <v>0</v>
      </c>
    </row>
    <row r="122">
      <c r="O122" t="inlineStr">
        <is>
          <t>2021-05-01</t>
        </is>
      </c>
      <c r="P122" t="n">
        <v>124.6597221547077</v>
      </c>
      <c r="Q122" t="n">
        <v>125.9958699068153</v>
      </c>
      <c r="R122" t="n">
        <v>3.657102129531797</v>
      </c>
      <c r="S122" t="n">
        <v>0</v>
      </c>
      <c r="T122" t="n">
        <v>-4.993249881639453</v>
      </c>
      <c r="V122" t="inlineStr">
        <is>
          <t>2021-05-01</t>
        </is>
      </c>
      <c r="W122" t="n">
        <v>124.6597221547077</v>
      </c>
      <c r="X122" t="n">
        <v>31.44768003583816</v>
      </c>
      <c r="Y122" t="n">
        <v>93.21204211886949</v>
      </c>
      <c r="Z122" t="n">
        <v>0</v>
      </c>
      <c r="AA122" t="n">
        <v>0</v>
      </c>
    </row>
    <row r="123">
      <c r="O123" t="inlineStr">
        <is>
          <t>2021-05-02</t>
        </is>
      </c>
      <c r="P123" t="n">
        <v>123.4861113136548</v>
      </c>
      <c r="Q123" t="n">
        <v>139.3452803566707</v>
      </c>
      <c r="R123" t="n">
        <v>3.587834176757266</v>
      </c>
      <c r="S123" t="n">
        <v>0</v>
      </c>
      <c r="T123" t="n">
        <v>-19.44700321977315</v>
      </c>
      <c r="V123" t="inlineStr">
        <is>
          <t>2021-05-02</t>
        </is>
      </c>
      <c r="W123" t="n">
        <v>123.4861113136548</v>
      </c>
      <c r="X123" t="n">
        <v>31.52489170717012</v>
      </c>
      <c r="Y123" t="n">
        <v>91.9612196064847</v>
      </c>
      <c r="Z123" t="n">
        <v>0</v>
      </c>
      <c r="AA123" t="n">
        <v>0</v>
      </c>
    </row>
    <row r="124">
      <c r="O124" t="inlineStr">
        <is>
          <t>2021-05-03</t>
        </is>
      </c>
      <c r="P124" t="n">
        <v>160.6805554591062</v>
      </c>
      <c r="Q124" t="n">
        <v>109.0520288344285</v>
      </c>
      <c r="R124" t="n">
        <v>5.15818753299297</v>
      </c>
      <c r="S124" t="n">
        <v>0</v>
      </c>
      <c r="T124" t="n">
        <v>46.47033909168471</v>
      </c>
      <c r="V124" t="inlineStr">
        <is>
          <t>2021-05-03</t>
        </is>
      </c>
      <c r="W124" t="n">
        <v>160.6805554591062</v>
      </c>
      <c r="X124" t="n">
        <v>22.10092854268914</v>
      </c>
      <c r="Y124" t="n">
        <v>138.579626916417</v>
      </c>
      <c r="Z124" t="n">
        <v>0</v>
      </c>
      <c r="AA124" t="n">
        <v>0</v>
      </c>
    </row>
    <row r="125">
      <c r="O125" t="inlineStr">
        <is>
          <t>2021-05-04</t>
        </is>
      </c>
      <c r="P125" t="n">
        <v>162.3263894772301</v>
      </c>
      <c r="Q125" t="n">
        <v>140.3281634631284</v>
      </c>
      <c r="R125" t="n">
        <v>4.857887554946677</v>
      </c>
      <c r="S125" t="n">
        <v>0</v>
      </c>
      <c r="T125" t="n">
        <v>17.14033845915507</v>
      </c>
      <c r="V125" t="inlineStr">
        <is>
          <t>2021-05-04</t>
        </is>
      </c>
      <c r="W125" t="n">
        <v>162.3263894772301</v>
      </c>
      <c r="X125" t="n">
        <v>28.19250757843243</v>
      </c>
      <c r="Y125" t="n">
        <v>134.1338818987977</v>
      </c>
      <c r="Z125" t="n">
        <v>0</v>
      </c>
      <c r="AA125" t="n">
        <v>0</v>
      </c>
    </row>
    <row r="126">
      <c r="O126" t="inlineStr">
        <is>
          <t>2021-05-05</t>
        </is>
      </c>
      <c r="P126" t="n">
        <v>173.3680556327151</v>
      </c>
      <c r="Q126" t="n">
        <v>71.96185628832198</v>
      </c>
      <c r="R126" t="n">
        <v>6.090894035371304</v>
      </c>
      <c r="S126" t="n">
        <v>0</v>
      </c>
      <c r="T126" t="n">
        <v>95.31530530902178</v>
      </c>
      <c r="V126" t="inlineStr">
        <is>
          <t>2021-05-05</t>
        </is>
      </c>
      <c r="W126" t="n">
        <v>173.3680556327151</v>
      </c>
      <c r="X126" t="n">
        <v>25.15816074377672</v>
      </c>
      <c r="Y126" t="n">
        <v>148.2098948889384</v>
      </c>
      <c r="Z126" t="n">
        <v>0</v>
      </c>
      <c r="AA126" t="n">
        <v>0</v>
      </c>
    </row>
    <row r="127">
      <c r="O127" t="inlineStr">
        <is>
          <t>2021-05-06</t>
        </is>
      </c>
      <c r="P127" t="n">
        <v>171.9791666570218</v>
      </c>
      <c r="Q127" t="n">
        <v>70.74637320188235</v>
      </c>
      <c r="R127" t="n">
        <v>6.180390390568768</v>
      </c>
      <c r="S127" t="n">
        <v>0</v>
      </c>
      <c r="T127" t="n">
        <v>95.05240306457063</v>
      </c>
      <c r="V127" t="inlineStr">
        <is>
          <t>2021-05-06</t>
        </is>
      </c>
      <c r="W127" t="n">
        <v>171.9791666570218</v>
      </c>
      <c r="X127" t="n">
        <v>31.54220993297223</v>
      </c>
      <c r="Y127" t="n">
        <v>140.4369567240495</v>
      </c>
      <c r="Z127" t="n">
        <v>0</v>
      </c>
      <c r="AA127" t="n">
        <v>0</v>
      </c>
    </row>
    <row r="128">
      <c r="O128" t="inlineStr">
        <is>
          <t>2021-05-07</t>
        </is>
      </c>
      <c r="P128" t="n">
        <v>152.9027772473062</v>
      </c>
      <c r="Q128" t="n">
        <v>123.7145162545858</v>
      </c>
      <c r="R128" t="n">
        <v>5.033592127152976</v>
      </c>
      <c r="S128" t="n">
        <v>0</v>
      </c>
      <c r="T128" t="n">
        <v>24.15466886556736</v>
      </c>
      <c r="V128" t="inlineStr">
        <is>
          <t>2021-05-07</t>
        </is>
      </c>
      <c r="W128" t="n">
        <v>152.9027772473062</v>
      </c>
      <c r="X128" t="n">
        <v>28.63843101073111</v>
      </c>
      <c r="Y128" t="n">
        <v>124.2643462365751</v>
      </c>
      <c r="Z128" t="n">
        <v>0</v>
      </c>
      <c r="AA128" t="n">
        <v>0</v>
      </c>
    </row>
    <row r="129">
      <c r="O129" t="inlineStr">
        <is>
          <t>2021-05-08</t>
        </is>
      </c>
      <c r="P129" t="n">
        <v>121.4375013213565</v>
      </c>
      <c r="Q129" t="n">
        <v>118.4675309013398</v>
      </c>
      <c r="R129" t="n">
        <v>3.477653571563408</v>
      </c>
      <c r="S129" t="n">
        <v>0</v>
      </c>
      <c r="T129" t="n">
        <v>-0.5076831515466905</v>
      </c>
      <c r="V129" t="inlineStr">
        <is>
          <t>2021-05-08</t>
        </is>
      </c>
      <c r="W129" t="n">
        <v>121.4375013213565</v>
      </c>
      <c r="X129" t="n">
        <v>23.00161304577471</v>
      </c>
      <c r="Y129" t="n">
        <v>98.43588827558182</v>
      </c>
      <c r="Z129" t="n">
        <v>0</v>
      </c>
      <c r="AA129" t="n">
        <v>0</v>
      </c>
    </row>
    <row r="130">
      <c r="O130" t="inlineStr">
        <is>
          <t>2021-05-09</t>
        </is>
      </c>
      <c r="P130" t="n">
        <v>122.4097207754815</v>
      </c>
      <c r="Q130" t="n">
        <v>130.1891729238119</v>
      </c>
      <c r="R130" t="n">
        <v>3.503099286762578</v>
      </c>
      <c r="S130" t="n">
        <v>0</v>
      </c>
      <c r="T130" t="n">
        <v>-11.28255143509301</v>
      </c>
      <c r="V130" t="inlineStr">
        <is>
          <t>2021-05-09</t>
        </is>
      </c>
      <c r="W130" t="n">
        <v>122.4097207754815</v>
      </c>
      <c r="X130" t="n">
        <v>31.14146973323689</v>
      </c>
      <c r="Y130" t="n">
        <v>91.26825104224459</v>
      </c>
      <c r="Z130" t="n">
        <v>0</v>
      </c>
      <c r="AA130" t="n">
        <v>0</v>
      </c>
    </row>
    <row r="131">
      <c r="O131" t="inlineStr">
        <is>
          <t>2021-05-10</t>
        </is>
      </c>
      <c r="P131" t="n">
        <v>156.8680572241299</v>
      </c>
      <c r="Q131" t="n">
        <v>147.0224504601656</v>
      </c>
      <c r="R131" t="n">
        <v>4.559251550207494</v>
      </c>
      <c r="S131" t="n">
        <v>0</v>
      </c>
      <c r="T131" t="n">
        <v>5.286355213756835</v>
      </c>
      <c r="V131" t="inlineStr">
        <is>
          <t>2021-05-10</t>
        </is>
      </c>
      <c r="W131" t="n">
        <v>156.8680572241299</v>
      </c>
      <c r="X131" t="n">
        <v>27.48597372930874</v>
      </c>
      <c r="Y131" t="n">
        <v>129.3820834948211</v>
      </c>
      <c r="Z131" t="n">
        <v>0</v>
      </c>
      <c r="AA131" t="n">
        <v>0</v>
      </c>
    </row>
    <row r="132">
      <c r="O132" t="inlineStr">
        <is>
          <t>2021-05-11</t>
        </is>
      </c>
      <c r="P132" t="n">
        <v>153.3402775559442</v>
      </c>
      <c r="Q132" t="n">
        <v>129.3162480004939</v>
      </c>
      <c r="R132" t="n">
        <v>4.722369531899428</v>
      </c>
      <c r="S132" t="n">
        <v>0</v>
      </c>
      <c r="T132" t="n">
        <v>19.30166002355089</v>
      </c>
      <c r="V132" t="inlineStr">
        <is>
          <t>2021-05-11</t>
        </is>
      </c>
      <c r="W132" t="n">
        <v>153.3402775559442</v>
      </c>
      <c r="X132" t="n">
        <v>17.36751816851631</v>
      </c>
      <c r="Y132" t="n">
        <v>135.9727593874279</v>
      </c>
      <c r="Z132" t="n">
        <v>0</v>
      </c>
      <c r="AA132" t="n">
        <v>0</v>
      </c>
    </row>
    <row r="133">
      <c r="O133" t="inlineStr">
        <is>
          <t>2021-05-12</t>
        </is>
      </c>
      <c r="P133" t="n">
        <v>155.7222207176119</v>
      </c>
      <c r="Q133" t="n">
        <v>137.2585916298586</v>
      </c>
      <c r="R133" t="n">
        <v>4.830297286783817</v>
      </c>
      <c r="S133" t="n">
        <v>0</v>
      </c>
      <c r="T133" t="n">
        <v>13.63333180096948</v>
      </c>
      <c r="V133" t="inlineStr">
        <is>
          <t>2021-05-12</t>
        </is>
      </c>
      <c r="W133" t="n">
        <v>155.7222207176119</v>
      </c>
      <c r="X133" t="n">
        <v>19.9601713096918</v>
      </c>
      <c r="Y133" t="n">
        <v>135.7620494079201</v>
      </c>
      <c r="Z133" t="n">
        <v>0</v>
      </c>
      <c r="AA133" t="n">
        <v>0</v>
      </c>
    </row>
    <row r="134">
      <c r="O134" t="inlineStr">
        <is>
          <t>2021-05-13</t>
        </is>
      </c>
      <c r="P134" t="n">
        <v>131.2708347511393</v>
      </c>
      <c r="Q134" t="n">
        <v>142.4887183940031</v>
      </c>
      <c r="R134" t="n">
        <v>3.702311344804391</v>
      </c>
      <c r="S134" t="n">
        <v>0</v>
      </c>
      <c r="T134" t="n">
        <v>-14.92019498766826</v>
      </c>
      <c r="V134" t="inlineStr">
        <is>
          <t>2021-05-13</t>
        </is>
      </c>
      <c r="W134" t="n">
        <v>131.2708347511393</v>
      </c>
      <c r="X134" t="n">
        <v>30.79050462234899</v>
      </c>
      <c r="Y134" t="n">
        <v>100.4803301287903</v>
      </c>
      <c r="Z134" t="n">
        <v>0</v>
      </c>
      <c r="AA134" t="n">
        <v>0</v>
      </c>
    </row>
    <row r="135">
      <c r="O135" t="inlineStr">
        <is>
          <t>2021-05-14</t>
        </is>
      </c>
      <c r="P135" t="n">
        <v>153.1180552565625</v>
      </c>
      <c r="Q135" t="n">
        <v>143.7698996520937</v>
      </c>
      <c r="R135" t="n">
        <v>4.39724740414578</v>
      </c>
      <c r="S135" t="n">
        <v>0</v>
      </c>
      <c r="T135" t="n">
        <v>4.950908200322963</v>
      </c>
      <c r="V135" t="inlineStr">
        <is>
          <t>2021-05-14</t>
        </is>
      </c>
      <c r="W135" t="n">
        <v>153.1180552565625</v>
      </c>
      <c r="X135" t="n">
        <v>31.5930446918907</v>
      </c>
      <c r="Y135" t="n">
        <v>121.5250105646718</v>
      </c>
      <c r="Z135" t="n">
        <v>0</v>
      </c>
      <c r="AA135" t="n">
        <v>0</v>
      </c>
    </row>
    <row r="136">
      <c r="O136" t="inlineStr">
        <is>
          <t>2021-05-15</t>
        </is>
      </c>
      <c r="P136" t="n">
        <v>125.3124996720721</v>
      </c>
      <c r="Q136" t="n">
        <v>149.4292962719273</v>
      </c>
      <c r="R136" t="n">
        <v>3.63842643196306</v>
      </c>
      <c r="S136" t="n">
        <v>0</v>
      </c>
      <c r="T136" t="n">
        <v>-27.75522303181829</v>
      </c>
      <c r="V136" t="inlineStr">
        <is>
          <t>2021-05-15</t>
        </is>
      </c>
      <c r="W136" t="n">
        <v>125.3124996720721</v>
      </c>
      <c r="X136" t="n">
        <v>30.82286516329685</v>
      </c>
      <c r="Y136" t="n">
        <v>94.48963450877524</v>
      </c>
      <c r="Z136" t="n">
        <v>0</v>
      </c>
      <c r="AA136" t="n">
        <v>0</v>
      </c>
    </row>
    <row r="137">
      <c r="O137" t="inlineStr">
        <is>
          <t>2021-05-16</t>
        </is>
      </c>
      <c r="P137" t="n">
        <v>127.2638892071719</v>
      </c>
      <c r="Q137" t="n">
        <v>126.906763135955</v>
      </c>
      <c r="R137" t="n">
        <v>4.12093748662096</v>
      </c>
      <c r="S137" t="n">
        <v>0</v>
      </c>
      <c r="T137" t="n">
        <v>-3.763811415404162</v>
      </c>
      <c r="V137" t="inlineStr">
        <is>
          <t>2021-05-16</t>
        </is>
      </c>
      <c r="W137" t="n">
        <v>127.2638892071719</v>
      </c>
      <c r="X137" t="n">
        <v>17.12272662612316</v>
      </c>
      <c r="Y137" t="n">
        <v>110.1411625810487</v>
      </c>
      <c r="Z137" t="n">
        <v>0</v>
      </c>
      <c r="AA137" t="n">
        <v>0</v>
      </c>
    </row>
    <row r="138">
      <c r="O138" t="inlineStr">
        <is>
          <t>2021-05-17</t>
        </is>
      </c>
      <c r="P138" t="n">
        <v>157.5833336033916</v>
      </c>
      <c r="Q138" t="n">
        <v>135.8540351316737</v>
      </c>
      <c r="R138" t="n">
        <v>4.986791620242159</v>
      </c>
      <c r="S138" t="n">
        <v>0</v>
      </c>
      <c r="T138" t="n">
        <v>16.74250685147577</v>
      </c>
      <c r="V138" t="inlineStr">
        <is>
          <t>2021-05-17</t>
        </is>
      </c>
      <c r="W138" t="n">
        <v>157.5833336033916</v>
      </c>
      <c r="X138" t="n">
        <v>21.36339893134714</v>
      </c>
      <c r="Y138" t="n">
        <v>136.2199346720445</v>
      </c>
      <c r="Z138" t="n">
        <v>0</v>
      </c>
      <c r="AA138" t="n">
        <v>0</v>
      </c>
    </row>
    <row r="139">
      <c r="O139" t="inlineStr">
        <is>
          <t>2021-05-18</t>
        </is>
      </c>
      <c r="P139" t="n">
        <v>146.979165200636</v>
      </c>
      <c r="Q139" t="n">
        <v>145.6464547479489</v>
      </c>
      <c r="R139" t="n">
        <v>4.1040218725603</v>
      </c>
      <c r="S139" t="n">
        <v>0</v>
      </c>
      <c r="T139" t="n">
        <v>-2.771311419873107</v>
      </c>
      <c r="V139" t="inlineStr">
        <is>
          <t>2021-05-18</t>
        </is>
      </c>
      <c r="W139" t="n">
        <v>146.979165200636</v>
      </c>
      <c r="X139" t="n">
        <v>31.65909255469978</v>
      </c>
      <c r="Y139" t="n">
        <v>115.3200726459363</v>
      </c>
      <c r="Z139" t="n">
        <v>0</v>
      </c>
      <c r="AA139" t="n">
        <v>0</v>
      </c>
    </row>
    <row r="140">
      <c r="O140" t="inlineStr">
        <is>
          <t>2021-05-19</t>
        </is>
      </c>
      <c r="P140" t="n">
        <v>152.7152772280163</v>
      </c>
      <c r="Q140" t="n">
        <v>130.3927053136653</v>
      </c>
      <c r="R140" t="n">
        <v>4.533486307513591</v>
      </c>
      <c r="S140" t="n">
        <v>0</v>
      </c>
      <c r="T140" t="n">
        <v>17.78908560683746</v>
      </c>
      <c r="V140" t="inlineStr">
        <is>
          <t>2021-05-19</t>
        </is>
      </c>
      <c r="W140" t="n">
        <v>152.7152772280163</v>
      </c>
      <c r="X140" t="n">
        <v>29.51573793547627</v>
      </c>
      <c r="Y140" t="n">
        <v>123.19953929254</v>
      </c>
      <c r="Z140" t="n">
        <v>0</v>
      </c>
      <c r="AA140" t="n">
        <v>0</v>
      </c>
    </row>
    <row r="141">
      <c r="O141" t="inlineStr">
        <is>
          <t>2021-05-20</t>
        </is>
      </c>
      <c r="P141" t="n">
        <v>153.4375024594592</v>
      </c>
      <c r="Q141" t="n">
        <v>99.23583131256048</v>
      </c>
      <c r="R141" t="n">
        <v>4.75360457927978</v>
      </c>
      <c r="S141" t="n">
        <v>0</v>
      </c>
      <c r="T141" t="n">
        <v>49.44806656761902</v>
      </c>
      <c r="V141" t="inlineStr">
        <is>
          <t>2021-05-20</t>
        </is>
      </c>
      <c r="W141" t="n">
        <v>153.4375024594592</v>
      </c>
      <c r="X141" t="n">
        <v>25.96325454455866</v>
      </c>
      <c r="Y141" t="n">
        <v>127.4742479149006</v>
      </c>
      <c r="Z141" t="n">
        <v>0</v>
      </c>
      <c r="AA141" t="n">
        <v>0</v>
      </c>
    </row>
    <row r="142">
      <c r="O142" t="inlineStr">
        <is>
          <t>2021-05-21</t>
        </is>
      </c>
      <c r="P142" t="n">
        <v>152.3888881751635</v>
      </c>
      <c r="Q142" t="n">
        <v>112.0676247118354</v>
      </c>
      <c r="R142" t="n">
        <v>4.732979819257996</v>
      </c>
      <c r="S142" t="n">
        <v>0</v>
      </c>
      <c r="T142" t="n">
        <v>35.58828364407001</v>
      </c>
      <c r="V142" t="inlineStr">
        <is>
          <t>2021-05-21</t>
        </is>
      </c>
      <c r="W142" t="n">
        <v>152.3888881751635</v>
      </c>
      <c r="X142" t="n">
        <v>25.43550158723244</v>
      </c>
      <c r="Y142" t="n">
        <v>126.953386587931</v>
      </c>
      <c r="Z142" t="n">
        <v>0</v>
      </c>
      <c r="AA142" t="n">
        <v>0</v>
      </c>
    </row>
    <row r="143">
      <c r="O143" t="inlineStr">
        <is>
          <t>2021-05-22</t>
        </is>
      </c>
      <c r="P143" t="n">
        <v>122.548609886204</v>
      </c>
      <c r="Q143" t="n">
        <v>125.7122795606095</v>
      </c>
      <c r="R143" t="n">
        <v>3.598390941727128</v>
      </c>
      <c r="S143" t="n">
        <v>0</v>
      </c>
      <c r="T143" t="n">
        <v>-6.762060616132693</v>
      </c>
      <c r="V143" t="inlineStr">
        <is>
          <t>2021-05-22</t>
        </is>
      </c>
      <c r="W143" t="n">
        <v>122.548609886204</v>
      </c>
      <c r="X143" t="n">
        <v>28.23368044689513</v>
      </c>
      <c r="Y143" t="n">
        <v>94.31492943930881</v>
      </c>
      <c r="Z143" t="n">
        <v>0</v>
      </c>
      <c r="AA143" t="n">
        <v>0</v>
      </c>
    </row>
    <row r="144">
      <c r="O144" t="inlineStr">
        <is>
          <t>2021-05-23</t>
        </is>
      </c>
      <c r="P144" t="n">
        <v>115.0416673514573</v>
      </c>
      <c r="Q144" t="n">
        <v>118.7959855732968</v>
      </c>
      <c r="R144" t="n">
        <v>3.446766282828779</v>
      </c>
      <c r="S144" t="n">
        <v>0</v>
      </c>
      <c r="T144" t="n">
        <v>-7.201084504668287</v>
      </c>
      <c r="V144" t="inlineStr">
        <is>
          <t>2021-05-23</t>
        </is>
      </c>
      <c r="W144" t="n">
        <v>115.0416673514573</v>
      </c>
      <c r="X144" t="n">
        <v>30.07644328712133</v>
      </c>
      <c r="Y144" t="n">
        <v>84.96522406433596</v>
      </c>
      <c r="Z144" t="n">
        <v>0</v>
      </c>
      <c r="AA144" t="n">
        <v>0</v>
      </c>
    </row>
    <row r="145">
      <c r="O145" t="inlineStr">
        <is>
          <t>2021-05-24</t>
        </is>
      </c>
      <c r="P145" t="n">
        <v>125.8125005594064</v>
      </c>
      <c r="Q145" t="n">
        <v>85.33139835924409</v>
      </c>
      <c r="R145" t="n">
        <v>3.839101548685713</v>
      </c>
      <c r="S145" t="n">
        <v>0</v>
      </c>
      <c r="T145" t="n">
        <v>36.64200065147661</v>
      </c>
      <c r="V145" t="inlineStr">
        <is>
          <t>2021-05-24</t>
        </is>
      </c>
      <c r="W145" t="n">
        <v>125.8125005594064</v>
      </c>
      <c r="X145" t="n">
        <v>28.37508494143351</v>
      </c>
      <c r="Y145" t="n">
        <v>97.43741561797292</v>
      </c>
      <c r="Z145" t="n">
        <v>0</v>
      </c>
      <c r="AA145" t="n">
        <v>0</v>
      </c>
    </row>
    <row r="146">
      <c r="O146" t="inlineStr">
        <is>
          <t>2021-05-25</t>
        </is>
      </c>
      <c r="P146" t="n">
        <v>159.5624988426074</v>
      </c>
      <c r="Q146" t="n">
        <v>139.9446493626782</v>
      </c>
      <c r="R146" t="n">
        <v>4.91103985988943</v>
      </c>
      <c r="S146" t="n">
        <v>0</v>
      </c>
      <c r="T146" t="n">
        <v>14.7068096200398</v>
      </c>
      <c r="V146" t="inlineStr">
        <is>
          <t>2021-05-25</t>
        </is>
      </c>
      <c r="W146" t="n">
        <v>159.5624988426074</v>
      </c>
      <c r="X146" t="n">
        <v>29.00263578679387</v>
      </c>
      <c r="Y146" t="n">
        <v>130.5598630558135</v>
      </c>
      <c r="Z146" t="n">
        <v>0</v>
      </c>
      <c r="AA146" t="n">
        <v>0</v>
      </c>
    </row>
    <row r="147">
      <c r="O147" t="inlineStr">
        <is>
          <t>2021-05-26</t>
        </is>
      </c>
      <c r="P147" t="n">
        <v>157.4097222029324</v>
      </c>
      <c r="Q147" t="n">
        <v>127.705440717574</v>
      </c>
      <c r="R147" t="n">
        <v>5.016803878945615</v>
      </c>
      <c r="S147" t="n">
        <v>0</v>
      </c>
      <c r="T147" t="n">
        <v>24.68747760641269</v>
      </c>
      <c r="V147" t="inlineStr">
        <is>
          <t>2021-05-26</t>
        </is>
      </c>
      <c r="W147" t="n">
        <v>157.4097222029324</v>
      </c>
      <c r="X147" t="n">
        <v>29.18874895605795</v>
      </c>
      <c r="Y147" t="n">
        <v>128.2209732468744</v>
      </c>
      <c r="Z147" t="n">
        <v>0</v>
      </c>
      <c r="AA147" t="n">
        <v>0</v>
      </c>
    </row>
    <row r="148">
      <c r="O148" t="inlineStr">
        <is>
          <t>2021-05-27</t>
        </is>
      </c>
      <c r="P148" t="n">
        <v>162.083333545522</v>
      </c>
      <c r="Q148" t="n">
        <v>114.7536652047499</v>
      </c>
      <c r="R148" t="n">
        <v>4.97649557342113</v>
      </c>
      <c r="S148" t="n">
        <v>0</v>
      </c>
      <c r="T148" t="n">
        <v>42.35317276735098</v>
      </c>
      <c r="V148" t="inlineStr">
        <is>
          <t>2021-05-27</t>
        </is>
      </c>
      <c r="W148" t="n">
        <v>162.083333545522</v>
      </c>
      <c r="X148" t="n">
        <v>29.07085298674514</v>
      </c>
      <c r="Y148" t="n">
        <v>133.0124805587768</v>
      </c>
      <c r="Z148" t="n">
        <v>0</v>
      </c>
      <c r="AA148" t="n">
        <v>0</v>
      </c>
    </row>
    <row r="149">
      <c r="O149" t="inlineStr">
        <is>
          <t>2021-05-28</t>
        </is>
      </c>
      <c r="P149" t="n">
        <v>149.7986112557852</v>
      </c>
      <c r="Q149" t="n">
        <v>121.6634074950579</v>
      </c>
      <c r="R149" t="n">
        <v>4.735000604593107</v>
      </c>
      <c r="S149" t="n">
        <v>0</v>
      </c>
      <c r="T149" t="n">
        <v>23.40020315613415</v>
      </c>
      <c r="V149" t="inlineStr">
        <is>
          <t>2021-05-28</t>
        </is>
      </c>
      <c r="W149" t="n">
        <v>149.7986112557852</v>
      </c>
      <c r="X149" t="n">
        <v>17.11608095396102</v>
      </c>
      <c r="Y149" t="n">
        <v>132.6825303018242</v>
      </c>
      <c r="Z149" t="n">
        <v>0</v>
      </c>
      <c r="AA149" t="n">
        <v>0</v>
      </c>
    </row>
    <row r="150">
      <c r="O150" t="inlineStr">
        <is>
          <t>2021-05-29</t>
        </is>
      </c>
      <c r="P150" t="n">
        <v>115.0347220582583</v>
      </c>
      <c r="Q150" t="n">
        <v>126.6986948464292</v>
      </c>
      <c r="R150" t="n">
        <v>3.602173328649574</v>
      </c>
      <c r="S150" t="n">
        <v>0</v>
      </c>
      <c r="T150" t="n">
        <v>-15.26614611682048</v>
      </c>
      <c r="V150" t="inlineStr">
        <is>
          <t>2021-05-29</t>
        </is>
      </c>
      <c r="W150" t="n">
        <v>115.0347220582583</v>
      </c>
      <c r="X150" t="n">
        <v>18.55437346381373</v>
      </c>
      <c r="Y150" t="n">
        <v>96.48034859444454</v>
      </c>
      <c r="Z150" t="n">
        <v>0</v>
      </c>
      <c r="AA150" t="n">
        <v>0</v>
      </c>
    </row>
    <row r="151">
      <c r="O151" t="inlineStr">
        <is>
          <t>2021-05-30</t>
        </is>
      </c>
      <c r="P151" t="n">
        <v>113.097223832927</v>
      </c>
      <c r="Q151" t="n">
        <v>138.4644330321028</v>
      </c>
      <c r="R151" t="n">
        <v>3.404102084115038</v>
      </c>
      <c r="S151" t="n">
        <v>0</v>
      </c>
      <c r="T151" t="n">
        <v>-28.77131128329099</v>
      </c>
      <c r="V151" t="inlineStr">
        <is>
          <t>2021-05-30</t>
        </is>
      </c>
      <c r="W151" t="n">
        <v>113.097223832927</v>
      </c>
      <c r="X151" t="n">
        <v>29.67326709713099</v>
      </c>
      <c r="Y151" t="n">
        <v>84.76737216707967</v>
      </c>
      <c r="Z151" t="n">
        <v>-1.343415431283749</v>
      </c>
      <c r="AA151" t="n">
        <v>0</v>
      </c>
    </row>
    <row r="152">
      <c r="O152" t="inlineStr">
        <is>
          <t>2021-05-31</t>
        </is>
      </c>
      <c r="P152" t="n">
        <v>151.8402772280163</v>
      </c>
      <c r="Q152" t="n">
        <v>136.7126991449514</v>
      </c>
      <c r="R152" t="n">
        <v>4.556405037457803</v>
      </c>
      <c r="S152" t="n">
        <v>0</v>
      </c>
      <c r="T152" t="n">
        <v>10.57117304560715</v>
      </c>
      <c r="V152" t="inlineStr">
        <is>
          <t>2021-05-31</t>
        </is>
      </c>
      <c r="W152" t="n">
        <v>151.8402772280163</v>
      </c>
      <c r="X152" t="n">
        <v>29.26125011277687</v>
      </c>
      <c r="Y152" t="n">
        <v>122.5790271152394</v>
      </c>
      <c r="Z152" t="n">
        <v>0</v>
      </c>
      <c r="AA152" t="n">
        <v>0</v>
      </c>
    </row>
    <row r="153">
      <c r="O153" t="inlineStr">
        <is>
          <t>2021-06-01</t>
        </is>
      </c>
      <c r="P153" t="n">
        <v>152.7013875385975</v>
      </c>
      <c r="Q153" t="n">
        <v>137.3728478235417</v>
      </c>
      <c r="R153" t="n">
        <v>4.636380789169984</v>
      </c>
      <c r="S153" t="n">
        <v>0</v>
      </c>
      <c r="T153" t="n">
        <v>10.69215892588585</v>
      </c>
      <c r="V153" t="inlineStr">
        <is>
          <t>2021-06-01</t>
        </is>
      </c>
      <c r="W153" t="n">
        <v>152.7013875385975</v>
      </c>
      <c r="X153" t="n">
        <v>27.58780061116792</v>
      </c>
      <c r="Y153" t="n">
        <v>125.1135869274296</v>
      </c>
      <c r="Z153" t="n">
        <v>0</v>
      </c>
      <c r="AA153" t="n">
        <v>0</v>
      </c>
    </row>
    <row r="154">
      <c r="O154" t="inlineStr">
        <is>
          <t>2021-06-02</t>
        </is>
      </c>
      <c r="P154" t="n">
        <v>162.4930569444267</v>
      </c>
      <c r="Q154" t="n">
        <v>120.3170829092046</v>
      </c>
      <c r="R154" t="n">
        <v>4.950138170352282</v>
      </c>
      <c r="S154" t="n">
        <v>0</v>
      </c>
      <c r="T154" t="n">
        <v>37.22583586486979</v>
      </c>
      <c r="V154" t="inlineStr">
        <is>
          <t>2021-06-02</t>
        </is>
      </c>
      <c r="W154" t="n">
        <v>162.4930569444267</v>
      </c>
      <c r="X154" t="n">
        <v>25.79614431800592</v>
      </c>
      <c r="Y154" t="n">
        <v>136.6969126264208</v>
      </c>
      <c r="Z154" t="n">
        <v>0</v>
      </c>
      <c r="AA154" t="n">
        <v>0</v>
      </c>
    </row>
    <row r="155">
      <c r="O155" t="inlineStr">
        <is>
          <t>2021-06-03</t>
        </is>
      </c>
      <c r="P155" t="n">
        <v>159.5902774980745</v>
      </c>
      <c r="Q155" t="n">
        <v>132.9434910083976</v>
      </c>
      <c r="R155" t="n">
        <v>4.829968312035816</v>
      </c>
      <c r="S155" t="n">
        <v>0</v>
      </c>
      <c r="T155" t="n">
        <v>21.81681817764111</v>
      </c>
      <c r="V155" t="inlineStr">
        <is>
          <t>2021-06-03</t>
        </is>
      </c>
      <c r="W155" t="n">
        <v>159.5902774980745</v>
      </c>
      <c r="X155" t="n">
        <v>28.8816406276802</v>
      </c>
      <c r="Y155" t="n">
        <v>130.7086368703943</v>
      </c>
      <c r="Z155" t="n">
        <v>0</v>
      </c>
      <c r="AA155" t="n">
        <v>0</v>
      </c>
    </row>
    <row r="156">
      <c r="O156" t="inlineStr">
        <is>
          <t>2021-06-04</t>
        </is>
      </c>
      <c r="P156" t="n">
        <v>144.2569445891185</v>
      </c>
      <c r="Q156" t="n">
        <v>135.0230487871052</v>
      </c>
      <c r="R156" t="n">
        <v>2.720890989127328</v>
      </c>
      <c r="S156" t="n">
        <v>0</v>
      </c>
      <c r="T156" t="n">
        <v>6.513004812885946</v>
      </c>
      <c r="V156" t="inlineStr">
        <is>
          <t>2021-06-04</t>
        </is>
      </c>
      <c r="W156" t="n">
        <v>144.2569445891185</v>
      </c>
      <c r="X156" t="n">
        <v>29.23178249552499</v>
      </c>
      <c r="Y156" t="n">
        <v>115.0251620935935</v>
      </c>
      <c r="Z156" t="n">
        <v>0</v>
      </c>
      <c r="AA156" t="n">
        <v>0</v>
      </c>
    </row>
    <row r="157">
      <c r="O157" t="inlineStr">
        <is>
          <t>2021-06-05</t>
        </is>
      </c>
      <c r="P157" t="n">
        <v>118.0555548996997</v>
      </c>
      <c r="Q157" t="n">
        <v>111.9583356505026</v>
      </c>
      <c r="R157" t="n">
        <v>1.53550789772719</v>
      </c>
      <c r="S157" t="n">
        <v>0</v>
      </c>
      <c r="T157" t="n">
        <v>4.561711351469982</v>
      </c>
      <c r="V157" t="inlineStr">
        <is>
          <t>2021-06-05</t>
        </is>
      </c>
      <c r="W157" t="n">
        <v>118.0555548996997</v>
      </c>
      <c r="X157" t="n">
        <v>28.6901483303564</v>
      </c>
      <c r="Y157" t="n">
        <v>89.36540656934335</v>
      </c>
      <c r="Z157" t="n">
        <v>0</v>
      </c>
      <c r="AA157" t="n">
        <v>0</v>
      </c>
    </row>
    <row r="158">
      <c r="O158" t="inlineStr">
        <is>
          <t>2021-06-06</t>
        </is>
      </c>
      <c r="P158" t="n">
        <v>118.6597234085496</v>
      </c>
      <c r="Q158" t="n">
        <v>111.1000894945415</v>
      </c>
      <c r="R158" t="n">
        <v>0.2010226166291442</v>
      </c>
      <c r="S158" t="n">
        <v>0</v>
      </c>
      <c r="T158" t="n">
        <v>7.358611297379013</v>
      </c>
      <c r="V158" t="inlineStr">
        <is>
          <t>2021-06-06</t>
        </is>
      </c>
      <c r="W158" t="n">
        <v>118.6597234085496</v>
      </c>
      <c r="X158" t="n">
        <v>26.82404502881921</v>
      </c>
      <c r="Y158" t="n">
        <v>91.83567837973042</v>
      </c>
      <c r="Z158" t="n">
        <v>0</v>
      </c>
      <c r="AA158" t="n">
        <v>0</v>
      </c>
    </row>
    <row r="159">
      <c r="O159" t="inlineStr">
        <is>
          <t>2021-06-07</t>
        </is>
      </c>
      <c r="P159" t="n">
        <v>150.2708309413887</v>
      </c>
      <c r="Q159" t="n">
        <v>49.53414558084811</v>
      </c>
      <c r="R159" t="n">
        <v>0.3295215865391553</v>
      </c>
      <c r="S159" t="n">
        <v>0</v>
      </c>
      <c r="T159" t="n">
        <v>100.4071637740014</v>
      </c>
      <c r="V159" t="inlineStr">
        <is>
          <t>2021-06-07</t>
        </is>
      </c>
      <c r="W159" t="n">
        <v>150.2708309413887</v>
      </c>
      <c r="X159" t="n">
        <v>24.3887458761138</v>
      </c>
      <c r="Y159" t="n">
        <v>125.8820850652749</v>
      </c>
      <c r="Z159" t="n">
        <v>0</v>
      </c>
      <c r="AA159" t="n">
        <v>0</v>
      </c>
    </row>
    <row r="160">
      <c r="O160" t="inlineStr">
        <is>
          <t>2021-06-08</t>
        </is>
      </c>
      <c r="P160" t="n">
        <v>149.3611114776188</v>
      </c>
      <c r="Q160" t="n">
        <v>117.5827161639084</v>
      </c>
      <c r="R160" t="n">
        <v>0.2571714454724401</v>
      </c>
      <c r="S160" t="n">
        <v>0</v>
      </c>
      <c r="T160" t="n">
        <v>31.52122386823788</v>
      </c>
      <c r="V160" t="inlineStr">
        <is>
          <t>2021-06-08</t>
        </is>
      </c>
      <c r="W160" t="n">
        <v>149.3611114776188</v>
      </c>
      <c r="X160" t="n">
        <v>27.64915174013478</v>
      </c>
      <c r="Y160" t="n">
        <v>121.711959737484</v>
      </c>
      <c r="Z160" t="n">
        <v>0</v>
      </c>
      <c r="AA160" t="n">
        <v>0</v>
      </c>
    </row>
    <row r="161">
      <c r="O161" t="inlineStr">
        <is>
          <t>2021-06-09</t>
        </is>
      </c>
      <c r="P161" t="n">
        <v>148.7986110532415</v>
      </c>
      <c r="Q161" t="n">
        <v>104.7022919225104</v>
      </c>
      <c r="R161" t="n">
        <v>0.2575582440179174</v>
      </c>
      <c r="S161" t="n">
        <v>0</v>
      </c>
      <c r="T161" t="n">
        <v>43.8387608867132</v>
      </c>
      <c r="V161" t="inlineStr">
        <is>
          <t>2021-06-09</t>
        </is>
      </c>
      <c r="W161" t="n">
        <v>148.7986110532415</v>
      </c>
      <c r="X161" t="n">
        <v>28.59160292261182</v>
      </c>
      <c r="Y161" t="n">
        <v>120.2070081306297</v>
      </c>
      <c r="Z161" t="n">
        <v>0</v>
      </c>
      <c r="AA161" t="n">
        <v>0</v>
      </c>
    </row>
    <row r="162">
      <c r="O162" t="inlineStr">
        <is>
          <t>2021-06-10</t>
        </is>
      </c>
      <c r="P162" t="n">
        <v>147.3194464891713</v>
      </c>
      <c r="Q162" t="n">
        <v>126.3925403221636</v>
      </c>
      <c r="R162" t="n">
        <v>0.2607688196661708</v>
      </c>
      <c r="S162" t="n">
        <v>0</v>
      </c>
      <c r="T162" t="n">
        <v>20.6661373473416</v>
      </c>
      <c r="V162" t="inlineStr">
        <is>
          <t>2021-06-10</t>
        </is>
      </c>
      <c r="W162" t="n">
        <v>147.3194464891713</v>
      </c>
      <c r="X162" t="n">
        <v>24.06312152141662</v>
      </c>
      <c r="Y162" t="n">
        <v>123.2563249677547</v>
      </c>
      <c r="Z162" t="n">
        <v>0</v>
      </c>
      <c r="AA162" t="n">
        <v>0</v>
      </c>
    </row>
    <row r="163">
      <c r="O163" t="inlineStr">
        <is>
          <t>2021-06-11</t>
        </is>
      </c>
      <c r="P163" t="n">
        <v>151.4027758487901</v>
      </c>
      <c r="Q163" t="n">
        <v>94.44360306605529</v>
      </c>
      <c r="R163" t="n">
        <v>0.2810705716052653</v>
      </c>
      <c r="S163" t="n">
        <v>0</v>
      </c>
      <c r="T163" t="n">
        <v>56.67810221112958</v>
      </c>
      <c r="V163" t="inlineStr">
        <is>
          <t>2021-06-11</t>
        </is>
      </c>
      <c r="W163" t="n">
        <v>151.4027758487901</v>
      </c>
      <c r="X163" t="n">
        <v>24.34509758724516</v>
      </c>
      <c r="Y163" t="n">
        <v>127.057678261545</v>
      </c>
      <c r="Z163" t="n">
        <v>0</v>
      </c>
      <c r="AA163" t="n">
        <v>0</v>
      </c>
    </row>
    <row r="164">
      <c r="O164" t="inlineStr">
        <is>
          <t>2021-06-12</t>
        </is>
      </c>
      <c r="P164" t="n">
        <v>119.1805554301713</v>
      </c>
      <c r="Q164" t="n">
        <v>95.53747900595256</v>
      </c>
      <c r="R164" t="n">
        <v>0.2035571342979854</v>
      </c>
      <c r="S164" t="n">
        <v>0</v>
      </c>
      <c r="T164" t="n">
        <v>23.4395192899208</v>
      </c>
      <c r="V164" t="inlineStr">
        <is>
          <t>2021-06-12</t>
        </is>
      </c>
      <c r="W164" t="n">
        <v>119.1805554301713</v>
      </c>
      <c r="X164" t="n">
        <v>28.87013771694937</v>
      </c>
      <c r="Y164" t="n">
        <v>90.31041771322198</v>
      </c>
      <c r="Z164" t="n">
        <v>0</v>
      </c>
      <c r="AA164" t="n">
        <v>0</v>
      </c>
    </row>
    <row r="165">
      <c r="O165" t="inlineStr">
        <is>
          <t>2021-06-13</t>
        </is>
      </c>
      <c r="P165" t="n">
        <v>113.3888905092385</v>
      </c>
      <c r="Q165" t="n">
        <v>114.4922983471343</v>
      </c>
      <c r="R165" t="n">
        <v>0.2107191063940639</v>
      </c>
      <c r="S165" t="n">
        <v>0</v>
      </c>
      <c r="T165" t="n">
        <v>-1.31412694428989</v>
      </c>
      <c r="V165" t="inlineStr">
        <is>
          <t>2021-06-13</t>
        </is>
      </c>
      <c r="W165" t="n">
        <v>113.3888905092385</v>
      </c>
      <c r="X165" t="n">
        <v>17.2986587316792</v>
      </c>
      <c r="Y165" t="n">
        <v>96.09023177755932</v>
      </c>
      <c r="Z165" t="n">
        <v>0</v>
      </c>
      <c r="AA165" t="n">
        <v>0</v>
      </c>
    </row>
    <row r="166">
      <c r="O166" t="inlineStr">
        <is>
          <t>2021-06-14</t>
        </is>
      </c>
      <c r="P166" t="n">
        <v>142.7361093460874</v>
      </c>
      <c r="Q166" t="n">
        <v>124.5115405164118</v>
      </c>
      <c r="R166" t="n">
        <v>0.246193057403841</v>
      </c>
      <c r="S166" t="n">
        <v>0</v>
      </c>
      <c r="T166" t="n">
        <v>17.97837577227179</v>
      </c>
      <c r="V166" t="inlineStr">
        <is>
          <t>2021-06-14</t>
        </is>
      </c>
      <c r="W166" t="n">
        <v>142.7361093460874</v>
      </c>
      <c r="X166" t="n">
        <v>27.62611020654412</v>
      </c>
      <c r="Y166" t="n">
        <v>115.1099991395433</v>
      </c>
      <c r="Z166" t="n">
        <v>0</v>
      </c>
      <c r="AA166" t="n">
        <v>0</v>
      </c>
    </row>
    <row r="167">
      <c r="O167" t="inlineStr">
        <is>
          <t>2021-06-15</t>
        </is>
      </c>
      <c r="P167" t="n">
        <v>139.3333337673555</v>
      </c>
      <c r="Q167" t="n">
        <v>78.53487825071196</v>
      </c>
      <c r="R167" t="n">
        <v>0.2635791959501876</v>
      </c>
      <c r="S167" t="n">
        <v>0</v>
      </c>
      <c r="T167" t="n">
        <v>60.53487632069342</v>
      </c>
      <c r="V167" t="inlineStr">
        <is>
          <t>2021-06-15</t>
        </is>
      </c>
      <c r="W167" t="n">
        <v>139.3333337673555</v>
      </c>
      <c r="X167" t="n">
        <v>26.53882610884402</v>
      </c>
      <c r="Y167" t="n">
        <v>112.7945076585115</v>
      </c>
      <c r="Z167" t="n">
        <v>0</v>
      </c>
      <c r="AA167" t="n">
        <v>0</v>
      </c>
    </row>
    <row r="168">
      <c r="O168" t="inlineStr">
        <is>
          <t>2021-06-16</t>
        </is>
      </c>
      <c r="P168" t="n">
        <v>140.2083332079492</v>
      </c>
      <c r="Q168" t="n">
        <v>71.43789589663318</v>
      </c>
      <c r="R168" t="n">
        <v>0.2623648567297458</v>
      </c>
      <c r="S168" t="n">
        <v>0</v>
      </c>
      <c r="T168" t="n">
        <v>68.50807245458621</v>
      </c>
      <c r="V168" t="inlineStr">
        <is>
          <t>2021-06-16</t>
        </is>
      </c>
      <c r="W168" t="n">
        <v>140.2083332079492</v>
      </c>
      <c r="X168" t="n">
        <v>25.88506881243985</v>
      </c>
      <c r="Y168" t="n">
        <v>114.3232643955093</v>
      </c>
      <c r="Z168" t="n">
        <v>0</v>
      </c>
      <c r="AA168" t="n">
        <v>0</v>
      </c>
    </row>
    <row r="169">
      <c r="O169" t="inlineStr">
        <is>
          <t>2021-06-17</t>
        </is>
      </c>
      <c r="P169" t="n">
        <v>120.8402772569511</v>
      </c>
      <c r="Q169" t="n">
        <v>120.304610478738</v>
      </c>
      <c r="R169" t="n">
        <v>0.2032414312260517</v>
      </c>
      <c r="S169" t="n">
        <v>0</v>
      </c>
      <c r="T169" t="n">
        <v>0.3324253469870939</v>
      </c>
      <c r="V169" t="inlineStr">
        <is>
          <t>2021-06-17</t>
        </is>
      </c>
      <c r="W169" t="n">
        <v>120.8402772569511</v>
      </c>
      <c r="X169" t="n">
        <v>26.93996388171155</v>
      </c>
      <c r="Y169" t="n">
        <v>93.90031337523958</v>
      </c>
      <c r="Z169" t="n">
        <v>0</v>
      </c>
      <c r="AA169" t="n">
        <v>0</v>
      </c>
    </row>
    <row r="170">
      <c r="O170" t="inlineStr">
        <is>
          <t>2021-06-18</t>
        </is>
      </c>
      <c r="P170" t="n">
        <v>119.6319444251545</v>
      </c>
      <c r="Q170" t="n">
        <v>86.02460875776825</v>
      </c>
      <c r="R170" t="n">
        <v>0.2308843083869049</v>
      </c>
      <c r="S170" t="n">
        <v>0</v>
      </c>
      <c r="T170" t="n">
        <v>33.37645135899943</v>
      </c>
      <c r="V170" t="inlineStr">
        <is>
          <t>2021-06-18</t>
        </is>
      </c>
      <c r="W170" t="n">
        <v>119.6319444251545</v>
      </c>
      <c r="X170" t="n">
        <v>8.931740463448321</v>
      </c>
      <c r="Y170" t="n">
        <v>110.7002039617062</v>
      </c>
      <c r="Z170" t="n">
        <v>0</v>
      </c>
      <c r="AA170" t="n">
        <v>0</v>
      </c>
    </row>
    <row r="171">
      <c r="O171" t="inlineStr">
        <is>
          <t>2021-06-19</t>
        </is>
      </c>
      <c r="P171" t="n">
        <v>94.00000048224693</v>
      </c>
      <c r="Q171" t="n">
        <v>122.3922716841484</v>
      </c>
      <c r="R171" t="n">
        <v>0.1606455617968079</v>
      </c>
      <c r="S171" t="n">
        <v>0</v>
      </c>
      <c r="T171" t="n">
        <v>-28.55291676369827</v>
      </c>
      <c r="V171" t="inlineStr">
        <is>
          <t>2021-06-19</t>
        </is>
      </c>
      <c r="W171" t="n">
        <v>94.00000048224693</v>
      </c>
      <c r="X171" t="n">
        <v>21.90831608573106</v>
      </c>
      <c r="Y171" t="n">
        <v>72.09168439651586</v>
      </c>
      <c r="Z171" t="n">
        <v>0</v>
      </c>
      <c r="AA171" t="n">
        <v>0</v>
      </c>
    </row>
    <row r="172">
      <c r="O172" t="inlineStr">
        <is>
          <t>2021-06-20</t>
        </is>
      </c>
      <c r="P172" t="n">
        <v>94.53472146991703</v>
      </c>
      <c r="Q172" t="n">
        <v>109.8695914403974</v>
      </c>
      <c r="R172" t="n">
        <v>0.1789418015064747</v>
      </c>
      <c r="S172" t="n">
        <v>0</v>
      </c>
      <c r="T172" t="n">
        <v>-15.51381177198684</v>
      </c>
      <c r="V172" t="inlineStr">
        <is>
          <t>2021-06-20</t>
        </is>
      </c>
      <c r="W172" t="n">
        <v>94.53472146991703</v>
      </c>
      <c r="X172" t="n">
        <v>13.73385106483187</v>
      </c>
      <c r="Y172" t="n">
        <v>80.80087040508516</v>
      </c>
      <c r="Z172" t="n">
        <v>0</v>
      </c>
      <c r="AA172" t="n">
        <v>0</v>
      </c>
    </row>
    <row r="173">
      <c r="O173" t="inlineStr">
        <is>
          <t>2021-06-21</t>
        </is>
      </c>
      <c r="P173" t="n">
        <v>114.409722415121</v>
      </c>
      <c r="Q173" t="n">
        <v>120.4106296482659</v>
      </c>
      <c r="R173" t="n">
        <v>0.1893252684295678</v>
      </c>
      <c r="S173" t="n">
        <v>0</v>
      </c>
      <c r="T173" t="n">
        <v>-6.190232501574513</v>
      </c>
      <c r="V173" t="inlineStr">
        <is>
          <t>2021-06-21</t>
        </is>
      </c>
      <c r="W173" t="n">
        <v>114.409722415121</v>
      </c>
      <c r="X173" t="n">
        <v>28.73949018513696</v>
      </c>
      <c r="Y173" t="n">
        <v>85.67023222998402</v>
      </c>
      <c r="Z173" t="n">
        <v>0</v>
      </c>
      <c r="AA173" t="n">
        <v>0</v>
      </c>
    </row>
    <row r="174">
      <c r="O174" t="inlineStr">
        <is>
          <t>2021-06-22</t>
        </is>
      </c>
      <c r="P174" t="n">
        <v>108.8611111979155</v>
      </c>
      <c r="Q174" t="n">
        <v>125.9452808981523</v>
      </c>
      <c r="R174" t="n">
        <v>0.1791771219776731</v>
      </c>
      <c r="S174" t="n">
        <v>0</v>
      </c>
      <c r="T174" t="n">
        <v>-17.26334682221444</v>
      </c>
      <c r="V174" t="inlineStr">
        <is>
          <t>2021-06-22</t>
        </is>
      </c>
      <c r="W174" t="n">
        <v>108.8611111979155</v>
      </c>
      <c r="X174" t="n">
        <v>27.01133849701001</v>
      </c>
      <c r="Y174" t="n">
        <v>81.84977270090555</v>
      </c>
      <c r="Z174" t="n">
        <v>0</v>
      </c>
      <c r="AA174" t="n">
        <v>0</v>
      </c>
    </row>
    <row r="175">
      <c r="O175" t="inlineStr">
        <is>
          <t>2021-06-23</t>
        </is>
      </c>
      <c r="P175" t="n">
        <v>103.2916663387388</v>
      </c>
      <c r="Q175" t="n">
        <v>96.19921520817104</v>
      </c>
      <c r="R175" t="n">
        <v>0.2009384623346684</v>
      </c>
      <c r="S175" t="n">
        <v>0</v>
      </c>
      <c r="T175" t="n">
        <v>6.891512668233058</v>
      </c>
      <c r="V175" t="inlineStr">
        <is>
          <t>2021-06-23</t>
        </is>
      </c>
      <c r="W175" t="n">
        <v>103.2916663387388</v>
      </c>
      <c r="X175" t="n">
        <v>10.76167310559032</v>
      </c>
      <c r="Y175" t="n">
        <v>92.52999323314845</v>
      </c>
      <c r="Z175" t="n">
        <v>0</v>
      </c>
      <c r="AA175" t="n">
        <v>0</v>
      </c>
    </row>
    <row r="176">
      <c r="O176" t="inlineStr">
        <is>
          <t>2021-06-24</t>
        </is>
      </c>
      <c r="P176" t="n">
        <v>97.34027763310372</v>
      </c>
      <c r="Q176" t="n">
        <v>131.9102532822986</v>
      </c>
      <c r="R176" t="n">
        <v>0.1561292696292106</v>
      </c>
      <c r="S176" t="n">
        <v>0</v>
      </c>
      <c r="T176" t="n">
        <v>-34.72610491882407</v>
      </c>
      <c r="V176" t="inlineStr">
        <is>
          <t>2021-06-24</t>
        </is>
      </c>
      <c r="W176" t="n">
        <v>97.34027763310372</v>
      </c>
      <c r="X176" t="n">
        <v>26.76204736127438</v>
      </c>
      <c r="Y176" t="n">
        <v>70.57823027182933</v>
      </c>
      <c r="Z176" t="n">
        <v>0</v>
      </c>
      <c r="AA176" t="n">
        <v>0</v>
      </c>
    </row>
    <row r="177">
      <c r="O177" t="inlineStr">
        <is>
          <t>2021-06-25</t>
        </is>
      </c>
      <c r="P177" t="n">
        <v>98.75694472414766</v>
      </c>
      <c r="Q177" t="n">
        <v>130.2405393550364</v>
      </c>
      <c r="R177" t="n">
        <v>0.147376216481647</v>
      </c>
      <c r="S177" t="n">
        <v>0</v>
      </c>
      <c r="T177" t="n">
        <v>-31.63097084737041</v>
      </c>
      <c r="V177" t="inlineStr">
        <is>
          <t>2021-06-25</t>
        </is>
      </c>
      <c r="W177" t="n">
        <v>98.75694472414766</v>
      </c>
      <c r="X177" t="n">
        <v>26.20030848970967</v>
      </c>
      <c r="Y177" t="n">
        <v>72.55663623443799</v>
      </c>
      <c r="Z177" t="n">
        <v>0</v>
      </c>
      <c r="AA177" t="n">
        <v>0</v>
      </c>
    </row>
    <row r="178">
      <c r="O178" t="inlineStr">
        <is>
          <t>2021-06-26</t>
        </is>
      </c>
      <c r="P178" t="n">
        <v>83.90972174962025</v>
      </c>
      <c r="Q178" t="n">
        <v>114.9939990755696</v>
      </c>
      <c r="R178" t="n">
        <v>0.1380695834916056</v>
      </c>
      <c r="S178" t="n">
        <v>0</v>
      </c>
      <c r="T178" t="n">
        <v>-31.222346909441</v>
      </c>
      <c r="V178" t="inlineStr">
        <is>
          <t>2021-06-26</t>
        </is>
      </c>
      <c r="W178" t="n">
        <v>83.90972174962025</v>
      </c>
      <c r="X178" t="n">
        <v>20.49953342785696</v>
      </c>
      <c r="Y178" t="n">
        <v>63.9895394011179</v>
      </c>
      <c r="Z178" t="n">
        <v>-0.5793510793546149</v>
      </c>
      <c r="AA178" t="n">
        <v>0</v>
      </c>
    </row>
    <row r="179">
      <c r="O179" t="inlineStr">
        <is>
          <t>2021-06-27</t>
        </is>
      </c>
      <c r="P179" t="n">
        <v>85.1041668016958</v>
      </c>
      <c r="Q179" t="n">
        <v>84.42368659249338</v>
      </c>
      <c r="R179" t="n">
        <v>0.1471030473415657</v>
      </c>
      <c r="S179" t="n">
        <v>0</v>
      </c>
      <c r="T179" t="n">
        <v>0.5333771618608569</v>
      </c>
      <c r="V179" t="inlineStr">
        <is>
          <t>2021-06-27</t>
        </is>
      </c>
      <c r="W179" t="n">
        <v>85.1041668016958</v>
      </c>
      <c r="X179" t="n">
        <v>14.89175768146115</v>
      </c>
      <c r="Y179" t="n">
        <v>70.21240912023465</v>
      </c>
      <c r="Z179" t="n">
        <v>0</v>
      </c>
      <c r="AA179" t="n">
        <v>0</v>
      </c>
    </row>
    <row r="180">
      <c r="O180" t="inlineStr">
        <is>
          <t>2021-06-28</t>
        </is>
      </c>
      <c r="P180" t="n">
        <v>98.37500014467406</v>
      </c>
      <c r="Q180" t="n">
        <v>113.7681287750116</v>
      </c>
      <c r="R180" t="n">
        <v>0.158950631144742</v>
      </c>
      <c r="S180" t="n">
        <v>0</v>
      </c>
      <c r="T180" t="n">
        <v>-15.55207926148229</v>
      </c>
      <c r="V180" t="inlineStr">
        <is>
          <t>2021-06-28</t>
        </is>
      </c>
      <c r="W180" t="n">
        <v>98.37500014467406</v>
      </c>
      <c r="X180" t="n">
        <v>21.64123071141463</v>
      </c>
      <c r="Y180" t="n">
        <v>76.73376943325944</v>
      </c>
      <c r="Z180" t="n">
        <v>0</v>
      </c>
      <c r="AA180" t="n">
        <v>0</v>
      </c>
    </row>
    <row r="181">
      <c r="O181" t="inlineStr">
        <is>
          <t>2021-06-29</t>
        </is>
      </c>
      <c r="P181" t="n">
        <v>98.42361101466172</v>
      </c>
      <c r="Q181" t="n">
        <v>127.7355660928766</v>
      </c>
      <c r="R181" t="n">
        <v>0.1648504305963531</v>
      </c>
      <c r="S181" t="n">
        <v>0</v>
      </c>
      <c r="T181" t="n">
        <v>-29.47680550881121</v>
      </c>
      <c r="V181" t="inlineStr">
        <is>
          <t>2021-06-29</t>
        </is>
      </c>
      <c r="W181" t="n">
        <v>98.42361101466172</v>
      </c>
      <c r="X181" t="n">
        <v>23.15257826866759</v>
      </c>
      <c r="Y181" t="n">
        <v>75.27103274599413</v>
      </c>
      <c r="Z181" t="n">
        <v>0</v>
      </c>
      <c r="AA181" t="n">
        <v>0</v>
      </c>
    </row>
    <row r="182">
      <c r="O182" t="inlineStr">
        <is>
          <t>2021-06-30</t>
        </is>
      </c>
      <c r="P182" t="n">
        <v>98.16666658950719</v>
      </c>
      <c r="Q182" t="n">
        <v>130.0653189990144</v>
      </c>
      <c r="R182" t="n">
        <v>0.1483403366873208</v>
      </c>
      <c r="S182" t="n">
        <v>0</v>
      </c>
      <c r="T182" t="n">
        <v>-32.04699274619458</v>
      </c>
      <c r="V182" t="inlineStr">
        <is>
          <t>2021-06-30</t>
        </is>
      </c>
      <c r="W182" t="n">
        <v>98.16666658950719</v>
      </c>
      <c r="X182" t="n">
        <v>28.68962845619921</v>
      </c>
      <c r="Y182" t="n">
        <v>69.47703813330794</v>
      </c>
      <c r="Z182" t="n">
        <v>0</v>
      </c>
      <c r="AA182" t="n">
        <v>0</v>
      </c>
    </row>
    <row r="183">
      <c r="O183" t="inlineStr">
        <is>
          <t>2021-07-01</t>
        </is>
      </c>
      <c r="P183" t="n">
        <v>100.2222224729906</v>
      </c>
      <c r="Q183" t="n">
        <v>122.6542834700459</v>
      </c>
      <c r="R183" t="n">
        <v>0.1576265312366436</v>
      </c>
      <c r="S183" t="n">
        <v>0</v>
      </c>
      <c r="T183" t="n">
        <v>-22.58968752829194</v>
      </c>
      <c r="V183" t="inlineStr">
        <is>
          <t>2021-07-01</t>
        </is>
      </c>
      <c r="W183" t="n">
        <v>100.2222224729906</v>
      </c>
      <c r="X183" t="n">
        <v>26.46514008530476</v>
      </c>
      <c r="Y183" t="n">
        <v>73.75708238768586</v>
      </c>
      <c r="Z183" t="n">
        <v>0</v>
      </c>
      <c r="AA183" t="n">
        <v>0</v>
      </c>
    </row>
    <row r="184">
      <c r="O184" t="inlineStr">
        <is>
          <t>2021-07-02</t>
        </is>
      </c>
      <c r="P184" t="n">
        <v>99.34722219328741</v>
      </c>
      <c r="Q184" t="n">
        <v>114.3564471903235</v>
      </c>
      <c r="R184" t="n">
        <v>0.1627309642024309</v>
      </c>
      <c r="S184" t="n">
        <v>0</v>
      </c>
      <c r="T184" t="n">
        <v>-15.17195596123853</v>
      </c>
      <c r="V184" t="inlineStr">
        <is>
          <t>2021-07-02</t>
        </is>
      </c>
      <c r="W184" t="n">
        <v>99.34722219328741</v>
      </c>
      <c r="X184" t="n">
        <v>26.34456141646514</v>
      </c>
      <c r="Y184" t="n">
        <v>73.00266077682228</v>
      </c>
      <c r="Z184" t="n">
        <v>0</v>
      </c>
      <c r="AA184" t="n">
        <v>0</v>
      </c>
    </row>
    <row r="185">
      <c r="O185" t="inlineStr">
        <is>
          <t>2021-07-03</t>
        </is>
      </c>
      <c r="P185" t="n">
        <v>86.87500020254372</v>
      </c>
      <c r="Q185" t="n">
        <v>110.1562323229162</v>
      </c>
      <c r="R185" t="n">
        <v>0.1392373529061689</v>
      </c>
      <c r="S185" t="n">
        <v>0</v>
      </c>
      <c r="T185" t="n">
        <v>-23.42046947327867</v>
      </c>
      <c r="V185" t="inlineStr">
        <is>
          <t>2021-07-03</t>
        </is>
      </c>
      <c r="W185" t="n">
        <v>86.87500020254372</v>
      </c>
      <c r="X185" t="n">
        <v>26.50460154389906</v>
      </c>
      <c r="Y185" t="n">
        <v>60.6367518992231</v>
      </c>
      <c r="Z185" t="n">
        <v>-0.2663532405784572</v>
      </c>
      <c r="AA185" t="n">
        <v>0</v>
      </c>
    </row>
    <row r="186">
      <c r="O186" t="inlineStr">
        <is>
          <t>2021-07-04</t>
        </is>
      </c>
      <c r="P186" t="n">
        <v>87.90972177855504</v>
      </c>
      <c r="Q186" t="n">
        <v>129.3994872487059</v>
      </c>
      <c r="R186" t="n">
        <v>0.1371454464285466</v>
      </c>
      <c r="S186" t="n">
        <v>0</v>
      </c>
      <c r="T186" t="n">
        <v>-41.62691091657942</v>
      </c>
      <c r="V186" t="inlineStr">
        <is>
          <t>2021-07-04</t>
        </is>
      </c>
      <c r="W186" t="n">
        <v>87.90972177855504</v>
      </c>
      <c r="X186" t="n">
        <v>28.3186200793908</v>
      </c>
      <c r="Y186" t="n">
        <v>61.32169321235724</v>
      </c>
      <c r="Z186" t="n">
        <v>-1.730591513192981</v>
      </c>
      <c r="AA186" t="n">
        <v>0</v>
      </c>
    </row>
    <row r="187">
      <c r="O187" t="inlineStr">
        <is>
          <t>2021-07-05</t>
        </is>
      </c>
      <c r="P187" t="n">
        <v>96.67361118827061</v>
      </c>
      <c r="Q187" t="n">
        <v>120.5855945230814</v>
      </c>
      <c r="R187" t="n">
        <v>0.1399402946901233</v>
      </c>
      <c r="S187" t="n">
        <v>0</v>
      </c>
      <c r="T187" t="n">
        <v>-24.05192362950088</v>
      </c>
      <c r="V187" t="inlineStr">
        <is>
          <t>2021-07-05</t>
        </is>
      </c>
      <c r="W187" t="n">
        <v>96.67361118827061</v>
      </c>
      <c r="X187" t="n">
        <v>23.11235369373723</v>
      </c>
      <c r="Y187" t="n">
        <v>73.56125749453339</v>
      </c>
      <c r="Z187" t="n">
        <v>0</v>
      </c>
      <c r="AA187" t="n">
        <v>0</v>
      </c>
    </row>
    <row r="188">
      <c r="O188" t="inlineStr">
        <is>
          <t>2021-07-06</t>
        </is>
      </c>
      <c r="P188" t="n">
        <v>101.7430576485072</v>
      </c>
      <c r="Q188" t="n">
        <v>111.0273332058941</v>
      </c>
      <c r="R188" t="n">
        <v>0.1504504800434084</v>
      </c>
      <c r="S188" t="n">
        <v>0</v>
      </c>
      <c r="T188" t="n">
        <v>-9.434726037430361</v>
      </c>
      <c r="V188" t="inlineStr">
        <is>
          <t>2021-07-06</t>
        </is>
      </c>
      <c r="W188" t="n">
        <v>101.7430576485072</v>
      </c>
      <c r="X188" t="n">
        <v>29.08888864003562</v>
      </c>
      <c r="Y188" t="n">
        <v>72.65416900847154</v>
      </c>
      <c r="Z188" t="n">
        <v>0</v>
      </c>
      <c r="AA188" t="n">
        <v>0</v>
      </c>
    </row>
    <row r="189">
      <c r="O189" t="inlineStr">
        <is>
          <t>2021-07-07</t>
        </is>
      </c>
      <c r="P189" t="n">
        <v>111.881942322558</v>
      </c>
      <c r="Q189" t="n">
        <v>115.5511434816809</v>
      </c>
      <c r="R189" t="n">
        <v>0.1865691383327362</v>
      </c>
      <c r="S189" t="n">
        <v>0</v>
      </c>
      <c r="T189" t="n">
        <v>-3.855770297455629</v>
      </c>
      <c r="V189" t="inlineStr">
        <is>
          <t>2021-07-07</t>
        </is>
      </c>
      <c r="W189" t="n">
        <v>111.881942322558</v>
      </c>
      <c r="X189" t="n">
        <v>29.5488317371705</v>
      </c>
      <c r="Y189" t="n">
        <v>82.33311058538753</v>
      </c>
      <c r="Z189" t="n">
        <v>0</v>
      </c>
      <c r="AA189" t="n">
        <v>0</v>
      </c>
    </row>
    <row r="190">
      <c r="O190" t="inlineStr">
        <is>
          <t>2021-07-08</t>
        </is>
      </c>
      <c r="P190" t="n">
        <v>109.1319451099452</v>
      </c>
      <c r="Q190" t="n">
        <v>118.2953535304985</v>
      </c>
      <c r="R190" t="n">
        <v>0.198112056299701</v>
      </c>
      <c r="S190" t="n">
        <v>0</v>
      </c>
      <c r="T190" t="n">
        <v>-9.361520476853</v>
      </c>
      <c r="V190" t="inlineStr">
        <is>
          <t>2021-07-08</t>
        </is>
      </c>
      <c r="W190" t="n">
        <v>109.1319451099452</v>
      </c>
      <c r="X190" t="n">
        <v>23.494800980861</v>
      </c>
      <c r="Y190" t="n">
        <v>85.63714412908418</v>
      </c>
      <c r="Z190" t="n">
        <v>0</v>
      </c>
      <c r="AA190" t="n">
        <v>0</v>
      </c>
    </row>
    <row r="191">
      <c r="O191" t="inlineStr">
        <is>
          <t>2021-07-09</t>
        </is>
      </c>
      <c r="P191" t="n">
        <v>106.6597217592652</v>
      </c>
      <c r="Q191" t="n">
        <v>128.9470693320612</v>
      </c>
      <c r="R191" t="n">
        <v>0.1754409918224301</v>
      </c>
      <c r="S191" t="n">
        <v>0</v>
      </c>
      <c r="T191" t="n">
        <v>-22.46278856461849</v>
      </c>
      <c r="V191" t="inlineStr">
        <is>
          <t>2021-07-09</t>
        </is>
      </c>
      <c r="W191" t="n">
        <v>106.6597217592652</v>
      </c>
      <c r="X191" t="n">
        <v>30.29354927599656</v>
      </c>
      <c r="Y191" t="n">
        <v>76.36617248326861</v>
      </c>
      <c r="Z191" t="n">
        <v>0</v>
      </c>
      <c r="AA191" t="n">
        <v>0</v>
      </c>
    </row>
    <row r="192">
      <c r="O192" t="inlineStr">
        <is>
          <t>2021-07-10</t>
        </is>
      </c>
      <c r="P192" t="n">
        <v>92.92361063850912</v>
      </c>
      <c r="Q192" t="n">
        <v>129.4199997336322</v>
      </c>
      <c r="R192" t="n">
        <v>0.1519416085715257</v>
      </c>
      <c r="S192" t="n">
        <v>0</v>
      </c>
      <c r="T192" t="n">
        <v>-36.64833070369459</v>
      </c>
      <c r="V192" t="inlineStr">
        <is>
          <t>2021-07-10</t>
        </is>
      </c>
      <c r="W192" t="n">
        <v>92.92361063850912</v>
      </c>
      <c r="X192" t="n">
        <v>30.16184496579145</v>
      </c>
      <c r="Y192" t="n">
        <v>65.21733559619459</v>
      </c>
      <c r="Z192" t="n">
        <v>-2.455569923476907</v>
      </c>
      <c r="AA192" t="n">
        <v>0</v>
      </c>
    </row>
    <row r="193">
      <c r="O193" t="inlineStr">
        <is>
          <t>2021-07-11</t>
        </is>
      </c>
      <c r="P193" t="n">
        <v>93.74305612460692</v>
      </c>
      <c r="Q193" t="n">
        <v>125.692529787249</v>
      </c>
      <c r="R193" t="n">
        <v>0.1564949989903657</v>
      </c>
      <c r="S193" t="n">
        <v>0</v>
      </c>
      <c r="T193" t="n">
        <v>-32.10596866163249</v>
      </c>
      <c r="V193" t="inlineStr">
        <is>
          <t>2021-07-11</t>
        </is>
      </c>
      <c r="W193" t="n">
        <v>93.74305612460692</v>
      </c>
      <c r="X193" t="n">
        <v>29.37612428595573</v>
      </c>
      <c r="Y193" t="n">
        <v>66.86037507694192</v>
      </c>
      <c r="Z193" t="n">
        <v>-2.493443238290735</v>
      </c>
      <c r="AA193" t="n">
        <v>0</v>
      </c>
    </row>
    <row r="194">
      <c r="O194" t="inlineStr">
        <is>
          <t>2021-07-12</t>
        </is>
      </c>
      <c r="P194" t="n">
        <v>102.0624999131956</v>
      </c>
      <c r="Q194" t="n">
        <v>130.5216073621903</v>
      </c>
      <c r="R194" t="n">
        <v>0.1658680168440477</v>
      </c>
      <c r="S194" t="n">
        <v>0</v>
      </c>
      <c r="T194" t="n">
        <v>-28.62497546583876</v>
      </c>
      <c r="V194" t="inlineStr">
        <is>
          <t>2021-07-12</t>
        </is>
      </c>
      <c r="W194" t="n">
        <v>102.0624999131956</v>
      </c>
      <c r="X194" t="n">
        <v>28.54481256427289</v>
      </c>
      <c r="Y194" t="n">
        <v>73.51768734892266</v>
      </c>
      <c r="Z194" t="n">
        <v>0</v>
      </c>
      <c r="AA194" t="n">
        <v>0</v>
      </c>
    </row>
    <row r="195">
      <c r="O195" t="inlineStr">
        <is>
          <t>2021-07-13</t>
        </is>
      </c>
      <c r="P195" t="n">
        <v>101.3194454185832</v>
      </c>
      <c r="Q195" t="n">
        <v>130.3892207497049</v>
      </c>
      <c r="R195" t="n">
        <v>0.1666961700515523</v>
      </c>
      <c r="S195" t="n">
        <v>0</v>
      </c>
      <c r="T195" t="n">
        <v>-29.23647150117325</v>
      </c>
      <c r="V195" t="inlineStr">
        <is>
          <t>2021-07-13</t>
        </is>
      </c>
      <c r="W195" t="n">
        <v>101.3194454185832</v>
      </c>
      <c r="X195" t="n">
        <v>27.59262923031925</v>
      </c>
      <c r="Y195" t="n">
        <v>73.72681618826397</v>
      </c>
      <c r="Z195" t="n">
        <v>0</v>
      </c>
      <c r="AA195" t="n">
        <v>0</v>
      </c>
    </row>
    <row r="196">
      <c r="O196" t="inlineStr">
        <is>
          <t>2021-07-14</t>
        </is>
      </c>
      <c r="P196" t="n">
        <v>93.37499843751999</v>
      </c>
      <c r="Q196" t="n">
        <v>119.979191688575</v>
      </c>
      <c r="R196" t="n">
        <v>0.1550431013488961</v>
      </c>
      <c r="S196" t="n">
        <v>0</v>
      </c>
      <c r="T196" t="n">
        <v>-26.7592363524039</v>
      </c>
      <c r="V196" t="inlineStr">
        <is>
          <t>2021-07-14</t>
        </is>
      </c>
      <c r="W196" t="n">
        <v>93.37499843751999</v>
      </c>
      <c r="X196" t="n">
        <v>20.19578169036886</v>
      </c>
      <c r="Y196" t="n">
        <v>73.17921674715114</v>
      </c>
      <c r="Z196" t="n">
        <v>0</v>
      </c>
      <c r="AA196" t="n">
        <v>0</v>
      </c>
    </row>
    <row r="197">
      <c r="O197" t="inlineStr">
        <is>
          <t>2021-07-15</t>
        </is>
      </c>
      <c r="P197" t="n">
        <v>102.0000017360889</v>
      </c>
      <c r="Q197" t="n">
        <v>124.7526420679436</v>
      </c>
      <c r="R197" t="n">
        <v>0.1638270855122225</v>
      </c>
      <c r="S197" t="n">
        <v>0</v>
      </c>
      <c r="T197" t="n">
        <v>-22.91646741736693</v>
      </c>
      <c r="V197" t="inlineStr">
        <is>
          <t>2021-07-15</t>
        </is>
      </c>
      <c r="W197" t="n">
        <v>102.0000017360889</v>
      </c>
      <c r="X197" t="n">
        <v>24.26826546138885</v>
      </c>
      <c r="Y197" t="n">
        <v>77.73173627470004</v>
      </c>
      <c r="Z197" t="n">
        <v>0</v>
      </c>
      <c r="AA197" t="n">
        <v>0</v>
      </c>
    </row>
    <row r="198">
      <c r="O198" t="inlineStr">
        <is>
          <t>2021-07-16</t>
        </is>
      </c>
      <c r="P198" t="n">
        <v>106.4444428819644</v>
      </c>
      <c r="Q198" t="n">
        <v>94.39242701368845</v>
      </c>
      <c r="R198" t="n">
        <v>0.2053549520485617</v>
      </c>
      <c r="S198" t="n">
        <v>0</v>
      </c>
      <c r="T198" t="n">
        <v>11.84666091622742</v>
      </c>
      <c r="V198" t="inlineStr">
        <is>
          <t>2021-07-16</t>
        </is>
      </c>
      <c r="W198" t="n">
        <v>106.4444428819644</v>
      </c>
      <c r="X198" t="n">
        <v>15.04602936135163</v>
      </c>
      <c r="Y198" t="n">
        <v>91.39841352061281</v>
      </c>
      <c r="Z198" t="n">
        <v>0</v>
      </c>
      <c r="AA198" t="n">
        <v>0</v>
      </c>
    </row>
    <row r="199">
      <c r="O199" t="inlineStr">
        <is>
          <t>2021-07-17</t>
        </is>
      </c>
      <c r="P199" t="n">
        <v>95.6458349633279</v>
      </c>
      <c r="Q199" t="n">
        <v>114.4829367257504</v>
      </c>
      <c r="R199" t="n">
        <v>0.1540495388063226</v>
      </c>
      <c r="S199" t="n">
        <v>0</v>
      </c>
      <c r="T199" t="n">
        <v>-18.99115130122881</v>
      </c>
      <c r="V199" t="inlineStr">
        <is>
          <t>2021-07-17</t>
        </is>
      </c>
      <c r="W199" t="n">
        <v>95.6458349633279</v>
      </c>
      <c r="X199" t="n">
        <v>26.35928185533916</v>
      </c>
      <c r="Y199" t="n">
        <v>70.42574682509964</v>
      </c>
      <c r="Z199" t="n">
        <v>-1.139193717110896</v>
      </c>
      <c r="AA199" t="n">
        <v>0</v>
      </c>
    </row>
    <row r="200">
      <c r="O200" t="inlineStr">
        <is>
          <t>2021-07-18</t>
        </is>
      </c>
      <c r="P200" t="n">
        <v>94.70833351658716</v>
      </c>
      <c r="Q200" t="n">
        <v>107.9355263784923</v>
      </c>
      <c r="R200" t="n">
        <v>0.1812159910402432</v>
      </c>
      <c r="S200" t="n">
        <v>0</v>
      </c>
      <c r="T200" t="n">
        <v>-13.40840885294543</v>
      </c>
      <c r="V200" t="inlineStr">
        <is>
          <t>2021-07-18</t>
        </is>
      </c>
      <c r="W200" t="n">
        <v>94.70833351658716</v>
      </c>
      <c r="X200" t="n">
        <v>26.86618495447676</v>
      </c>
      <c r="Y200" t="n">
        <v>69.51799984762671</v>
      </c>
      <c r="Z200" t="n">
        <v>-1.675851285516308</v>
      </c>
      <c r="AA200" t="n">
        <v>0</v>
      </c>
    </row>
    <row r="201">
      <c r="O201" t="inlineStr">
        <is>
          <t>2021-07-19</t>
        </is>
      </c>
      <c r="P201" t="n">
        <v>95.50694435764001</v>
      </c>
      <c r="Q201" t="n">
        <v>138.0137002483299</v>
      </c>
      <c r="R201" t="n">
        <v>0.1542269835703423</v>
      </c>
      <c r="S201" t="n">
        <v>0</v>
      </c>
      <c r="T201" t="n">
        <v>-42.66098287426026</v>
      </c>
      <c r="V201" t="inlineStr">
        <is>
          <t>2021-07-19</t>
        </is>
      </c>
      <c r="W201" t="n">
        <v>95.50694435764001</v>
      </c>
      <c r="X201" t="n">
        <v>29.19568367789586</v>
      </c>
      <c r="Y201" t="n">
        <v>67.83761545986823</v>
      </c>
      <c r="Z201" t="n">
        <v>-1.526354780124085</v>
      </c>
      <c r="AA201" t="n">
        <v>0</v>
      </c>
    </row>
    <row r="202">
      <c r="O202" t="inlineStr">
        <is>
          <t>2021-07-20</t>
        </is>
      </c>
      <c r="P202" t="n">
        <v>97.80555408952493</v>
      </c>
      <c r="Q202" t="n">
        <v>138.8143929143944</v>
      </c>
      <c r="R202" t="n">
        <v>0.1624146086111916</v>
      </c>
      <c r="S202" t="n">
        <v>0</v>
      </c>
      <c r="T202" t="n">
        <v>-41.17125343348067</v>
      </c>
      <c r="V202" t="inlineStr">
        <is>
          <t>2021-07-20</t>
        </is>
      </c>
      <c r="W202" t="n">
        <v>97.80555408952493</v>
      </c>
      <c r="X202" t="n">
        <v>30.07389731673761</v>
      </c>
      <c r="Y202" t="n">
        <v>69.16250413411478</v>
      </c>
      <c r="Z202" t="n">
        <v>-1.430847361327465</v>
      </c>
      <c r="AA202" t="n">
        <v>0</v>
      </c>
    </row>
    <row r="203">
      <c r="O203" t="inlineStr">
        <is>
          <t>2021-07-21</t>
        </is>
      </c>
      <c r="P203" t="n">
        <v>94.1736116608726</v>
      </c>
      <c r="Q203" t="n">
        <v>135.3184173972602</v>
      </c>
      <c r="R203" t="n">
        <v>0.1515097308337608</v>
      </c>
      <c r="S203" t="n">
        <v>0</v>
      </c>
      <c r="T203" t="n">
        <v>-41.29631546722135</v>
      </c>
      <c r="V203" t="inlineStr">
        <is>
          <t>2021-07-21</t>
        </is>
      </c>
      <c r="W203" t="n">
        <v>94.1736116608726</v>
      </c>
      <c r="X203" t="n">
        <v>30.32604821668342</v>
      </c>
      <c r="Y203" t="n">
        <v>64.93717420932242</v>
      </c>
      <c r="Z203" t="n">
        <v>-1.089610765133247</v>
      </c>
      <c r="AA203" t="n">
        <v>0</v>
      </c>
    </row>
    <row r="204">
      <c r="O204" t="inlineStr">
        <is>
          <t>2021-07-22</t>
        </is>
      </c>
      <c r="P204" t="n">
        <v>94.73611208524989</v>
      </c>
      <c r="Q204" t="n">
        <v>137.4874010814135</v>
      </c>
      <c r="R204" t="n">
        <v>0.1518730868373586</v>
      </c>
      <c r="S204" t="n">
        <v>0</v>
      </c>
      <c r="T204" t="n">
        <v>-42.90316208300097</v>
      </c>
      <c r="V204" t="inlineStr">
        <is>
          <t>2021-07-22</t>
        </is>
      </c>
      <c r="W204" t="n">
        <v>94.73611208524989</v>
      </c>
      <c r="X204" t="n">
        <v>30.38973309539822</v>
      </c>
      <c r="Y204" t="n">
        <v>65.67513613490213</v>
      </c>
      <c r="Z204" t="n">
        <v>-1.328757145050488</v>
      </c>
      <c r="AA204" t="n">
        <v>0</v>
      </c>
    </row>
    <row r="205">
      <c r="O205" t="inlineStr">
        <is>
          <t>2021-07-23</t>
        </is>
      </c>
      <c r="P205" t="n">
        <v>93.84722222222223</v>
      </c>
      <c r="Q205" t="n">
        <v>121.4523706511229</v>
      </c>
      <c r="R205" t="n">
        <v>0.1605333845145951</v>
      </c>
      <c r="S205" t="n">
        <v>0</v>
      </c>
      <c r="T205" t="n">
        <v>-27.76568181341524</v>
      </c>
      <c r="V205" t="inlineStr">
        <is>
          <t>2021-07-23</t>
        </is>
      </c>
      <c r="W205" t="n">
        <v>93.84722222222223</v>
      </c>
      <c r="X205" t="n">
        <v>25.47189775282776</v>
      </c>
      <c r="Y205" t="n">
        <v>69.17093251729762</v>
      </c>
      <c r="Z205" t="n">
        <v>-0.7956080479031508</v>
      </c>
      <c r="AA205" t="n">
        <v>0</v>
      </c>
    </row>
    <row r="206">
      <c r="O206" t="inlineStr">
        <is>
          <t>2021-07-24</t>
        </is>
      </c>
      <c r="P206" t="n">
        <v>91.4374983121358</v>
      </c>
      <c r="Q206" t="n">
        <v>139.219374663539</v>
      </c>
      <c r="R206" t="n">
        <v>0.1498291513082273</v>
      </c>
      <c r="S206" t="n">
        <v>0</v>
      </c>
      <c r="T206" t="n">
        <v>-47.93170550271142</v>
      </c>
      <c r="V206" t="inlineStr">
        <is>
          <t>2021-07-24</t>
        </is>
      </c>
      <c r="W206" t="n">
        <v>91.4374983121358</v>
      </c>
      <c r="X206" t="n">
        <v>28.85689626874746</v>
      </c>
      <c r="Y206" t="n">
        <v>65.24669430077059</v>
      </c>
      <c r="Z206" t="n">
        <v>-2.666092257382234</v>
      </c>
      <c r="AA206" t="n">
        <v>0</v>
      </c>
    </row>
    <row r="207">
      <c r="O207" t="inlineStr">
        <is>
          <t>2021-07-25</t>
        </is>
      </c>
      <c r="P207" t="n">
        <v>93.18750094520395</v>
      </c>
      <c r="Q207" t="n">
        <v>118.3061794962599</v>
      </c>
      <c r="R207" t="n">
        <v>0.1464116506183445</v>
      </c>
      <c r="S207" t="n">
        <v>0</v>
      </c>
      <c r="T207" t="n">
        <v>-25.26509020167426</v>
      </c>
      <c r="V207" t="inlineStr">
        <is>
          <t>2021-07-25</t>
        </is>
      </c>
      <c r="W207" t="n">
        <v>93.18750094520395</v>
      </c>
      <c r="X207" t="n">
        <v>28.84794716153617</v>
      </c>
      <c r="Y207" t="n">
        <v>66.06458939373108</v>
      </c>
      <c r="Z207" t="n">
        <v>-1.725035610063299</v>
      </c>
      <c r="AA207" t="n">
        <v>0</v>
      </c>
    </row>
    <row r="208">
      <c r="O208" t="inlineStr">
        <is>
          <t>2021-07-26</t>
        </is>
      </c>
      <c r="P208" t="n">
        <v>83.35416613619506</v>
      </c>
      <c r="Q208" t="n">
        <v>141.3561504132382</v>
      </c>
      <c r="R208" t="n">
        <v>0.1313303229520372</v>
      </c>
      <c r="S208" t="n">
        <v>0</v>
      </c>
      <c r="T208" t="n">
        <v>-58.13331459999514</v>
      </c>
      <c r="V208" t="inlineStr">
        <is>
          <t>2021-07-26</t>
        </is>
      </c>
      <c r="W208" t="n">
        <v>83.35416613619506</v>
      </c>
      <c r="X208" t="n">
        <v>19.66557779690956</v>
      </c>
      <c r="Y208" t="n">
        <v>64.70807200121263</v>
      </c>
      <c r="Z208" t="n">
        <v>-1.019483661927126</v>
      </c>
      <c r="AA208" t="n">
        <v>0</v>
      </c>
    </row>
    <row r="209">
      <c r="O209" t="inlineStr">
        <is>
          <t>2021-07-27</t>
        </is>
      </c>
      <c r="P209" t="n">
        <v>90.21527775848789</v>
      </c>
      <c r="Q209" t="n">
        <v>95.15130368277919</v>
      </c>
      <c r="R209" t="n">
        <v>0.1531306652530739</v>
      </c>
      <c r="S209" t="n">
        <v>0</v>
      </c>
      <c r="T209" t="n">
        <v>-5.089156589544359</v>
      </c>
      <c r="V209" t="inlineStr">
        <is>
          <t>2021-07-27</t>
        </is>
      </c>
      <c r="W209" t="n">
        <v>90.21527775848789</v>
      </c>
      <c r="X209" t="n">
        <v>26.29778539053176</v>
      </c>
      <c r="Y209" t="n">
        <v>64.65443682248731</v>
      </c>
      <c r="Z209" t="n">
        <v>-0.7369444545311854</v>
      </c>
      <c r="AA209" t="n">
        <v>0</v>
      </c>
    </row>
    <row r="210">
      <c r="O210" t="inlineStr">
        <is>
          <t>2021-07-28</t>
        </is>
      </c>
      <c r="P210" t="n">
        <v>97.17361005981284</v>
      </c>
      <c r="Q210" t="n">
        <v>56.59350285183645</v>
      </c>
      <c r="R210" t="n">
        <v>0.1758405147384162</v>
      </c>
      <c r="S210" t="n">
        <v>0</v>
      </c>
      <c r="T210" t="n">
        <v>40.40426669323796</v>
      </c>
      <c r="V210" t="inlineStr">
        <is>
          <t>2021-07-28</t>
        </is>
      </c>
      <c r="W210" t="n">
        <v>97.17361005981284</v>
      </c>
      <c r="X210" t="n">
        <v>21.75117090019004</v>
      </c>
      <c r="Y210" t="n">
        <v>75.4224391596228</v>
      </c>
      <c r="Z210" t="n">
        <v>0</v>
      </c>
      <c r="AA210" t="n">
        <v>0</v>
      </c>
    </row>
    <row r="211">
      <c r="O211" t="inlineStr">
        <is>
          <t>2021-07-29</t>
        </is>
      </c>
      <c r="P211" t="n">
        <v>85.66666834488592</v>
      </c>
      <c r="Q211" t="n">
        <v>146.8261814659269</v>
      </c>
      <c r="R211" t="n">
        <v>0.1355333716949082</v>
      </c>
      <c r="S211" t="n">
        <v>0</v>
      </c>
      <c r="T211" t="n">
        <v>-61.29504649273586</v>
      </c>
      <c r="V211" t="inlineStr">
        <is>
          <t>2021-07-29</t>
        </is>
      </c>
      <c r="W211" t="n">
        <v>85.66666834488592</v>
      </c>
      <c r="X211" t="n">
        <v>29.30179660722895</v>
      </c>
      <c r="Y211" t="n">
        <v>60.57059554279224</v>
      </c>
      <c r="Z211" t="n">
        <v>-4.205723805135253</v>
      </c>
      <c r="AA211" t="n">
        <v>0</v>
      </c>
    </row>
    <row r="212">
      <c r="O212" t="inlineStr">
        <is>
          <t>2021-07-30</t>
        </is>
      </c>
      <c r="P212" t="n">
        <v>93.22916593365134</v>
      </c>
      <c r="Q212" t="n">
        <v>114.3706511891153</v>
      </c>
      <c r="R212" t="n">
        <v>0.1480424930686942</v>
      </c>
      <c r="S212" t="n">
        <v>0</v>
      </c>
      <c r="T212" t="n">
        <v>-21.28952774853263</v>
      </c>
      <c r="V212" t="inlineStr">
        <is>
          <t>2021-07-30</t>
        </is>
      </c>
      <c r="W212" t="n">
        <v>93.22916593365134</v>
      </c>
      <c r="X212" t="n">
        <v>29.65318739741364</v>
      </c>
      <c r="Y212" t="n">
        <v>65.84839486342567</v>
      </c>
      <c r="Z212" t="n">
        <v>-2.27241632718794</v>
      </c>
      <c r="AA212" t="n">
        <v>0</v>
      </c>
    </row>
    <row r="213">
      <c r="O213" t="inlineStr">
        <is>
          <t>2021-07-31</t>
        </is>
      </c>
      <c r="P213" t="n">
        <v>79.97916705246421</v>
      </c>
      <c r="Q213" t="n">
        <v>148.6484481139899</v>
      </c>
      <c r="R213" t="n">
        <v>0.1263924448810227</v>
      </c>
      <c r="S213" t="n">
        <v>0</v>
      </c>
      <c r="T213" t="n">
        <v>-68.79567350640671</v>
      </c>
      <c r="V213" t="inlineStr">
        <is>
          <t>2021-07-31</t>
        </is>
      </c>
      <c r="W213" t="n">
        <v>79.97916705246421</v>
      </c>
      <c r="X213" t="n">
        <v>29.86843381785665</v>
      </c>
      <c r="Y213" t="n">
        <v>53.95456914805377</v>
      </c>
      <c r="Z213" t="n">
        <v>-3.84383591344622</v>
      </c>
      <c r="AA213" t="n">
        <v>0</v>
      </c>
    </row>
    <row r="214">
      <c r="O214" t="inlineStr">
        <is>
          <t>2021-08-01</t>
        </is>
      </c>
      <c r="P214" t="n">
        <v>79.91666616512987</v>
      </c>
      <c r="Q214" t="n">
        <v>139.0494289926828</v>
      </c>
      <c r="R214" t="n">
        <v>0.1294087950159328</v>
      </c>
      <c r="S214" t="n">
        <v>0</v>
      </c>
      <c r="T214" t="n">
        <v>-59.26217162256885</v>
      </c>
      <c r="V214" t="inlineStr">
        <is>
          <t>2021-08-01</t>
        </is>
      </c>
      <c r="W214" t="n">
        <v>79.91666616512987</v>
      </c>
      <c r="X214" t="n">
        <v>27.17508768131671</v>
      </c>
      <c r="Y214" t="n">
        <v>56.9152216952895</v>
      </c>
      <c r="Z214" t="n">
        <v>-4.173643211476326</v>
      </c>
      <c r="AA214" t="n">
        <v>0</v>
      </c>
    </row>
    <row r="215">
      <c r="O215" t="inlineStr">
        <is>
          <t>2021-08-02</t>
        </is>
      </c>
      <c r="P215" t="n">
        <v>79.77777782600246</v>
      </c>
      <c r="Q215" t="n">
        <v>146.091029952789</v>
      </c>
      <c r="R215" t="n">
        <v>0.1271153381877155</v>
      </c>
      <c r="S215" t="n">
        <v>0</v>
      </c>
      <c r="T215" t="n">
        <v>-66.44036746497426</v>
      </c>
      <c r="V215" t="inlineStr">
        <is>
          <t>2021-08-02</t>
        </is>
      </c>
      <c r="W215" t="n">
        <v>79.77777782600246</v>
      </c>
      <c r="X215" t="n">
        <v>31.39917331146755</v>
      </c>
      <c r="Y215" t="n">
        <v>53.54596238576971</v>
      </c>
      <c r="Z215" t="n">
        <v>-5.1673578712348</v>
      </c>
      <c r="AA215" t="n">
        <v>0</v>
      </c>
    </row>
    <row r="216">
      <c r="O216" t="inlineStr">
        <is>
          <t>2021-08-03</t>
        </is>
      </c>
      <c r="P216" t="n">
        <v>81.14583215665087</v>
      </c>
      <c r="Q216" t="n">
        <v>130.9070742977361</v>
      </c>
      <c r="R216" t="n">
        <v>0.147750948552505</v>
      </c>
      <c r="S216" t="n">
        <v>0</v>
      </c>
      <c r="T216" t="n">
        <v>-49.90899308963775</v>
      </c>
      <c r="V216" t="inlineStr">
        <is>
          <t>2021-08-03</t>
        </is>
      </c>
      <c r="W216" t="n">
        <v>81.14583215665087</v>
      </c>
      <c r="X216" t="n">
        <v>25.61901607087097</v>
      </c>
      <c r="Y216" t="n">
        <v>59.4380050577504</v>
      </c>
      <c r="Z216" t="n">
        <v>-3.911188971970501</v>
      </c>
      <c r="AA216" t="n">
        <v>0</v>
      </c>
    </row>
    <row r="217">
      <c r="O217" t="inlineStr">
        <is>
          <t>2021-08-04</t>
        </is>
      </c>
      <c r="P217" t="n">
        <v>90.48611123649529</v>
      </c>
      <c r="Q217" t="n">
        <v>93.85247741888922</v>
      </c>
      <c r="R217" t="n">
        <v>0.1369675005380495</v>
      </c>
      <c r="S217" t="n">
        <v>0</v>
      </c>
      <c r="T217" t="n">
        <v>-3.503333682931938</v>
      </c>
      <c r="V217" t="inlineStr">
        <is>
          <t>2021-08-04</t>
        </is>
      </c>
      <c r="W217" t="n">
        <v>90.48611123649529</v>
      </c>
      <c r="X217" t="n">
        <v>26.62850891612009</v>
      </c>
      <c r="Y217" t="n">
        <v>65.35127762008386</v>
      </c>
      <c r="Z217" t="n">
        <v>-1.493675299708635</v>
      </c>
      <c r="AA217" t="n">
        <v>0</v>
      </c>
    </row>
    <row r="218">
      <c r="O218" t="inlineStr">
        <is>
          <t>2021-08-05</t>
        </is>
      </c>
      <c r="P218" t="n">
        <v>86.15972226080198</v>
      </c>
      <c r="Q218" t="n">
        <v>148.0270686499462</v>
      </c>
      <c r="R218" t="n">
        <v>0.6073635167035806</v>
      </c>
      <c r="S218" t="n">
        <v>0</v>
      </c>
      <c r="T218" t="n">
        <v>-62.47470990584782</v>
      </c>
      <c r="V218" t="inlineStr">
        <is>
          <t>2021-08-05</t>
        </is>
      </c>
      <c r="W218" t="n">
        <v>86.15972226080198</v>
      </c>
      <c r="X218" t="n">
        <v>31.62841551624703</v>
      </c>
      <c r="Y218" t="n">
        <v>58.29993796883392</v>
      </c>
      <c r="Z218" t="n">
        <v>-3.768631224278979</v>
      </c>
      <c r="AA218" t="n">
        <v>0</v>
      </c>
    </row>
    <row r="219">
      <c r="O219" t="inlineStr">
        <is>
          <t>2021-08-06</t>
        </is>
      </c>
      <c r="P219" t="n">
        <v>86.53472263695456</v>
      </c>
      <c r="Q219" t="n">
        <v>120.9561438583327</v>
      </c>
      <c r="R219" t="n">
        <v>0.7712063089072663</v>
      </c>
      <c r="S219" t="n">
        <v>0</v>
      </c>
      <c r="T219" t="n">
        <v>-35.19262753028542</v>
      </c>
      <c r="V219" t="inlineStr">
        <is>
          <t>2021-08-06</t>
        </is>
      </c>
      <c r="W219" t="n">
        <v>86.53472263695456</v>
      </c>
      <c r="X219" t="n">
        <v>27.89881330958913</v>
      </c>
      <c r="Y219" t="n">
        <v>63.06355442817731</v>
      </c>
      <c r="Z219" t="n">
        <v>-4.427645100811884</v>
      </c>
      <c r="AA219" t="n">
        <v>0</v>
      </c>
    </row>
    <row r="220">
      <c r="O220" t="inlineStr">
        <is>
          <t>2021-08-07</t>
        </is>
      </c>
      <c r="P220" t="n">
        <v>81.27777816357531</v>
      </c>
      <c r="Q220" t="n">
        <v>110.6962673470057</v>
      </c>
      <c r="R220" t="n">
        <v>1.769913009834865</v>
      </c>
      <c r="S220" t="n">
        <v>0</v>
      </c>
      <c r="T220" t="n">
        <v>-31.18840219326528</v>
      </c>
      <c r="V220" t="inlineStr">
        <is>
          <t>2021-08-07</t>
        </is>
      </c>
      <c r="W220" t="n">
        <v>81.27777816357531</v>
      </c>
      <c r="X220" t="n">
        <v>18.48141918633706</v>
      </c>
      <c r="Y220" t="n">
        <v>62.79635897723825</v>
      </c>
      <c r="Z220" t="n">
        <v>0</v>
      </c>
      <c r="AA220" t="n">
        <v>0</v>
      </c>
    </row>
    <row r="221">
      <c r="O221" t="inlineStr">
        <is>
          <t>2021-08-08</t>
        </is>
      </c>
      <c r="P221" t="n">
        <v>85.83333470291456</v>
      </c>
      <c r="Q221" t="n">
        <v>111.8440227041744</v>
      </c>
      <c r="R221" t="n">
        <v>2.416395111042261</v>
      </c>
      <c r="S221" t="n">
        <v>0</v>
      </c>
      <c r="T221" t="n">
        <v>-28.42708311230213</v>
      </c>
      <c r="V221" t="inlineStr">
        <is>
          <t>2021-08-08</t>
        </is>
      </c>
      <c r="W221" t="n">
        <v>85.83333470291456</v>
      </c>
      <c r="X221" t="n">
        <v>29.82004776686248</v>
      </c>
      <c r="Y221" t="n">
        <v>60.3610146611918</v>
      </c>
      <c r="Z221" t="n">
        <v>-4.347727725139708</v>
      </c>
      <c r="AA221" t="n">
        <v>0</v>
      </c>
    </row>
    <row r="222">
      <c r="O222" t="inlineStr">
        <is>
          <t>2021-08-09</t>
        </is>
      </c>
      <c r="P222" t="n">
        <v>92.47222056329285</v>
      </c>
      <c r="Q222" t="n">
        <v>115.6853325971205</v>
      </c>
      <c r="R222" t="n">
        <v>2.528051144571297</v>
      </c>
      <c r="S222" t="n">
        <v>0</v>
      </c>
      <c r="T222" t="n">
        <v>-25.74116317839898</v>
      </c>
      <c r="V222" t="inlineStr">
        <is>
          <t>2021-08-09</t>
        </is>
      </c>
      <c r="W222" t="n">
        <v>92.47222056329285</v>
      </c>
      <c r="X222" t="n">
        <v>21.93012741045412</v>
      </c>
      <c r="Y222" t="n">
        <v>70.54209315283873</v>
      </c>
      <c r="Z222" t="n">
        <v>0</v>
      </c>
      <c r="AA222" t="n">
        <v>0</v>
      </c>
    </row>
    <row r="223">
      <c r="O223" t="inlineStr">
        <is>
          <t>2021-08-10</t>
        </is>
      </c>
      <c r="P223" t="n">
        <v>92.25000088733434</v>
      </c>
      <c r="Q223" t="n">
        <v>135.9343851591805</v>
      </c>
      <c r="R223" t="n">
        <v>2.588987964956242</v>
      </c>
      <c r="S223" t="n">
        <v>0</v>
      </c>
      <c r="T223" t="n">
        <v>-46.2733722368024</v>
      </c>
      <c r="V223" t="inlineStr">
        <is>
          <t>2021-08-10</t>
        </is>
      </c>
      <c r="W223" t="n">
        <v>92.25000088733434</v>
      </c>
      <c r="X223" t="n">
        <v>32.14757384067235</v>
      </c>
      <c r="Y223" t="n">
        <v>62.20953497924682</v>
      </c>
      <c r="Z223" t="n">
        <v>-2.107107932584848</v>
      </c>
      <c r="AA223" t="n">
        <v>0</v>
      </c>
    </row>
    <row r="224">
      <c r="O224" t="inlineStr">
        <is>
          <t>2021-08-11</t>
        </is>
      </c>
      <c r="P224" t="n">
        <v>93.16666596258618</v>
      </c>
      <c r="Q224" t="n">
        <v>118.6236865894379</v>
      </c>
      <c r="R224" t="n">
        <v>2.682181048318338</v>
      </c>
      <c r="S224" t="n">
        <v>0</v>
      </c>
      <c r="T224" t="n">
        <v>-28.13920167517002</v>
      </c>
      <c r="V224" t="inlineStr">
        <is>
          <t>2021-08-11</t>
        </is>
      </c>
      <c r="W224" t="n">
        <v>93.16666596258618</v>
      </c>
      <c r="X224" t="n">
        <v>30.85521398223625</v>
      </c>
      <c r="Y224" t="n">
        <v>63.80186864836134</v>
      </c>
      <c r="Z224" t="n">
        <v>-1.490416668011412</v>
      </c>
      <c r="AA224" t="n">
        <v>0</v>
      </c>
    </row>
    <row r="225">
      <c r="O225" t="inlineStr">
        <is>
          <t>2021-08-12</t>
        </is>
      </c>
      <c r="P225" t="n">
        <v>93.77777744984986</v>
      </c>
      <c r="Q225" t="n">
        <v>136.4642608155631</v>
      </c>
      <c r="R225" t="n">
        <v>2.577392112195365</v>
      </c>
      <c r="S225" t="n">
        <v>0</v>
      </c>
      <c r="T225" t="n">
        <v>-45.26387547790861</v>
      </c>
      <c r="V225" t="inlineStr">
        <is>
          <t>2021-08-12</t>
        </is>
      </c>
      <c r="W225" t="n">
        <v>93.77777744984986</v>
      </c>
      <c r="X225" t="n">
        <v>30.26329652755901</v>
      </c>
      <c r="Y225" t="n">
        <v>64.14236691333892</v>
      </c>
      <c r="Z225" t="n">
        <v>-0.6278859910480469</v>
      </c>
      <c r="AA225" t="n">
        <v>0</v>
      </c>
    </row>
    <row r="226">
      <c r="O226" t="inlineStr">
        <is>
          <t>2021-08-13</t>
        </is>
      </c>
      <c r="P226" t="n">
        <v>92.00000056905138</v>
      </c>
      <c r="Q226" t="n">
        <v>148.5801561117283</v>
      </c>
      <c r="R226" t="n">
        <v>2.433427170692885</v>
      </c>
      <c r="S226" t="n">
        <v>0</v>
      </c>
      <c r="T226" t="n">
        <v>-59.01358271336981</v>
      </c>
      <c r="V226" t="inlineStr">
        <is>
          <t>2021-08-13</t>
        </is>
      </c>
      <c r="W226" t="n">
        <v>92.00000056905138</v>
      </c>
      <c r="X226" t="n">
        <v>30.20189104326239</v>
      </c>
      <c r="Y226" t="n">
        <v>62.92635544737365</v>
      </c>
      <c r="Z226" t="n">
        <v>-1.128245921584677</v>
      </c>
      <c r="AA226" t="n">
        <v>0</v>
      </c>
    </row>
    <row r="227">
      <c r="O227" t="inlineStr">
        <is>
          <t>2021-08-14</t>
        </is>
      </c>
      <c r="P227" t="n">
        <v>90.1458343074721</v>
      </c>
      <c r="Q227" t="n">
        <v>122.2322796552784</v>
      </c>
      <c r="R227" t="n">
        <v>2.661900295479355</v>
      </c>
      <c r="S227" t="n">
        <v>0</v>
      </c>
      <c r="T227" t="n">
        <v>-34.74834564328566</v>
      </c>
      <c r="V227" t="inlineStr">
        <is>
          <t>2021-08-14</t>
        </is>
      </c>
      <c r="W227" t="n">
        <v>90.1458343074721</v>
      </c>
      <c r="X227" t="n">
        <v>27.71445017162237</v>
      </c>
      <c r="Y227" t="n">
        <v>62.8711174146656</v>
      </c>
      <c r="Z227" t="n">
        <v>-0.4397332788158679</v>
      </c>
      <c r="AA227" t="n">
        <v>0</v>
      </c>
    </row>
    <row r="228">
      <c r="O228" t="inlineStr">
        <is>
          <t>2021-08-15</t>
        </is>
      </c>
      <c r="P228" t="n">
        <v>88.73611069637876</v>
      </c>
      <c r="Q228" t="n">
        <v>147.1772089911914</v>
      </c>
      <c r="R228" t="n">
        <v>2.47614623151248</v>
      </c>
      <c r="S228" t="n">
        <v>0</v>
      </c>
      <c r="T228" t="n">
        <v>-60.91724452632513</v>
      </c>
      <c r="V228" t="inlineStr">
        <is>
          <t>2021-08-15</t>
        </is>
      </c>
      <c r="W228" t="n">
        <v>88.73611069637876</v>
      </c>
      <c r="X228" t="n">
        <v>22.69782526254093</v>
      </c>
      <c r="Y228" t="n">
        <v>66.39760193308172</v>
      </c>
      <c r="Z228" t="n">
        <v>-0.3593164992438768</v>
      </c>
      <c r="AA228" t="n">
        <v>0</v>
      </c>
    </row>
    <row r="229">
      <c r="O229" t="inlineStr">
        <is>
          <t>2021-08-16</t>
        </is>
      </c>
      <c r="P229" t="n">
        <v>106.2986105420598</v>
      </c>
      <c r="Q229" t="n">
        <v>156.0662518799177</v>
      </c>
      <c r="R229" t="n">
        <v>2.892126006031182</v>
      </c>
      <c r="S229" t="n">
        <v>0</v>
      </c>
      <c r="T229" t="n">
        <v>-52.65976734388911</v>
      </c>
      <c r="V229" t="inlineStr">
        <is>
          <t>2021-08-16</t>
        </is>
      </c>
      <c r="W229" t="n">
        <v>106.2986105420598</v>
      </c>
      <c r="X229" t="n">
        <v>28.14717524744834</v>
      </c>
      <c r="Y229" t="n">
        <v>78.15143529461142</v>
      </c>
      <c r="Z229" t="n">
        <v>0</v>
      </c>
      <c r="AA229" t="n">
        <v>0</v>
      </c>
    </row>
    <row r="230">
      <c r="O230" t="inlineStr">
        <is>
          <t>2021-08-17</t>
        </is>
      </c>
      <c r="P230" t="n">
        <v>109.0138889081788</v>
      </c>
      <c r="Q230" t="n">
        <v>163.5589642456397</v>
      </c>
      <c r="R230" t="n">
        <v>2.958790298345558</v>
      </c>
      <c r="S230" t="n">
        <v>0</v>
      </c>
      <c r="T230" t="n">
        <v>-57.50386563580654</v>
      </c>
      <c r="V230" t="inlineStr">
        <is>
          <t>2021-08-17</t>
        </is>
      </c>
      <c r="W230" t="n">
        <v>109.0138889081788</v>
      </c>
      <c r="X230" t="n">
        <v>31.34600782070654</v>
      </c>
      <c r="Y230" t="n">
        <v>77.66788108747222</v>
      </c>
      <c r="Z230" t="n">
        <v>0</v>
      </c>
      <c r="AA230" t="n">
        <v>0</v>
      </c>
    </row>
    <row r="231">
      <c r="O231" t="inlineStr">
        <is>
          <t>2021-08-18</t>
        </is>
      </c>
      <c r="P231" t="n">
        <v>124.6319439911324</v>
      </c>
      <c r="Q231" t="n">
        <v>139.9074619628815</v>
      </c>
      <c r="R231" t="n">
        <v>3.307386051632701</v>
      </c>
      <c r="S231" t="n">
        <v>0</v>
      </c>
      <c r="T231" t="n">
        <v>-18.5829040233819</v>
      </c>
      <c r="V231" t="inlineStr">
        <is>
          <t>2021-08-18</t>
        </is>
      </c>
      <c r="W231" t="n">
        <v>124.6319439911324</v>
      </c>
      <c r="X231" t="n">
        <v>31.98194234956624</v>
      </c>
      <c r="Y231" t="n">
        <v>92.65000164156611</v>
      </c>
      <c r="Z231" t="n">
        <v>0</v>
      </c>
      <c r="AA231" t="n">
        <v>0</v>
      </c>
    </row>
    <row r="232">
      <c r="O232" t="inlineStr">
        <is>
          <t>2021-08-19</t>
        </is>
      </c>
      <c r="P232" t="n">
        <v>125.1805556905847</v>
      </c>
      <c r="Q232" t="n">
        <v>154.9063539257832</v>
      </c>
      <c r="R232" t="n">
        <v>3.399058342398586</v>
      </c>
      <c r="S232" t="n">
        <v>0</v>
      </c>
      <c r="T232" t="n">
        <v>-33.12485657759705</v>
      </c>
      <c r="V232" t="inlineStr">
        <is>
          <t>2021-08-19</t>
        </is>
      </c>
      <c r="W232" t="n">
        <v>125.1805556905847</v>
      </c>
      <c r="X232" t="n">
        <v>27.83746008467812</v>
      </c>
      <c r="Y232" t="n">
        <v>97.34309560590658</v>
      </c>
      <c r="Z232" t="n">
        <v>0</v>
      </c>
      <c r="AA232" t="n">
        <v>0</v>
      </c>
    </row>
    <row r="233">
      <c r="O233" t="inlineStr">
        <is>
          <t>2021-08-20</t>
        </is>
      </c>
      <c r="P233" t="n">
        <v>124.9652793884825</v>
      </c>
      <c r="Q233" t="n">
        <v>133.3055822379019</v>
      </c>
      <c r="R233" t="n">
        <v>3.680567018286342</v>
      </c>
      <c r="S233" t="n">
        <v>0</v>
      </c>
      <c r="T233" t="n">
        <v>-12.02086986770582</v>
      </c>
      <c r="V233" t="inlineStr">
        <is>
          <t>2021-08-20</t>
        </is>
      </c>
      <c r="W233" t="n">
        <v>124.9652793884825</v>
      </c>
      <c r="X233" t="n">
        <v>33.03689255915192</v>
      </c>
      <c r="Y233" t="n">
        <v>91.92838682933053</v>
      </c>
      <c r="Z233" t="n">
        <v>0</v>
      </c>
      <c r="AA233" t="n">
        <v>0</v>
      </c>
    </row>
    <row r="234">
      <c r="O234" t="inlineStr">
        <is>
          <t>2021-08-21</t>
        </is>
      </c>
      <c r="P234" t="n">
        <v>96.10416615548492</v>
      </c>
      <c r="Q234" t="n">
        <v>164.3211350828829</v>
      </c>
      <c r="R234" t="n">
        <v>2.639692202865618</v>
      </c>
      <c r="S234" t="n">
        <v>0</v>
      </c>
      <c r="T234" t="n">
        <v>-70.85666113026356</v>
      </c>
      <c r="V234" t="inlineStr">
        <is>
          <t>2021-08-21</t>
        </is>
      </c>
      <c r="W234" t="n">
        <v>96.10416615548492</v>
      </c>
      <c r="X234" t="n">
        <v>35.21917804991325</v>
      </c>
      <c r="Y234" t="n">
        <v>65.889892594719</v>
      </c>
      <c r="Z234" t="n">
        <v>-5.004904489147309</v>
      </c>
      <c r="AA234" t="n">
        <v>0</v>
      </c>
    </row>
    <row r="235">
      <c r="O235" t="inlineStr">
        <is>
          <t>2021-08-22</t>
        </is>
      </c>
      <c r="P235" t="n">
        <v>111.5069455921921</v>
      </c>
      <c r="Q235" t="n">
        <v>145.9504013181164</v>
      </c>
      <c r="R235" t="n">
        <v>3.116717291989423</v>
      </c>
      <c r="S235" t="n">
        <v>0</v>
      </c>
      <c r="T235" t="n">
        <v>-37.56017301791375</v>
      </c>
      <c r="V235" t="inlineStr">
        <is>
          <t>2021-08-22</t>
        </is>
      </c>
      <c r="W235" t="n">
        <v>111.5069455921921</v>
      </c>
      <c r="X235" t="n">
        <v>32.69387413886358</v>
      </c>
      <c r="Y235" t="n">
        <v>81.13809236050493</v>
      </c>
      <c r="Z235" t="n">
        <v>-2.325020907176421</v>
      </c>
      <c r="AA235" t="n">
        <v>0</v>
      </c>
    </row>
    <row r="236">
      <c r="O236" t="inlineStr">
        <is>
          <t>2021-08-23</t>
        </is>
      </c>
      <c r="P236" t="n">
        <v>148.7430549865042</v>
      </c>
      <c r="Q236" t="n">
        <v>166.2130445303817</v>
      </c>
      <c r="R236" t="n">
        <v>4.181055155585188</v>
      </c>
      <c r="S236" t="n">
        <v>0</v>
      </c>
      <c r="T236" t="n">
        <v>-21.6510446994627</v>
      </c>
      <c r="V236" t="inlineStr">
        <is>
          <t>2021-08-23</t>
        </is>
      </c>
      <c r="W236" t="n">
        <v>148.7430549865042</v>
      </c>
      <c r="X236" t="n">
        <v>33.26381245452271</v>
      </c>
      <c r="Y236" t="n">
        <v>115.4792425319815</v>
      </c>
      <c r="Z236" t="n">
        <v>0</v>
      </c>
      <c r="AA236" t="n">
        <v>0</v>
      </c>
    </row>
    <row r="237">
      <c r="O237" t="inlineStr">
        <is>
          <t>2021-08-24</t>
        </is>
      </c>
      <c r="P237" t="n">
        <v>151.6458344135664</v>
      </c>
      <c r="Q237" t="n">
        <v>119.0592188620188</v>
      </c>
      <c r="R237" t="n">
        <v>4.560894253478278</v>
      </c>
      <c r="S237" t="n">
        <v>0</v>
      </c>
      <c r="T237" t="n">
        <v>28.02572129806932</v>
      </c>
      <c r="V237" t="inlineStr">
        <is>
          <t>2021-08-24</t>
        </is>
      </c>
      <c r="W237" t="n">
        <v>151.6458344135664</v>
      </c>
      <c r="X237" t="n">
        <v>34.20678692933593</v>
      </c>
      <c r="Y237" t="n">
        <v>117.4390474842305</v>
      </c>
      <c r="Z237" t="n">
        <v>0</v>
      </c>
      <c r="AA237" t="n">
        <v>0</v>
      </c>
    </row>
    <row r="238">
      <c r="O238" t="inlineStr">
        <is>
          <t>2021-08-25</t>
        </is>
      </c>
      <c r="P238" t="n">
        <v>145.01388871528</v>
      </c>
      <c r="Q238" t="n">
        <v>154.644295861748</v>
      </c>
      <c r="R238" t="n">
        <v>4.243613977985311</v>
      </c>
      <c r="S238" t="n">
        <v>0</v>
      </c>
      <c r="T238" t="n">
        <v>-13.87402112445327</v>
      </c>
      <c r="V238" t="inlineStr">
        <is>
          <t>2021-08-25</t>
        </is>
      </c>
      <c r="W238" t="n">
        <v>145.01388871528</v>
      </c>
      <c r="X238" t="n">
        <v>32.32378277941832</v>
      </c>
      <c r="Y238" t="n">
        <v>112.6901059358617</v>
      </c>
      <c r="Z238" t="n">
        <v>0</v>
      </c>
      <c r="AA238" t="n">
        <v>0</v>
      </c>
    </row>
    <row r="239">
      <c r="O239" t="inlineStr">
        <is>
          <t>2021-08-26</t>
        </is>
      </c>
      <c r="P239" t="n">
        <v>147.5138880594242</v>
      </c>
      <c r="Q239" t="n">
        <v>163.8612785383382</v>
      </c>
      <c r="R239" t="n">
        <v>4.278122391345532</v>
      </c>
      <c r="S239" t="n">
        <v>0</v>
      </c>
      <c r="T239" t="n">
        <v>-20.62551287025952</v>
      </c>
      <c r="V239" t="inlineStr">
        <is>
          <t>2021-08-26</t>
        </is>
      </c>
      <c r="W239" t="n">
        <v>147.5138880594242</v>
      </c>
      <c r="X239" t="n">
        <v>32.85954414911592</v>
      </c>
      <c r="Y239" t="n">
        <v>114.6543439103083</v>
      </c>
      <c r="Z239" t="n">
        <v>0</v>
      </c>
      <c r="AA239" t="n">
        <v>0</v>
      </c>
    </row>
    <row r="240">
      <c r="O240" t="inlineStr">
        <is>
          <t>2021-08-27</t>
        </is>
      </c>
      <c r="P240" t="n">
        <v>156.8958346643348</v>
      </c>
      <c r="Q240" t="n">
        <v>84.45029683956739</v>
      </c>
      <c r="R240" t="n">
        <v>5.032918579916673</v>
      </c>
      <c r="S240" t="n">
        <v>0</v>
      </c>
      <c r="T240" t="n">
        <v>67.41261924485076</v>
      </c>
      <c r="V240" t="inlineStr">
        <is>
          <t>2021-08-27</t>
        </is>
      </c>
      <c r="W240" t="n">
        <v>156.8958346643348</v>
      </c>
      <c r="X240" t="n">
        <v>33.31463539650193</v>
      </c>
      <c r="Y240" t="n">
        <v>123.5811992678329</v>
      </c>
      <c r="Z240" t="n">
        <v>0</v>
      </c>
      <c r="AA240" t="n">
        <v>0</v>
      </c>
    </row>
    <row r="241">
      <c r="O241" t="inlineStr">
        <is>
          <t>2021-08-28</t>
        </is>
      </c>
      <c r="P241" t="n">
        <v>121.6597209876701</v>
      </c>
      <c r="Q241" t="n">
        <v>83.97671767472704</v>
      </c>
      <c r="R241" t="n">
        <v>3.895799539243898</v>
      </c>
      <c r="S241" t="n">
        <v>0</v>
      </c>
      <c r="T241" t="n">
        <v>33.78720377369919</v>
      </c>
      <c r="V241" t="inlineStr">
        <is>
          <t>2021-08-28</t>
        </is>
      </c>
      <c r="W241" t="n">
        <v>121.6597209876701</v>
      </c>
      <c r="X241" t="n">
        <v>23.88228401315832</v>
      </c>
      <c r="Y241" t="n">
        <v>97.77743697451179</v>
      </c>
      <c r="Z241" t="n">
        <v>0</v>
      </c>
      <c r="AA241" t="n">
        <v>0</v>
      </c>
    </row>
    <row r="242">
      <c r="O242" t="inlineStr">
        <is>
          <t>2021-08-29</t>
        </is>
      </c>
      <c r="P242" t="n">
        <v>120.7152779706766</v>
      </c>
      <c r="Q242" t="n">
        <v>113.9251081316269</v>
      </c>
      <c r="R242" t="n">
        <v>3.255901038502534</v>
      </c>
      <c r="S242" t="n">
        <v>0</v>
      </c>
      <c r="T242" t="n">
        <v>3.534268800547066</v>
      </c>
      <c r="V242" t="inlineStr">
        <is>
          <t>2021-08-29</t>
        </is>
      </c>
      <c r="W242" t="n">
        <v>120.7152779706766</v>
      </c>
      <c r="X242" t="n">
        <v>31.44348250076087</v>
      </c>
      <c r="Y242" t="n">
        <v>89.32029002969676</v>
      </c>
      <c r="Z242" t="n">
        <v>-0.04849455978108293</v>
      </c>
      <c r="AA242" t="n">
        <v>0</v>
      </c>
    </row>
    <row r="243">
      <c r="O243" t="inlineStr">
        <is>
          <t>2021-08-30</t>
        </is>
      </c>
      <c r="P243" t="n">
        <v>149.7986105806395</v>
      </c>
      <c r="Q243" t="n">
        <v>137.1111158447436</v>
      </c>
      <c r="R243" t="n">
        <v>5.007497082565452</v>
      </c>
      <c r="S243" t="n">
        <v>0</v>
      </c>
      <c r="T243" t="n">
        <v>7.679997653330473</v>
      </c>
      <c r="V243" t="inlineStr">
        <is>
          <t>2021-08-30</t>
        </is>
      </c>
      <c r="W243" t="n">
        <v>149.7986105806395</v>
      </c>
      <c r="X243" t="n">
        <v>25.55472398329238</v>
      </c>
      <c r="Y243" t="n">
        <v>124.2438865973471</v>
      </c>
      <c r="Z243" t="n">
        <v>0</v>
      </c>
      <c r="AA243" t="n">
        <v>0</v>
      </c>
    </row>
    <row r="244">
      <c r="O244" t="inlineStr">
        <is>
          <t>2021-08-31</t>
        </is>
      </c>
      <c r="P244" t="n">
        <v>151.0972217785551</v>
      </c>
      <c r="Q244" t="n">
        <v>154.7438061599366</v>
      </c>
      <c r="R244" t="n">
        <v>4.401973482384957</v>
      </c>
      <c r="S244" t="n">
        <v>0</v>
      </c>
      <c r="T244" t="n">
        <v>-8.048557863766543</v>
      </c>
      <c r="V244" t="inlineStr">
        <is>
          <t>2021-08-31</t>
        </is>
      </c>
      <c r="W244" t="n">
        <v>151.0972217785551</v>
      </c>
      <c r="X244" t="n">
        <v>25.89627830716907</v>
      </c>
      <c r="Y244" t="n">
        <v>125.200943471386</v>
      </c>
      <c r="Z244" t="n">
        <v>0</v>
      </c>
      <c r="AA244" t="n">
        <v>0</v>
      </c>
    </row>
    <row r="245">
      <c r="O245" t="inlineStr">
        <is>
          <t>2021-09-01</t>
        </is>
      </c>
      <c r="P245" t="n">
        <v>144.2847245659422</v>
      </c>
      <c r="Q245" t="n">
        <v>146.4708479533779</v>
      </c>
      <c r="R245" t="n">
        <v>4.586944337462295</v>
      </c>
      <c r="S245" t="n">
        <v>0</v>
      </c>
      <c r="T245" t="n">
        <v>-6.773067724897937</v>
      </c>
      <c r="V245" t="inlineStr">
        <is>
          <t>2021-09-01</t>
        </is>
      </c>
      <c r="W245" t="n">
        <v>144.2847245659422</v>
      </c>
      <c r="X245" t="n">
        <v>7.863142267671781</v>
      </c>
      <c r="Y245" t="n">
        <v>136.4215822982704</v>
      </c>
      <c r="Z245" t="n">
        <v>0</v>
      </c>
      <c r="AA245" t="n">
        <v>0</v>
      </c>
    </row>
    <row r="246">
      <c r="O246" t="inlineStr">
        <is>
          <t>2021-09-02</t>
        </is>
      </c>
      <c r="P246" t="n">
        <v>150.0833308160045</v>
      </c>
      <c r="Q246" t="n">
        <v>167.1560502817235</v>
      </c>
      <c r="R246" t="n">
        <v>4.304516255363775</v>
      </c>
      <c r="S246" t="n">
        <v>0</v>
      </c>
      <c r="T246" t="n">
        <v>-21.37723572108285</v>
      </c>
      <c r="V246" t="inlineStr">
        <is>
          <t>2021-09-02</t>
        </is>
      </c>
      <c r="W246" t="n">
        <v>150.0833308160045</v>
      </c>
      <c r="X246" t="n">
        <v>26.99361951129156</v>
      </c>
      <c r="Y246" t="n">
        <v>123.0897113047129</v>
      </c>
      <c r="Z246" t="n">
        <v>0</v>
      </c>
      <c r="AA246" t="n">
        <v>0</v>
      </c>
    </row>
    <row r="247">
      <c r="O247" t="inlineStr">
        <is>
          <t>2021-09-03</t>
        </is>
      </c>
      <c r="P247" t="n">
        <v>142.9027773341106</v>
      </c>
      <c r="Q247" t="n">
        <v>171.764368047964</v>
      </c>
      <c r="R247" t="n">
        <v>3.895478459566809</v>
      </c>
      <c r="S247" t="n">
        <v>0</v>
      </c>
      <c r="T247" t="n">
        <v>-32.75706917342016</v>
      </c>
      <c r="V247" t="inlineStr">
        <is>
          <t>2021-09-03</t>
        </is>
      </c>
      <c r="W247" t="n">
        <v>142.9027773341106</v>
      </c>
      <c r="X247" t="n">
        <v>31.12472691167035</v>
      </c>
      <c r="Y247" t="n">
        <v>111.7780504224402</v>
      </c>
      <c r="Z247" t="n">
        <v>0</v>
      </c>
      <c r="AA247" t="n">
        <v>0</v>
      </c>
    </row>
    <row r="248">
      <c r="O248" t="inlineStr">
        <is>
          <t>2021-09-04</t>
        </is>
      </c>
      <c r="P248" t="n">
        <v>103.4236125096271</v>
      </c>
      <c r="Q248" t="n">
        <v>171.8318231369624</v>
      </c>
      <c r="R248" t="n">
        <v>2.974495178254221</v>
      </c>
      <c r="S248" t="n">
        <v>0</v>
      </c>
      <c r="T248" t="n">
        <v>-71.3827058055894</v>
      </c>
      <c r="V248" t="inlineStr">
        <is>
          <t>2021-09-04</t>
        </is>
      </c>
      <c r="W248" t="n">
        <v>103.4236125096271</v>
      </c>
      <c r="X248" t="n">
        <v>30.60326649694927</v>
      </c>
      <c r="Y248" t="n">
        <v>72.95786970768177</v>
      </c>
      <c r="Z248" t="n">
        <v>-0.1375236950038676</v>
      </c>
      <c r="AA248" t="n">
        <v>0</v>
      </c>
    </row>
    <row r="249">
      <c r="O249" t="inlineStr">
        <is>
          <t>2021-09-05</t>
        </is>
      </c>
      <c r="P249" t="n">
        <v>109.9305546007067</v>
      </c>
      <c r="Q249" t="n">
        <v>171.5152650535089</v>
      </c>
      <c r="R249" t="n">
        <v>2.879445490429652</v>
      </c>
      <c r="S249" t="n">
        <v>0</v>
      </c>
      <c r="T249" t="n">
        <v>-64.46415594323192</v>
      </c>
      <c r="V249" t="inlineStr">
        <is>
          <t>2021-09-05</t>
        </is>
      </c>
      <c r="W249" t="n">
        <v>109.9305546007067</v>
      </c>
      <c r="X249" t="n">
        <v>33.59853251099145</v>
      </c>
      <c r="Y249" t="n">
        <v>77.74209767941521</v>
      </c>
      <c r="Z249" t="n">
        <v>-1.410075589699988</v>
      </c>
      <c r="AA249" t="n">
        <v>0</v>
      </c>
    </row>
    <row r="250">
      <c r="O250" t="inlineStr">
        <is>
          <t>2021-09-06</t>
        </is>
      </c>
      <c r="P250" t="n">
        <v>147.0833350308424</v>
      </c>
      <c r="Q250" t="n">
        <v>173.1517657927041</v>
      </c>
      <c r="R250" t="n">
        <v>4.022622654648073</v>
      </c>
      <c r="S250" t="n">
        <v>0</v>
      </c>
      <c r="T250" t="n">
        <v>-30.09105341650965</v>
      </c>
      <c r="V250" t="inlineStr">
        <is>
          <t>2021-09-06</t>
        </is>
      </c>
      <c r="W250" t="n">
        <v>147.0833350308424</v>
      </c>
      <c r="X250" t="n">
        <v>34.59873546306076</v>
      </c>
      <c r="Y250" t="n">
        <v>112.4845995677817</v>
      </c>
      <c r="Z250" t="n">
        <v>0</v>
      </c>
      <c r="AA250" t="n">
        <v>0</v>
      </c>
    </row>
    <row r="251">
      <c r="O251" t="inlineStr">
        <is>
          <t>2021-09-07</t>
        </is>
      </c>
      <c r="P251" t="n">
        <v>154.8472217399753</v>
      </c>
      <c r="Q251" t="n">
        <v>150.5464660846526</v>
      </c>
      <c r="R251" t="n">
        <v>3.98075001861866</v>
      </c>
      <c r="S251" t="n">
        <v>0</v>
      </c>
      <c r="T251" t="n">
        <v>0.3200056367040324</v>
      </c>
      <c r="V251" t="inlineStr">
        <is>
          <t>2021-09-07</t>
        </is>
      </c>
      <c r="W251" t="n">
        <v>154.8472217399753</v>
      </c>
      <c r="X251" t="n">
        <v>28.89796685761806</v>
      </c>
      <c r="Y251" t="n">
        <v>125.9492548823573</v>
      </c>
      <c r="Z251" t="n">
        <v>0</v>
      </c>
      <c r="AA251" t="n">
        <v>0</v>
      </c>
    </row>
    <row r="252">
      <c r="O252" t="inlineStr">
        <is>
          <t>2021-09-08</t>
        </is>
      </c>
      <c r="P252" t="n">
        <v>151.8263876929165</v>
      </c>
      <c r="Q252" t="n">
        <v>171.0689407709566</v>
      </c>
      <c r="R252" t="n">
        <v>4.342978312689715</v>
      </c>
      <c r="S252" t="n">
        <v>0</v>
      </c>
      <c r="T252" t="n">
        <v>-23.58553139072975</v>
      </c>
      <c r="V252" t="inlineStr">
        <is>
          <t>2021-09-08</t>
        </is>
      </c>
      <c r="W252" t="n">
        <v>151.8263876929165</v>
      </c>
      <c r="X252" t="n">
        <v>31.06897354294481</v>
      </c>
      <c r="Y252" t="n">
        <v>120.7574141499717</v>
      </c>
      <c r="Z252" t="n">
        <v>0</v>
      </c>
      <c r="AA252" t="n">
        <v>0</v>
      </c>
    </row>
    <row r="253">
      <c r="O253" t="inlineStr">
        <is>
          <t>2021-09-09</t>
        </is>
      </c>
      <c r="P253" t="n">
        <v>150.3055576002825</v>
      </c>
      <c r="Q253" t="n">
        <v>159.4946347806144</v>
      </c>
      <c r="R253" t="n">
        <v>4.097180291383297</v>
      </c>
      <c r="S253" t="n">
        <v>0</v>
      </c>
      <c r="T253" t="n">
        <v>-13.28625747171526</v>
      </c>
      <c r="V253" t="inlineStr">
        <is>
          <t>2021-09-09</t>
        </is>
      </c>
      <c r="W253" t="n">
        <v>150.3055576002825</v>
      </c>
      <c r="X253" t="n">
        <v>32.31120953427392</v>
      </c>
      <c r="Y253" t="n">
        <v>117.9943480660086</v>
      </c>
      <c r="Z253" t="n">
        <v>0</v>
      </c>
      <c r="AA253" t="n">
        <v>0</v>
      </c>
    </row>
    <row r="254">
      <c r="O254" t="inlineStr">
        <is>
          <t>2021-09-10</t>
        </is>
      </c>
      <c r="P254" t="n">
        <v>143.8055530478716</v>
      </c>
      <c r="Q254" t="n">
        <v>178.5296167766053</v>
      </c>
      <c r="R254" t="n">
        <v>3.701754094571455</v>
      </c>
      <c r="S254" t="n">
        <v>0</v>
      </c>
      <c r="T254" t="n">
        <v>-38.42581782330517</v>
      </c>
      <c r="V254" t="inlineStr">
        <is>
          <t>2021-09-10</t>
        </is>
      </c>
      <c r="W254" t="n">
        <v>143.8055530478716</v>
      </c>
      <c r="X254" t="n">
        <v>36.38855667024644</v>
      </c>
      <c r="Y254" t="n">
        <v>107.4169963776252</v>
      </c>
      <c r="Z254" t="n">
        <v>0</v>
      </c>
      <c r="AA254" t="n">
        <v>0</v>
      </c>
    </row>
    <row r="255">
      <c r="O255" t="inlineStr">
        <is>
          <t>2021-09-11</t>
        </is>
      </c>
      <c r="P255" t="n">
        <v>108.2083335165872</v>
      </c>
      <c r="Q255" t="n">
        <v>172.366913079176</v>
      </c>
      <c r="R255" t="n">
        <v>2.918959805284825</v>
      </c>
      <c r="S255" t="n">
        <v>0</v>
      </c>
      <c r="T255" t="n">
        <v>-67.07753936787368</v>
      </c>
      <c r="V255" t="inlineStr">
        <is>
          <t>2021-09-11</t>
        </is>
      </c>
      <c r="W255" t="n">
        <v>108.2083335165872</v>
      </c>
      <c r="X255" t="n">
        <v>30.98796571437175</v>
      </c>
      <c r="Y255" t="n">
        <v>77.76831104211792</v>
      </c>
      <c r="Z255" t="n">
        <v>-0.5479432399025027</v>
      </c>
      <c r="AA255" t="n">
        <v>0</v>
      </c>
    </row>
    <row r="256">
      <c r="O256" t="inlineStr">
        <is>
          <t>2021-09-12</t>
        </is>
      </c>
      <c r="P256" t="n">
        <v>113.7569469424835</v>
      </c>
      <c r="Q256" t="n">
        <v>182.2220108238714</v>
      </c>
      <c r="R256" t="n">
        <v>2.971320158553517</v>
      </c>
      <c r="S256" t="n">
        <v>0</v>
      </c>
      <c r="T256" t="n">
        <v>-71.43638403994153</v>
      </c>
      <c r="V256" t="inlineStr">
        <is>
          <t>2021-09-12</t>
        </is>
      </c>
      <c r="W256" t="n">
        <v>113.7569469424835</v>
      </c>
      <c r="X256" t="n">
        <v>34.59587137487493</v>
      </c>
      <c r="Y256" t="n">
        <v>80.78739298649141</v>
      </c>
      <c r="Z256" t="n">
        <v>-1.626317418882882</v>
      </c>
      <c r="AA256" t="n">
        <v>0</v>
      </c>
    </row>
    <row r="257">
      <c r="O257" t="inlineStr">
        <is>
          <t>2021-09-13</t>
        </is>
      </c>
      <c r="P257" t="n">
        <v>153.7361102237768</v>
      </c>
      <c r="Q257" t="n">
        <v>157.0278162081412</v>
      </c>
      <c r="R257" t="n">
        <v>4.305045948886273</v>
      </c>
      <c r="S257" t="n">
        <v>0</v>
      </c>
      <c r="T257" t="n">
        <v>-7.596751933250726</v>
      </c>
      <c r="V257" t="inlineStr">
        <is>
          <t>2021-09-13</t>
        </is>
      </c>
      <c r="W257" t="n">
        <v>153.7361102237768</v>
      </c>
      <c r="X257" t="n">
        <v>25.07986023741988</v>
      </c>
      <c r="Y257" t="n">
        <v>128.6562499863569</v>
      </c>
      <c r="Z257" t="n">
        <v>0</v>
      </c>
      <c r="AA257" t="n">
        <v>0</v>
      </c>
    </row>
    <row r="258">
      <c r="O258" t="inlineStr">
        <is>
          <t>2021-09-14</t>
        </is>
      </c>
      <c r="P258" t="n">
        <v>153.3402768325738</v>
      </c>
      <c r="Q258" t="n">
        <v>178.6289515246789</v>
      </c>
      <c r="R258" t="n">
        <v>4.075331491286364</v>
      </c>
      <c r="S258" t="n">
        <v>0</v>
      </c>
      <c r="T258" t="n">
        <v>-29.36400618339136</v>
      </c>
      <c r="V258" t="inlineStr">
        <is>
          <t>2021-09-14</t>
        </is>
      </c>
      <c r="W258" t="n">
        <v>153.3402768325738</v>
      </c>
      <c r="X258" t="n">
        <v>35.0719403430875</v>
      </c>
      <c r="Y258" t="n">
        <v>118.2683364894863</v>
      </c>
      <c r="Z258" t="n">
        <v>0</v>
      </c>
      <c r="AA258" t="n">
        <v>0</v>
      </c>
    </row>
    <row r="259">
      <c r="O259" t="inlineStr">
        <is>
          <t>2021-09-15</t>
        </is>
      </c>
      <c r="P259" t="n">
        <v>156.2361108603427</v>
      </c>
      <c r="Q259" t="n">
        <v>177.9215310454779</v>
      </c>
      <c r="R259" t="n">
        <v>4.016344341086989</v>
      </c>
      <c r="S259" t="n">
        <v>0</v>
      </c>
      <c r="T259" t="n">
        <v>-25.70176452622218</v>
      </c>
      <c r="V259" t="inlineStr">
        <is>
          <t>2021-09-15</t>
        </is>
      </c>
      <c r="W259" t="n">
        <v>156.2361108603427</v>
      </c>
      <c r="X259" t="n">
        <v>35.03641227020551</v>
      </c>
      <c r="Y259" t="n">
        <v>121.1996985901372</v>
      </c>
      <c r="Z259" t="n">
        <v>0</v>
      </c>
      <c r="AA259" t="n">
        <v>0</v>
      </c>
    </row>
    <row r="260">
      <c r="O260" t="inlineStr">
        <is>
          <t>2021-09-16</t>
        </is>
      </c>
      <c r="P260" t="n">
        <v>154.6875022858504</v>
      </c>
      <c r="Q260" t="n">
        <v>171.180474773881</v>
      </c>
      <c r="R260" t="n">
        <v>4.051982949054612</v>
      </c>
      <c r="S260" t="n">
        <v>0</v>
      </c>
      <c r="T260" t="n">
        <v>-20.54495543708524</v>
      </c>
      <c r="V260" t="inlineStr">
        <is>
          <t>2021-09-16</t>
        </is>
      </c>
      <c r="W260" t="n">
        <v>154.6875022858504</v>
      </c>
      <c r="X260" t="n">
        <v>32.47077507141575</v>
      </c>
      <c r="Y260" t="n">
        <v>122.2167272144346</v>
      </c>
      <c r="Z260" t="n">
        <v>0</v>
      </c>
      <c r="AA260" t="n">
        <v>0</v>
      </c>
    </row>
    <row r="261">
      <c r="O261" t="inlineStr">
        <is>
          <t>2021-09-17</t>
        </is>
      </c>
      <c r="P261" t="n">
        <v>153.8055531250311</v>
      </c>
      <c r="Q261" t="n">
        <v>154.8791032847237</v>
      </c>
      <c r="R261" t="n">
        <v>4.279929358126656</v>
      </c>
      <c r="S261" t="n">
        <v>0</v>
      </c>
      <c r="T261" t="n">
        <v>-5.353479517819206</v>
      </c>
      <c r="V261" t="inlineStr">
        <is>
          <t>2021-09-17</t>
        </is>
      </c>
      <c r="W261" t="n">
        <v>153.8055531250311</v>
      </c>
      <c r="X261" t="n">
        <v>37.93569439605194</v>
      </c>
      <c r="Y261" t="n">
        <v>115.8698587289792</v>
      </c>
      <c r="Z261" t="n">
        <v>0</v>
      </c>
      <c r="AA261" t="n">
        <v>0</v>
      </c>
    </row>
    <row r="262">
      <c r="O262" t="inlineStr">
        <is>
          <t>2021-09-18</t>
        </is>
      </c>
      <c r="P262" t="n">
        <v>110.2986109567921</v>
      </c>
      <c r="Q262" t="n">
        <v>174.4859029366104</v>
      </c>
      <c r="R262" t="n">
        <v>3.016665988357295</v>
      </c>
      <c r="S262" t="n">
        <v>0</v>
      </c>
      <c r="T262" t="n">
        <v>-67.20395796817552</v>
      </c>
      <c r="V262" t="inlineStr">
        <is>
          <t>2021-09-18</t>
        </is>
      </c>
      <c r="W262" t="n">
        <v>110.2986109567921</v>
      </c>
      <c r="X262" t="n">
        <v>29.6780960763413</v>
      </c>
      <c r="Y262" t="n">
        <v>80.77863114667781</v>
      </c>
      <c r="Z262" t="n">
        <v>-0.158116266227017</v>
      </c>
      <c r="AA262" t="n">
        <v>0</v>
      </c>
    </row>
    <row r="263">
      <c r="O263" t="inlineStr">
        <is>
          <t>2021-09-19</t>
        </is>
      </c>
      <c r="P263" t="n">
        <v>115.1458347222044</v>
      </c>
      <c r="Q263" t="n">
        <v>145.7621353260785</v>
      </c>
      <c r="R263" t="n">
        <v>3.552886354153087</v>
      </c>
      <c r="S263" t="n">
        <v>0</v>
      </c>
      <c r="T263" t="n">
        <v>-34.16918695802713</v>
      </c>
      <c r="V263" t="inlineStr">
        <is>
          <t>2021-09-19</t>
        </is>
      </c>
      <c r="W263" t="n">
        <v>115.1458347222044</v>
      </c>
      <c r="X263" t="n">
        <v>21.57666615726881</v>
      </c>
      <c r="Y263" t="n">
        <v>93.61164045725202</v>
      </c>
      <c r="Z263" t="n">
        <v>-0.0424718923164035</v>
      </c>
      <c r="AA263" t="n">
        <v>0</v>
      </c>
    </row>
    <row r="264">
      <c r="O264" t="inlineStr">
        <is>
          <t>2021-09-20</t>
        </is>
      </c>
      <c r="P264" t="n">
        <v>163.2638882812578</v>
      </c>
      <c r="Q264" t="n">
        <v>138.2667665047467</v>
      </c>
      <c r="R264" t="n">
        <v>4.334246771036371</v>
      </c>
      <c r="S264" t="n">
        <v>0</v>
      </c>
      <c r="T264" t="n">
        <v>20.66287500547466</v>
      </c>
      <c r="V264" t="inlineStr">
        <is>
          <t>2021-09-20</t>
        </is>
      </c>
      <c r="W264" t="n">
        <v>163.2638882812578</v>
      </c>
      <c r="X264" t="n">
        <v>30.57447302766093</v>
      </c>
      <c r="Y264" t="n">
        <v>132.6894152535968</v>
      </c>
      <c r="Z264" t="n">
        <v>0</v>
      </c>
      <c r="AA264" t="n">
        <v>0</v>
      </c>
    </row>
    <row r="265">
      <c r="O265" t="inlineStr">
        <is>
          <t>2021-09-21</t>
        </is>
      </c>
      <c r="P265" t="n">
        <v>159.312499537043</v>
      </c>
      <c r="Q265" t="n">
        <v>188.4660844428664</v>
      </c>
      <c r="R265" t="n">
        <v>4.14585855019465</v>
      </c>
      <c r="S265" t="n">
        <v>0</v>
      </c>
      <c r="T265" t="n">
        <v>-33.29944345601815</v>
      </c>
      <c r="V265" t="inlineStr">
        <is>
          <t>2021-09-21</t>
        </is>
      </c>
      <c r="W265" t="n">
        <v>159.312499537043</v>
      </c>
      <c r="X265" t="n">
        <v>38.12988910559313</v>
      </c>
      <c r="Y265" t="n">
        <v>121.1826104314498</v>
      </c>
      <c r="Z265" t="n">
        <v>0</v>
      </c>
      <c r="AA265" t="n">
        <v>0</v>
      </c>
    </row>
    <row r="266">
      <c r="O266" t="inlineStr">
        <is>
          <t>2021-09-22</t>
        </is>
      </c>
      <c r="P266" t="n">
        <v>159.7986111111111</v>
      </c>
      <c r="Q266" t="n">
        <v>153.0066970621732</v>
      </c>
      <c r="R266" t="n">
        <v>4.563978048458739</v>
      </c>
      <c r="S266" t="n">
        <v>0</v>
      </c>
      <c r="T266" t="n">
        <v>2.22793600047917</v>
      </c>
      <c r="V266" t="inlineStr">
        <is>
          <t>2021-09-22</t>
        </is>
      </c>
      <c r="W266" t="n">
        <v>159.7986111111111</v>
      </c>
      <c r="X266" t="n">
        <v>29.60179545396207</v>
      </c>
      <c r="Y266" t="n">
        <v>130.196815657149</v>
      </c>
      <c r="Z266" t="n">
        <v>0</v>
      </c>
      <c r="AA266" t="n">
        <v>0</v>
      </c>
    </row>
    <row r="267">
      <c r="O267" t="inlineStr">
        <is>
          <t>2021-09-23</t>
        </is>
      </c>
      <c r="P267" t="n">
        <v>163.3333338927397</v>
      </c>
      <c r="Q267" t="n">
        <v>173.1834238499612</v>
      </c>
      <c r="R267" t="n">
        <v>4.146112237560797</v>
      </c>
      <c r="S267" t="n">
        <v>0</v>
      </c>
      <c r="T267" t="n">
        <v>-13.9962021947822</v>
      </c>
      <c r="V267" t="inlineStr">
        <is>
          <t>2021-09-23</t>
        </is>
      </c>
      <c r="W267" t="n">
        <v>163.3333338927397</v>
      </c>
      <c r="X267" t="n">
        <v>36.29219647803311</v>
      </c>
      <c r="Y267" t="n">
        <v>127.0411374147066</v>
      </c>
      <c r="Z267" t="n">
        <v>0</v>
      </c>
      <c r="AA267" t="n">
        <v>0</v>
      </c>
    </row>
    <row r="268">
      <c r="O268" t="inlineStr">
        <is>
          <t>2021-09-24</t>
        </is>
      </c>
      <c r="P268" t="n">
        <v>156.4722224729906</v>
      </c>
      <c r="Q268" t="n">
        <v>190.8230967118616</v>
      </c>
      <c r="R268" t="n">
        <v>4.088413502588823</v>
      </c>
      <c r="S268" t="n">
        <v>0</v>
      </c>
      <c r="T268" t="n">
        <v>-38.43928774145976</v>
      </c>
      <c r="V268" t="inlineStr">
        <is>
          <t>2021-09-24</t>
        </is>
      </c>
      <c r="W268" t="n">
        <v>156.4722224729906</v>
      </c>
      <c r="X268" t="n">
        <v>37.18558710151833</v>
      </c>
      <c r="Y268" t="n">
        <v>119.2866353714723</v>
      </c>
      <c r="Z268" t="n">
        <v>0</v>
      </c>
      <c r="AA268" t="n">
        <v>0</v>
      </c>
    </row>
    <row r="269">
      <c r="O269" t="inlineStr">
        <is>
          <t>2021-09-25</t>
        </is>
      </c>
      <c r="P269" t="n">
        <v>114.2152785300829</v>
      </c>
      <c r="Q269" t="n">
        <v>190.6576664395308</v>
      </c>
      <c r="R269" t="n">
        <v>3.036120596415051</v>
      </c>
      <c r="S269" t="n">
        <v>0</v>
      </c>
      <c r="T269" t="n">
        <v>-79.47850850586292</v>
      </c>
      <c r="V269" t="inlineStr">
        <is>
          <t>2021-09-25</t>
        </is>
      </c>
      <c r="W269" t="n">
        <v>114.2152785300829</v>
      </c>
      <c r="X269" t="n">
        <v>37.40098181571953</v>
      </c>
      <c r="Y269" t="n">
        <v>78.1024968175813</v>
      </c>
      <c r="Z269" t="n">
        <v>-1.288200103217854</v>
      </c>
      <c r="AA269" t="n">
        <v>0</v>
      </c>
    </row>
    <row r="270">
      <c r="O270" t="inlineStr">
        <is>
          <t>2021-09-26</t>
        </is>
      </c>
      <c r="P270" t="n">
        <v>117.9930561728316</v>
      </c>
      <c r="Q270" t="n">
        <v>193.6786970766803</v>
      </c>
      <c r="R270" t="n">
        <v>3.009232976886794</v>
      </c>
      <c r="S270" t="n">
        <v>0</v>
      </c>
      <c r="T270" t="n">
        <v>-78.6948738807355</v>
      </c>
      <c r="V270" t="inlineStr">
        <is>
          <t>2021-09-26</t>
        </is>
      </c>
      <c r="W270" t="n">
        <v>117.9930561728316</v>
      </c>
      <c r="X270" t="n">
        <v>36.92360202019787</v>
      </c>
      <c r="Y270" t="n">
        <v>83.44303016747688</v>
      </c>
      <c r="Z270" t="n">
        <v>-2.373576014843142</v>
      </c>
      <c r="AA270" t="n">
        <v>0</v>
      </c>
    </row>
    <row r="271">
      <c r="O271" t="inlineStr">
        <is>
          <t>2021-09-27</t>
        </is>
      </c>
      <c r="P271" t="n">
        <v>163.6458332079492</v>
      </c>
      <c r="Q271" t="n">
        <v>163.0852297334839</v>
      </c>
      <c r="R271" t="n">
        <v>4.510811612879633</v>
      </c>
      <c r="S271" t="n">
        <v>0</v>
      </c>
      <c r="T271" t="n">
        <v>-3.950208138414426</v>
      </c>
      <c r="V271" t="inlineStr">
        <is>
          <t>2021-09-27</t>
        </is>
      </c>
      <c r="W271" t="n">
        <v>163.6458332079492</v>
      </c>
      <c r="X271" t="n">
        <v>27.51331529417328</v>
      </c>
      <c r="Y271" t="n">
        <v>136.1325179137758</v>
      </c>
      <c r="Z271" t="n">
        <v>0</v>
      </c>
      <c r="AA271" t="n">
        <v>0</v>
      </c>
    </row>
    <row r="272">
      <c r="O272" t="inlineStr">
        <is>
          <t>2021-09-28</t>
        </is>
      </c>
      <c r="P272" t="n">
        <v>160.1944445312489</v>
      </c>
      <c r="Q272" t="n">
        <v>186.0038769845292</v>
      </c>
      <c r="R272" t="n">
        <v>4.390962736105727</v>
      </c>
      <c r="S272" t="n">
        <v>0</v>
      </c>
      <c r="T272" t="n">
        <v>-30.20039518938606</v>
      </c>
      <c r="V272" t="inlineStr">
        <is>
          <t>2021-09-28</t>
        </is>
      </c>
      <c r="W272" t="n">
        <v>160.1944445312489</v>
      </c>
      <c r="X272" t="n">
        <v>29.5579847544469</v>
      </c>
      <c r="Y272" t="n">
        <v>130.636459776802</v>
      </c>
      <c r="Z272" t="n">
        <v>0</v>
      </c>
      <c r="AA272" t="n">
        <v>0</v>
      </c>
    </row>
    <row r="273">
      <c r="O273" t="inlineStr">
        <is>
          <t>2021-09-29</t>
        </is>
      </c>
      <c r="P273" t="n">
        <v>165.1458333043985</v>
      </c>
      <c r="Q273" t="n">
        <v>173.2610458929269</v>
      </c>
      <c r="R273" t="n">
        <v>4.593632598773373</v>
      </c>
      <c r="S273" t="n">
        <v>0</v>
      </c>
      <c r="T273" t="n">
        <v>-12.7088451873017</v>
      </c>
      <c r="V273" t="inlineStr">
        <is>
          <t>2021-09-29</t>
        </is>
      </c>
      <c r="W273" t="n">
        <v>165.1458333043985</v>
      </c>
      <c r="X273" t="n">
        <v>35.75611757307435</v>
      </c>
      <c r="Y273" t="n">
        <v>129.3897157313242</v>
      </c>
      <c r="Z273" t="n">
        <v>0</v>
      </c>
      <c r="AA273" t="n">
        <v>0</v>
      </c>
    </row>
    <row r="274">
      <c r="O274" t="inlineStr">
        <is>
          <t>2021-09-30</t>
        </is>
      </c>
      <c r="P274" t="n">
        <v>163.6388873360538</v>
      </c>
      <c r="Q274" t="n">
        <v>182.8609712115764</v>
      </c>
      <c r="R274" t="n">
        <v>4.443370666204113</v>
      </c>
      <c r="S274" t="n">
        <v>0</v>
      </c>
      <c r="T274" t="n">
        <v>-23.66545454172669</v>
      </c>
      <c r="V274" t="inlineStr">
        <is>
          <t>2021-09-30</t>
        </is>
      </c>
      <c r="W274" t="n">
        <v>163.6388873360538</v>
      </c>
      <c r="X274" t="n">
        <v>37.35977464460685</v>
      </c>
      <c r="Y274" t="n">
        <v>126.279112691447</v>
      </c>
      <c r="Z274" t="n">
        <v>0</v>
      </c>
      <c r="AA274" t="n">
        <v>0</v>
      </c>
    </row>
    <row r="275">
      <c r="O275" t="inlineStr">
        <is>
          <t>2021-10-01</t>
        </is>
      </c>
      <c r="P275" t="n">
        <v>162.6527779610316</v>
      </c>
      <c r="Q275" t="n">
        <v>163.3651907388472</v>
      </c>
      <c r="R275" t="n">
        <v>4.202526296733766</v>
      </c>
      <c r="S275" t="n">
        <v>0</v>
      </c>
      <c r="T275" t="n">
        <v>-4.914939074549342</v>
      </c>
      <c r="V275" t="inlineStr">
        <is>
          <t>2021-10-01</t>
        </is>
      </c>
      <c r="W275" t="n">
        <v>162.6527779610316</v>
      </c>
      <c r="X275" t="n">
        <v>33.21047343362383</v>
      </c>
      <c r="Y275" t="n">
        <v>129.4423045274078</v>
      </c>
      <c r="Z275" t="n">
        <v>0</v>
      </c>
      <c r="AA275" t="n">
        <v>0</v>
      </c>
    </row>
    <row r="276">
      <c r="O276" t="inlineStr">
        <is>
          <t>2021-10-02</t>
        </is>
      </c>
      <c r="P276" t="n">
        <v>120.3124996238474</v>
      </c>
      <c r="Q276" t="n">
        <v>158.891958667669</v>
      </c>
      <c r="R276" t="n">
        <v>3.077025653861658</v>
      </c>
      <c r="S276" t="n">
        <v>0</v>
      </c>
      <c r="T276" t="n">
        <v>-41.65648469768325</v>
      </c>
      <c r="V276" t="inlineStr">
        <is>
          <t>2021-10-02</t>
        </is>
      </c>
      <c r="W276" t="n">
        <v>120.3124996238474</v>
      </c>
      <c r="X276" t="n">
        <v>34.35181649633302</v>
      </c>
      <c r="Y276" t="n">
        <v>86.29339821463155</v>
      </c>
      <c r="Z276" t="n">
        <v>-0.3327150871171618</v>
      </c>
      <c r="AA276" t="n">
        <v>0</v>
      </c>
    </row>
    <row r="277">
      <c r="O277" t="inlineStr">
        <is>
          <t>2021-10-03</t>
        </is>
      </c>
      <c r="P277" t="n">
        <v>121.7638906056879</v>
      </c>
      <c r="Q277" t="n">
        <v>163.5424468506177</v>
      </c>
      <c r="R277" t="n">
        <v>3.159720018982172</v>
      </c>
      <c r="S277" t="n">
        <v>0</v>
      </c>
      <c r="T277" t="n">
        <v>-44.93827626391194</v>
      </c>
      <c r="V277" t="inlineStr">
        <is>
          <t>2021-10-03</t>
        </is>
      </c>
      <c r="W277" t="n">
        <v>121.7638906056879</v>
      </c>
      <c r="X277" t="n">
        <v>26.27785563717954</v>
      </c>
      <c r="Y277" t="n">
        <v>95.68566139206932</v>
      </c>
      <c r="Z277" t="n">
        <v>-0.1996264235609685</v>
      </c>
      <c r="AA277" t="n">
        <v>0</v>
      </c>
    </row>
    <row r="278">
      <c r="O278" t="inlineStr">
        <is>
          <t>2021-10-04</t>
        </is>
      </c>
      <c r="P278" t="n">
        <v>180.9791669656597</v>
      </c>
      <c r="Q278" t="n">
        <v>105.6690896814264</v>
      </c>
      <c r="R278" t="n">
        <v>4.897649369546785</v>
      </c>
      <c r="S278" t="n">
        <v>0</v>
      </c>
      <c r="T278" t="n">
        <v>70.4124279146866</v>
      </c>
      <c r="V278" t="inlineStr">
        <is>
          <t>2021-10-04</t>
        </is>
      </c>
      <c r="W278" t="n">
        <v>180.9791669656597</v>
      </c>
      <c r="X278" t="n">
        <v>24.71319775899547</v>
      </c>
      <c r="Y278" t="n">
        <v>156.2659692066643</v>
      </c>
      <c r="Z278" t="n">
        <v>0</v>
      </c>
      <c r="AA278" t="n">
        <v>0</v>
      </c>
    </row>
    <row r="279">
      <c r="O279" t="inlineStr">
        <is>
          <t>2021-10-05</t>
        </is>
      </c>
      <c r="P279" t="n">
        <v>171.9583334394276</v>
      </c>
      <c r="Q279" t="n">
        <v>153.7149650194974</v>
      </c>
      <c r="R279" t="n">
        <v>4.253452621652089</v>
      </c>
      <c r="S279" t="n">
        <v>0</v>
      </c>
      <c r="T279" t="n">
        <v>13.98991579827818</v>
      </c>
      <c r="V279" t="inlineStr">
        <is>
          <t>2021-10-05</t>
        </is>
      </c>
      <c r="W279" t="n">
        <v>171.9583334394276</v>
      </c>
      <c r="X279" t="n">
        <v>36.80593126546227</v>
      </c>
      <c r="Y279" t="n">
        <v>135.1524021739654</v>
      </c>
      <c r="Z279" t="n">
        <v>0</v>
      </c>
      <c r="AA279" t="n">
        <v>0</v>
      </c>
    </row>
    <row r="280">
      <c r="O280" t="inlineStr">
        <is>
          <t>2021-10-06</t>
        </is>
      </c>
      <c r="P280" t="n">
        <v>169.2569420814345</v>
      </c>
      <c r="Q280" t="n">
        <v>160.2962469241147</v>
      </c>
      <c r="R280" t="n">
        <v>4.299687173756651</v>
      </c>
      <c r="S280" t="n">
        <v>0</v>
      </c>
      <c r="T280" t="n">
        <v>4.661007983563219</v>
      </c>
      <c r="V280" t="inlineStr">
        <is>
          <t>2021-10-06</t>
        </is>
      </c>
      <c r="W280" t="n">
        <v>169.2569420814345</v>
      </c>
      <c r="X280" t="n">
        <v>33.84982738437953</v>
      </c>
      <c r="Y280" t="n">
        <v>135.407114697055</v>
      </c>
      <c r="Z280" t="n">
        <v>0</v>
      </c>
      <c r="AA280" t="n">
        <v>0</v>
      </c>
    </row>
    <row r="281">
      <c r="O281" t="inlineStr">
        <is>
          <t>2021-10-07</t>
        </is>
      </c>
      <c r="P281" t="n">
        <v>160.3819454764528</v>
      </c>
      <c r="Q281" t="n">
        <v>148.3381353059365</v>
      </c>
      <c r="R281" t="n">
        <v>4.5510779450994</v>
      </c>
      <c r="S281" t="n">
        <v>0</v>
      </c>
      <c r="T281" t="n">
        <v>7.49273222541697</v>
      </c>
      <c r="V281" t="inlineStr">
        <is>
          <t>2021-10-07</t>
        </is>
      </c>
      <c r="W281" t="n">
        <v>160.3819454764528</v>
      </c>
      <c r="X281" t="n">
        <v>38.64991579828105</v>
      </c>
      <c r="Y281" t="n">
        <v>121.7320296781718</v>
      </c>
      <c r="Z281" t="n">
        <v>0</v>
      </c>
      <c r="AA281" t="n">
        <v>0</v>
      </c>
    </row>
    <row r="282">
      <c r="O282" t="inlineStr">
        <is>
          <t>2021-10-08</t>
        </is>
      </c>
      <c r="P282" t="n">
        <v>158.416666464123</v>
      </c>
      <c r="Q282" t="n">
        <v>146.1969083534076</v>
      </c>
      <c r="R282" t="n">
        <v>4.137317972690504</v>
      </c>
      <c r="S282" t="n">
        <v>0</v>
      </c>
      <c r="T282" t="n">
        <v>8.082440138024902</v>
      </c>
      <c r="V282" t="inlineStr">
        <is>
          <t>2021-10-08</t>
        </is>
      </c>
      <c r="W282" t="n">
        <v>158.416666464123</v>
      </c>
      <c r="X282" t="n">
        <v>35.03514238168501</v>
      </c>
      <c r="Y282" t="n">
        <v>123.381524082438</v>
      </c>
      <c r="Z282" t="n">
        <v>0</v>
      </c>
      <c r="AA282" t="n">
        <v>0</v>
      </c>
    </row>
    <row r="283">
      <c r="O283" t="inlineStr">
        <is>
          <t>2021-10-09</t>
        </is>
      </c>
      <c r="P283" t="n">
        <v>115.8958333429783</v>
      </c>
      <c r="Q283" t="n">
        <v>167.9911775116537</v>
      </c>
      <c r="R283" t="n">
        <v>2.929410258821271</v>
      </c>
      <c r="S283" t="n">
        <v>0</v>
      </c>
      <c r="T283" t="n">
        <v>-55.02475442749668</v>
      </c>
      <c r="V283" t="inlineStr">
        <is>
          <t>2021-10-09</t>
        </is>
      </c>
      <c r="W283" t="n">
        <v>115.8958333429783</v>
      </c>
      <c r="X283" t="n">
        <v>38.3272405026549</v>
      </c>
      <c r="Y283" t="n">
        <v>78.10798640661783</v>
      </c>
      <c r="Z283" t="n">
        <v>-0.5393935662944541</v>
      </c>
      <c r="AA283" t="n">
        <v>0</v>
      </c>
    </row>
    <row r="284">
      <c r="O284" t="inlineStr">
        <is>
          <t>2021-10-10</t>
        </is>
      </c>
      <c r="P284" t="n">
        <v>105.6249984760997</v>
      </c>
      <c r="Q284" t="n">
        <v>174.2206299257888</v>
      </c>
      <c r="R284" t="n">
        <v>2.719227934311103</v>
      </c>
      <c r="S284" t="n">
        <v>0</v>
      </c>
      <c r="T284" t="n">
        <v>-71.31485938400017</v>
      </c>
      <c r="V284" t="inlineStr">
        <is>
          <t>2021-10-10</t>
        </is>
      </c>
      <c r="W284" t="n">
        <v>105.6249984760997</v>
      </c>
      <c r="X284" t="n">
        <v>27.07540056235952</v>
      </c>
      <c r="Y284" t="n">
        <v>78.71595214539339</v>
      </c>
      <c r="Z284" t="n">
        <v>-0.1663542316531454</v>
      </c>
      <c r="AA284" t="n">
        <v>0</v>
      </c>
    </row>
    <row r="285">
      <c r="O285" t="inlineStr">
        <is>
          <t>2021-10-11</t>
        </is>
      </c>
      <c r="P285" t="n">
        <v>164.256947800883</v>
      </c>
      <c r="Q285" t="n">
        <v>131.862449719747</v>
      </c>
      <c r="R285" t="n">
        <v>4.436025004360158</v>
      </c>
      <c r="S285" t="n">
        <v>0</v>
      </c>
      <c r="T285" t="n">
        <v>27.95847307677583</v>
      </c>
      <c r="V285" t="inlineStr">
        <is>
          <t>2021-10-11</t>
        </is>
      </c>
      <c r="W285" t="n">
        <v>164.256947800883</v>
      </c>
      <c r="X285" t="n">
        <v>34.92248461394174</v>
      </c>
      <c r="Y285" t="n">
        <v>129.3344631869412</v>
      </c>
      <c r="Z285" t="n">
        <v>0</v>
      </c>
      <c r="AA285" t="n">
        <v>0</v>
      </c>
    </row>
    <row r="286">
      <c r="O286" t="inlineStr">
        <is>
          <t>2021-10-12</t>
        </is>
      </c>
      <c r="P286" t="n">
        <v>163.4097215567215</v>
      </c>
      <c r="Q286" t="n">
        <v>139.794457654576</v>
      </c>
      <c r="R286" t="n">
        <v>4.289060365000716</v>
      </c>
      <c r="S286" t="n">
        <v>0</v>
      </c>
      <c r="T286" t="n">
        <v>19.32620353714472</v>
      </c>
      <c r="V286" t="inlineStr">
        <is>
          <t>2021-10-12</t>
        </is>
      </c>
      <c r="W286" t="n">
        <v>163.4097215567215</v>
      </c>
      <c r="X286" t="n">
        <v>36.78685681516409</v>
      </c>
      <c r="Y286" t="n">
        <v>126.6228647415574</v>
      </c>
      <c r="Z286" t="n">
        <v>0</v>
      </c>
      <c r="AA286" t="n">
        <v>0</v>
      </c>
    </row>
    <row r="287">
      <c r="O287" t="inlineStr">
        <is>
          <t>2021-10-13</t>
        </is>
      </c>
      <c r="P287" t="n">
        <v>160.2291649305778</v>
      </c>
      <c r="Q287" t="n">
        <v>182.7363622228264</v>
      </c>
      <c r="R287" t="n">
        <v>4.245033665596459</v>
      </c>
      <c r="S287" t="n">
        <v>0</v>
      </c>
      <c r="T287" t="n">
        <v>-26.75223095784506</v>
      </c>
      <c r="V287" t="inlineStr">
        <is>
          <t>2021-10-13</t>
        </is>
      </c>
      <c r="W287" t="n">
        <v>160.2291649305778</v>
      </c>
      <c r="X287" t="n">
        <v>37.83679454495098</v>
      </c>
      <c r="Y287" t="n">
        <v>122.3923703856268</v>
      </c>
      <c r="Z287" t="n">
        <v>0</v>
      </c>
      <c r="AA287" t="n">
        <v>0</v>
      </c>
    </row>
    <row r="288">
      <c r="O288" t="inlineStr">
        <is>
          <t>2021-10-14</t>
        </is>
      </c>
      <c r="P288" t="n">
        <v>158.7222226369546</v>
      </c>
      <c r="Q288" t="n">
        <v>185.5515905175353</v>
      </c>
      <c r="R288" t="n">
        <v>4.186833700905936</v>
      </c>
      <c r="S288" t="n">
        <v>0</v>
      </c>
      <c r="T288" t="n">
        <v>-31.01620158148662</v>
      </c>
      <c r="V288" t="inlineStr">
        <is>
          <t>2021-10-14</t>
        </is>
      </c>
      <c r="W288" t="n">
        <v>158.7222226369546</v>
      </c>
      <c r="X288" t="n">
        <v>26.99683017704963</v>
      </c>
      <c r="Y288" t="n">
        <v>131.7253924599049</v>
      </c>
      <c r="Z288" t="n">
        <v>0</v>
      </c>
      <c r="AA288" t="n">
        <v>0</v>
      </c>
    </row>
    <row r="289">
      <c r="O289" t="inlineStr">
        <is>
          <t>2021-10-15</t>
        </is>
      </c>
      <c r="P289" t="n">
        <v>158.3124992284049</v>
      </c>
      <c r="Q289" t="n">
        <v>197.7255780692307</v>
      </c>
      <c r="R289" t="n">
        <v>4.031489706209833</v>
      </c>
      <c r="S289" t="n">
        <v>0</v>
      </c>
      <c r="T289" t="n">
        <v>-43.44456854703555</v>
      </c>
      <c r="V289" t="inlineStr">
        <is>
          <t>2021-10-15</t>
        </is>
      </c>
      <c r="W289" t="n">
        <v>158.3124992284049</v>
      </c>
      <c r="X289" t="n">
        <v>32.41974241055821</v>
      </c>
      <c r="Y289" t="n">
        <v>125.8927568178467</v>
      </c>
      <c r="Z289" t="n">
        <v>0</v>
      </c>
      <c r="AA289" t="n">
        <v>0</v>
      </c>
    </row>
    <row r="290">
      <c r="O290" t="inlineStr">
        <is>
          <t>2021-10-16</t>
        </is>
      </c>
      <c r="P290" t="n">
        <v>115.7569443383501</v>
      </c>
      <c r="Q290" t="n">
        <v>202.1022242865611</v>
      </c>
      <c r="R290" t="n">
        <v>2.928425778890252</v>
      </c>
      <c r="S290" t="n">
        <v>0</v>
      </c>
      <c r="T290" t="n">
        <v>-89.27370572710122</v>
      </c>
      <c r="V290" t="inlineStr">
        <is>
          <t>2021-10-16</t>
        </is>
      </c>
      <c r="W290" t="n">
        <v>115.7569443383501</v>
      </c>
      <c r="X290" t="n">
        <v>36.07310221863511</v>
      </c>
      <c r="Y290" t="n">
        <v>80.95667140441184</v>
      </c>
      <c r="Z290" t="n">
        <v>-1.272829284696819</v>
      </c>
      <c r="AA290" t="n">
        <v>0</v>
      </c>
    </row>
    <row r="291">
      <c r="O291" t="inlineStr">
        <is>
          <t>2021-10-17</t>
        </is>
      </c>
      <c r="P291" t="n">
        <v>111.7291668016958</v>
      </c>
      <c r="Q291" t="n">
        <v>177.071252801204</v>
      </c>
      <c r="R291" t="n">
        <v>2.911130196011655</v>
      </c>
      <c r="S291" t="n">
        <v>0</v>
      </c>
      <c r="T291" t="n">
        <v>-68.25321619551987</v>
      </c>
      <c r="V291" t="inlineStr">
        <is>
          <t>2021-10-17</t>
        </is>
      </c>
      <c r="W291" t="n">
        <v>111.7291668016958</v>
      </c>
      <c r="X291" t="n">
        <v>40.5491431388127</v>
      </c>
      <c r="Y291" t="n">
        <v>75.31954226539715</v>
      </c>
      <c r="Z291" t="n">
        <v>-4.139518602514044</v>
      </c>
      <c r="AA291" t="n">
        <v>0</v>
      </c>
    </row>
    <row r="292">
      <c r="O292" t="inlineStr">
        <is>
          <t>2021-10-18</t>
        </is>
      </c>
      <c r="P292" t="n">
        <v>136.6874999035506</v>
      </c>
      <c r="Q292" t="n">
        <v>205.3621341430154</v>
      </c>
      <c r="R292" t="n">
        <v>3.278300264041179</v>
      </c>
      <c r="S292" t="n">
        <v>0</v>
      </c>
      <c r="T292" t="n">
        <v>-71.95293450350594</v>
      </c>
      <c r="V292" t="inlineStr">
        <is>
          <t>2021-10-18</t>
        </is>
      </c>
      <c r="W292" t="n">
        <v>136.6874999035506</v>
      </c>
      <c r="X292" t="n">
        <v>41.55475116177229</v>
      </c>
      <c r="Y292" t="n">
        <v>95.13274874177834</v>
      </c>
      <c r="Z292" t="n">
        <v>0</v>
      </c>
      <c r="AA292" t="n">
        <v>0</v>
      </c>
    </row>
    <row r="293">
      <c r="O293" t="inlineStr">
        <is>
          <t>2021-10-19</t>
        </is>
      </c>
      <c r="P293" t="n">
        <v>138.1875000675145</v>
      </c>
      <c r="Q293" t="n">
        <v>183.0031275285758</v>
      </c>
      <c r="R293" t="n">
        <v>3.557451297180467</v>
      </c>
      <c r="S293" t="n">
        <v>0</v>
      </c>
      <c r="T293" t="n">
        <v>-48.3730787582417</v>
      </c>
      <c r="V293" t="inlineStr">
        <is>
          <t>2021-10-19</t>
        </is>
      </c>
      <c r="W293" t="n">
        <v>138.1875000675145</v>
      </c>
      <c r="X293" t="n">
        <v>41.09320314037726</v>
      </c>
      <c r="Y293" t="n">
        <v>97.09429692713729</v>
      </c>
      <c r="Z293" t="n">
        <v>0</v>
      </c>
      <c r="AA293" t="n">
        <v>0</v>
      </c>
    </row>
    <row r="294">
      <c r="O294" t="inlineStr">
        <is>
          <t>2021-10-20</t>
        </is>
      </c>
      <c r="P294" t="n">
        <v>141.493055796679</v>
      </c>
      <c r="Q294" t="n">
        <v>175.4449654639642</v>
      </c>
      <c r="R294" t="n">
        <v>3.6508511752796</v>
      </c>
      <c r="S294" t="n">
        <v>0</v>
      </c>
      <c r="T294" t="n">
        <v>-37.60276084256472</v>
      </c>
      <c r="V294" t="inlineStr">
        <is>
          <t>2021-10-20</t>
        </is>
      </c>
      <c r="W294" t="n">
        <v>141.493055796679</v>
      </c>
      <c r="X294" t="n">
        <v>38.95879831500031</v>
      </c>
      <c r="Y294" t="n">
        <v>102.5342574816787</v>
      </c>
      <c r="Z294" t="n">
        <v>0</v>
      </c>
      <c r="AA294" t="n">
        <v>0</v>
      </c>
    </row>
    <row r="295">
      <c r="O295" t="inlineStr">
        <is>
          <t>2021-10-21</t>
        </is>
      </c>
      <c r="P295" t="n">
        <v>143.0694463155625</v>
      </c>
      <c r="Q295" t="n">
        <v>141.2884039540619</v>
      </c>
      <c r="R295" t="n">
        <v>3.790877254027831</v>
      </c>
      <c r="S295" t="n">
        <v>0</v>
      </c>
      <c r="T295" t="n">
        <v>-2.009834892527304</v>
      </c>
      <c r="V295" t="inlineStr">
        <is>
          <t>2021-10-21</t>
        </is>
      </c>
      <c r="W295" t="n">
        <v>143.0694463155625</v>
      </c>
      <c r="X295" t="n">
        <v>32.75661131835601</v>
      </c>
      <c r="Y295" t="n">
        <v>110.3128349972065</v>
      </c>
      <c r="Z295" t="n">
        <v>0</v>
      </c>
      <c r="AA295" t="n">
        <v>0</v>
      </c>
    </row>
    <row r="296">
      <c r="O296" t="inlineStr">
        <is>
          <t>2021-10-22</t>
        </is>
      </c>
      <c r="P296" t="n">
        <v>139.1388866609082</v>
      </c>
      <c r="Q296" t="n">
        <v>190.8015532104066</v>
      </c>
      <c r="R296" t="n">
        <v>3.509062528845635</v>
      </c>
      <c r="S296" t="n">
        <v>0</v>
      </c>
      <c r="T296" t="n">
        <v>-55.17172907834412</v>
      </c>
      <c r="V296" t="inlineStr">
        <is>
          <t>2021-10-22</t>
        </is>
      </c>
      <c r="W296" t="n">
        <v>139.1388866609082</v>
      </c>
      <c r="X296" t="n">
        <v>28.1986817453959</v>
      </c>
      <c r="Y296" t="n">
        <v>110.9402049155123</v>
      </c>
      <c r="Z296" t="n">
        <v>0</v>
      </c>
      <c r="AA296" t="n">
        <v>0</v>
      </c>
    </row>
    <row r="297">
      <c r="O297" t="inlineStr">
        <is>
          <t>2021-10-23</t>
        </is>
      </c>
      <c r="P297" t="n">
        <v>114.2916667148913</v>
      </c>
      <c r="Q297" t="n">
        <v>167.9087337987492</v>
      </c>
      <c r="R297" t="n">
        <v>2.914754760319564</v>
      </c>
      <c r="S297" t="n">
        <v>0</v>
      </c>
      <c r="T297" t="n">
        <v>-56.53182184417738</v>
      </c>
      <c r="V297" t="inlineStr">
        <is>
          <t>2021-10-23</t>
        </is>
      </c>
      <c r="W297" t="n">
        <v>114.2916667148913</v>
      </c>
      <c r="X297" t="n">
        <v>33.64102247434572</v>
      </c>
      <c r="Y297" t="n">
        <v>80.84774633207813</v>
      </c>
      <c r="Z297" t="n">
        <v>-0.1971020915325005</v>
      </c>
      <c r="AA297" t="n">
        <v>0</v>
      </c>
    </row>
    <row r="298">
      <c r="O298" t="inlineStr">
        <is>
          <t>2021-10-24</t>
        </is>
      </c>
      <c r="P298" t="n">
        <v>124.1250010995229</v>
      </c>
      <c r="Q298" t="n">
        <v>130.3718763933273</v>
      </c>
      <c r="R298" t="n">
        <v>3.433094395170523</v>
      </c>
      <c r="S298" t="n">
        <v>0</v>
      </c>
      <c r="T298" t="n">
        <v>-9.679969688974827</v>
      </c>
      <c r="V298" t="inlineStr">
        <is>
          <t>2021-10-24</t>
        </is>
      </c>
      <c r="W298" t="n">
        <v>124.1250010995229</v>
      </c>
      <c r="X298" t="n">
        <v>33.36419533424631</v>
      </c>
      <c r="Y298" t="n">
        <v>90.76080576527664</v>
      </c>
      <c r="Z298" t="n">
        <v>0</v>
      </c>
      <c r="AA298" t="n">
        <v>0</v>
      </c>
    </row>
    <row r="299">
      <c r="O299" t="inlineStr">
        <is>
          <t>2021-10-25</t>
        </is>
      </c>
      <c r="P299" t="n">
        <v>174.1736111786256</v>
      </c>
      <c r="Q299" t="n">
        <v>175.6879559121551</v>
      </c>
      <c r="R299" t="n">
        <v>4.30412732944935</v>
      </c>
      <c r="S299" t="n">
        <v>0</v>
      </c>
      <c r="T299" t="n">
        <v>-5.818472062978759</v>
      </c>
      <c r="V299" t="inlineStr">
        <is>
          <t>2021-10-25</t>
        </is>
      </c>
      <c r="W299" t="n">
        <v>174.1736111786256</v>
      </c>
      <c r="X299" t="n">
        <v>35.37194058985319</v>
      </c>
      <c r="Y299" t="n">
        <v>138.8016705887725</v>
      </c>
      <c r="Z299" t="n">
        <v>0</v>
      </c>
      <c r="AA299" t="n">
        <v>0</v>
      </c>
    </row>
    <row r="300">
      <c r="O300" t="inlineStr">
        <is>
          <t>2021-10-26</t>
        </is>
      </c>
      <c r="P300" t="n">
        <v>167.1111104552553</v>
      </c>
      <c r="Q300" t="n">
        <v>194.2169231890412</v>
      </c>
      <c r="R300" t="n">
        <v>4.003210084201806</v>
      </c>
      <c r="S300" t="n">
        <v>0</v>
      </c>
      <c r="T300" t="n">
        <v>-31.10902281798765</v>
      </c>
      <c r="V300" t="inlineStr">
        <is>
          <t>2021-10-26</t>
        </is>
      </c>
      <c r="W300" t="n">
        <v>167.1111104552553</v>
      </c>
      <c r="X300" t="n">
        <v>36.47921673027692</v>
      </c>
      <c r="Y300" t="n">
        <v>130.6318937249784</v>
      </c>
      <c r="Z300" t="n">
        <v>0</v>
      </c>
      <c r="AA300" t="n">
        <v>0</v>
      </c>
    </row>
    <row r="301">
      <c r="O301" t="inlineStr">
        <is>
          <t>2021-10-27</t>
        </is>
      </c>
      <c r="P301" t="n">
        <v>174.1666690296765</v>
      </c>
      <c r="Q301" t="n">
        <v>134.446203520284</v>
      </c>
      <c r="R301" t="n">
        <v>4.844072039959204</v>
      </c>
      <c r="S301" t="n">
        <v>0</v>
      </c>
      <c r="T301" t="n">
        <v>34.87639346943331</v>
      </c>
      <c r="V301" t="inlineStr">
        <is>
          <t>2021-10-27</t>
        </is>
      </c>
      <c r="W301" t="n">
        <v>174.1666690296765</v>
      </c>
      <c r="X301" t="n">
        <v>28.7761230320659</v>
      </c>
      <c r="Y301" t="n">
        <v>145.3905459976106</v>
      </c>
      <c r="Z301" t="n">
        <v>0</v>
      </c>
      <c r="AA301" t="n">
        <v>0</v>
      </c>
    </row>
    <row r="302">
      <c r="O302" t="inlineStr">
        <is>
          <t>2021-10-28</t>
        </is>
      </c>
      <c r="P302" t="n">
        <v>164.2847205343581</v>
      </c>
      <c r="Q302" t="n">
        <v>188.8863854109489</v>
      </c>
      <c r="R302" t="n">
        <v>4.111027550942896</v>
      </c>
      <c r="S302" t="n">
        <v>0</v>
      </c>
      <c r="T302" t="n">
        <v>-28.71269242753382</v>
      </c>
      <c r="V302" t="inlineStr">
        <is>
          <t>2021-10-28</t>
        </is>
      </c>
      <c r="W302" t="n">
        <v>164.2847205343581</v>
      </c>
      <c r="X302" t="n">
        <v>33.51988048384828</v>
      </c>
      <c r="Y302" t="n">
        <v>130.7648400505097</v>
      </c>
      <c r="Z302" t="n">
        <v>0</v>
      </c>
      <c r="AA302" t="n">
        <v>0</v>
      </c>
    </row>
    <row r="303">
      <c r="O303" t="inlineStr">
        <is>
          <t>2021-10-29</t>
        </is>
      </c>
      <c r="P303" t="n">
        <v>168.7222228298533</v>
      </c>
      <c r="Q303" t="n">
        <v>80.11955761371659</v>
      </c>
      <c r="R303" t="n">
        <v>5.354149317032513</v>
      </c>
      <c r="S303" t="n">
        <v>0</v>
      </c>
      <c r="T303" t="n">
        <v>83.24851589910422</v>
      </c>
      <c r="V303" t="inlineStr">
        <is>
          <t>2021-10-29</t>
        </is>
      </c>
      <c r="W303" t="n">
        <v>168.7222228298533</v>
      </c>
      <c r="X303" t="n">
        <v>32.10239183035036</v>
      </c>
      <c r="Y303" t="n">
        <v>136.619830999503</v>
      </c>
      <c r="Z303" t="n">
        <v>0</v>
      </c>
      <c r="AA303" t="n">
        <v>0</v>
      </c>
    </row>
    <row r="304">
      <c r="O304" t="inlineStr">
        <is>
          <t>2021-10-30</t>
        </is>
      </c>
      <c r="P304" t="n">
        <v>115.1319430555733</v>
      </c>
      <c r="Q304" t="n">
        <v>201.7003558441386</v>
      </c>
      <c r="R304" t="n">
        <v>2.875335037627709</v>
      </c>
      <c r="S304" t="n">
        <v>0</v>
      </c>
      <c r="T304" t="n">
        <v>-89.44374782619299</v>
      </c>
      <c r="V304" t="inlineStr">
        <is>
          <t>2021-10-30</t>
        </is>
      </c>
      <c r="W304" t="n">
        <v>115.1319430555733</v>
      </c>
      <c r="X304" t="n">
        <v>31.91359210058114</v>
      </c>
      <c r="Y304" t="n">
        <v>83.32836591466254</v>
      </c>
      <c r="Z304" t="n">
        <v>-0.110014959670344</v>
      </c>
      <c r="AA304" t="n">
        <v>0</v>
      </c>
    </row>
    <row r="305">
      <c r="O305" t="inlineStr">
        <is>
          <t>2021-10-31</t>
        </is>
      </c>
      <c r="P305" t="n">
        <v>105.9861120080904</v>
      </c>
      <c r="Q305" t="n">
        <v>213.5562858246037</v>
      </c>
      <c r="R305" t="n">
        <v>2.51029502719631</v>
      </c>
      <c r="S305" t="n">
        <v>0</v>
      </c>
      <c r="T305" t="n">
        <v>-110.0804688437097</v>
      </c>
      <c r="V305" t="inlineStr">
        <is>
          <t>2021-10-31</t>
        </is>
      </c>
      <c r="W305" t="n">
        <v>105.9861120080904</v>
      </c>
      <c r="X305" t="n">
        <v>39.06757922738257</v>
      </c>
      <c r="Y305" t="n">
        <v>70.28171748760474</v>
      </c>
      <c r="Z305" t="n">
        <v>-3.36318470689694</v>
      </c>
      <c r="AA305" t="n">
        <v>0</v>
      </c>
    </row>
    <row r="306">
      <c r="O306" t="inlineStr">
        <is>
          <t>2021-11-01</t>
        </is>
      </c>
      <c r="P306" t="n">
        <v>115.3124994502385</v>
      </c>
      <c r="Q306" t="n">
        <v>210.3446681269475</v>
      </c>
      <c r="R306" t="n">
        <v>2.923160647994125</v>
      </c>
      <c r="S306" t="n">
        <v>0</v>
      </c>
      <c r="T306" t="n">
        <v>-97.95532932470313</v>
      </c>
      <c r="V306" t="inlineStr">
        <is>
          <t>2021-11-01</t>
        </is>
      </c>
      <c r="W306" t="n">
        <v>115.3124994502385</v>
      </c>
      <c r="X306" t="n">
        <v>38.95890371989417</v>
      </c>
      <c r="Y306" t="n">
        <v>79.36419525521943</v>
      </c>
      <c r="Z306" t="n">
        <v>-3.010599524875072</v>
      </c>
      <c r="AA306" t="n">
        <v>0</v>
      </c>
    </row>
    <row r="307">
      <c r="O307" t="inlineStr">
        <is>
          <t>2021-11-02</t>
        </is>
      </c>
      <c r="P307" t="n">
        <v>168.29861050348</v>
      </c>
      <c r="Q307" t="n">
        <v>204.5305230734906</v>
      </c>
      <c r="R307" t="n">
        <v>3.865413862218576</v>
      </c>
      <c r="S307" t="n">
        <v>0</v>
      </c>
      <c r="T307" t="n">
        <v>-40.09732643222917</v>
      </c>
      <c r="V307" t="inlineStr">
        <is>
          <t>2021-11-02</t>
        </is>
      </c>
      <c r="W307" t="n">
        <v>168.29861050348</v>
      </c>
      <c r="X307" t="n">
        <v>31.1358739734439</v>
      </c>
      <c r="Y307" t="n">
        <v>137.1627365300361</v>
      </c>
      <c r="Z307" t="n">
        <v>0</v>
      </c>
      <c r="AA307" t="n">
        <v>0</v>
      </c>
    </row>
    <row r="308">
      <c r="O308" t="inlineStr">
        <is>
          <t>2021-11-03</t>
        </is>
      </c>
      <c r="P308" t="n">
        <v>177.7083336612613</v>
      </c>
      <c r="Q308" t="n">
        <v>193.6171244419074</v>
      </c>
      <c r="R308" t="n">
        <v>4.225568719212006</v>
      </c>
      <c r="S308" t="n">
        <v>0</v>
      </c>
      <c r="T308" t="n">
        <v>-20.13435949985816</v>
      </c>
      <c r="V308" t="inlineStr">
        <is>
          <t>2021-11-03</t>
        </is>
      </c>
      <c r="W308" t="n">
        <v>177.7083336612613</v>
      </c>
      <c r="X308" t="n">
        <v>38.27552450736704</v>
      </c>
      <c r="Y308" t="n">
        <v>139.4328091538942</v>
      </c>
      <c r="Z308" t="n">
        <v>0</v>
      </c>
      <c r="AA308" t="n">
        <v>0</v>
      </c>
    </row>
    <row r="309">
      <c r="O309" t="inlineStr">
        <is>
          <t>2021-11-04</t>
        </is>
      </c>
      <c r="P309" t="n">
        <v>166.958334317117</v>
      </c>
      <c r="Q309" t="n">
        <v>207.8871214703896</v>
      </c>
      <c r="R309" t="n">
        <v>3.9276997139614</v>
      </c>
      <c r="S309" t="n">
        <v>0</v>
      </c>
      <c r="T309" t="n">
        <v>-44.85648686723394</v>
      </c>
      <c r="V309" t="inlineStr">
        <is>
          <t>2021-11-04</t>
        </is>
      </c>
      <c r="W309" t="n">
        <v>166.958334317117</v>
      </c>
      <c r="X309" t="n">
        <v>37.69619891657319</v>
      </c>
      <c r="Y309" t="n">
        <v>129.2621354005438</v>
      </c>
      <c r="Z309" t="n">
        <v>0</v>
      </c>
      <c r="AA309" t="n">
        <v>0</v>
      </c>
    </row>
    <row r="310">
      <c r="O310" t="inlineStr">
        <is>
          <t>2021-11-05</t>
        </is>
      </c>
      <c r="P310" t="n">
        <v>164.3194438078785</v>
      </c>
      <c r="Q310" t="n">
        <v>206.3548909813815</v>
      </c>
      <c r="R310" t="n">
        <v>3.88691046531831</v>
      </c>
      <c r="S310" t="n">
        <v>0</v>
      </c>
      <c r="T310" t="n">
        <v>-45.9223576388213</v>
      </c>
      <c r="V310" t="inlineStr">
        <is>
          <t>2021-11-05</t>
        </is>
      </c>
      <c r="W310" t="n">
        <v>164.3194438078785</v>
      </c>
      <c r="X310" t="n">
        <v>35.49122081016673</v>
      </c>
      <c r="Y310" t="n">
        <v>128.8282229977118</v>
      </c>
      <c r="Z310" t="n">
        <v>0</v>
      </c>
      <c r="AA310" t="n">
        <v>0</v>
      </c>
    </row>
    <row r="311">
      <c r="O311" t="inlineStr">
        <is>
          <t>2021-11-06</t>
        </is>
      </c>
      <c r="P311" t="n">
        <v>115.9305548128953</v>
      </c>
      <c r="Q311" t="n">
        <v>204.1204568200447</v>
      </c>
      <c r="R311" t="n">
        <v>2.888710119065918</v>
      </c>
      <c r="S311" t="n">
        <v>0</v>
      </c>
      <c r="T311" t="n">
        <v>-91.07861212621533</v>
      </c>
      <c r="V311" t="inlineStr">
        <is>
          <t>2021-11-06</t>
        </is>
      </c>
      <c r="W311" t="n">
        <v>115.9305548128953</v>
      </c>
      <c r="X311" t="n">
        <v>28.812542219056</v>
      </c>
      <c r="Y311" t="n">
        <v>87.11801259383931</v>
      </c>
      <c r="Z311" t="n">
        <v>0</v>
      </c>
      <c r="AA311" t="n">
        <v>0</v>
      </c>
    </row>
    <row r="312">
      <c r="O312" t="inlineStr">
        <is>
          <t>2021-11-07</t>
        </is>
      </c>
      <c r="P312" t="n">
        <v>113.0972224826355</v>
      </c>
      <c r="Q312" t="n">
        <v>212.9852690255742</v>
      </c>
      <c r="R312" t="n">
        <v>2.751836487363616</v>
      </c>
      <c r="S312" t="n">
        <v>0</v>
      </c>
      <c r="T312" t="n">
        <v>-102.6398830303023</v>
      </c>
      <c r="V312" t="inlineStr">
        <is>
          <t>2021-11-07</t>
        </is>
      </c>
      <c r="W312" t="n">
        <v>113.0972224826355</v>
      </c>
      <c r="X312" t="n">
        <v>35.73008797299018</v>
      </c>
      <c r="Y312" t="n">
        <v>78.78789986085458</v>
      </c>
      <c r="Z312" t="n">
        <v>-1.420765351209199</v>
      </c>
      <c r="AA312" t="n">
        <v>0</v>
      </c>
    </row>
    <row r="313">
      <c r="O313" t="inlineStr">
        <is>
          <t>2021-11-08</t>
        </is>
      </c>
      <c r="P313" t="n">
        <v>170.1666685667195</v>
      </c>
      <c r="Q313" t="n">
        <v>214.4004686378022</v>
      </c>
      <c r="R313" t="n">
        <v>4.185373468442125</v>
      </c>
      <c r="S313" t="n">
        <v>0</v>
      </c>
      <c r="T313" t="n">
        <v>-48.41917353952488</v>
      </c>
      <c r="V313" t="inlineStr">
        <is>
          <t>2021-11-08</t>
        </is>
      </c>
      <c r="W313" t="n">
        <v>170.1666685667195</v>
      </c>
      <c r="X313" t="n">
        <v>40.12343601393017</v>
      </c>
      <c r="Y313" t="n">
        <v>130.0432325527894</v>
      </c>
      <c r="Z313" t="n">
        <v>0</v>
      </c>
      <c r="AA313" t="n">
        <v>0</v>
      </c>
    </row>
    <row r="314">
      <c r="O314" t="inlineStr">
        <is>
          <t>2021-11-09</t>
        </is>
      </c>
      <c r="P314" t="n">
        <v>183.326389332556</v>
      </c>
      <c r="Q314" t="n">
        <v>215.1836363169975</v>
      </c>
      <c r="R314" t="n">
        <v>4.281503259266444</v>
      </c>
      <c r="S314" t="n">
        <v>0</v>
      </c>
      <c r="T314" t="n">
        <v>-36.13875024370787</v>
      </c>
      <c r="V314" t="inlineStr">
        <is>
          <t>2021-11-09</t>
        </is>
      </c>
      <c r="W314" t="n">
        <v>183.326389332556</v>
      </c>
      <c r="X314" t="n">
        <v>40.59780112396358</v>
      </c>
      <c r="Y314" t="n">
        <v>142.7285882085925</v>
      </c>
      <c r="Z314" t="n">
        <v>0</v>
      </c>
      <c r="AA314" t="n">
        <v>0</v>
      </c>
    </row>
    <row r="315">
      <c r="O315" t="inlineStr">
        <is>
          <t>2021-11-10</t>
        </is>
      </c>
      <c r="P315" t="n">
        <v>183.2083334780074</v>
      </c>
      <c r="Q315" t="n">
        <v>195.9481097951801</v>
      </c>
      <c r="R315" t="n">
        <v>4.471508238978374</v>
      </c>
      <c r="S315" t="n">
        <v>0</v>
      </c>
      <c r="T315" t="n">
        <v>-17.21128455615109</v>
      </c>
      <c r="V315" t="inlineStr">
        <is>
          <t>2021-11-10</t>
        </is>
      </c>
      <c r="W315" t="n">
        <v>183.2083334780074</v>
      </c>
      <c r="X315" t="n">
        <v>40.8125644806922</v>
      </c>
      <c r="Y315" t="n">
        <v>142.3957689973152</v>
      </c>
      <c r="Z315" t="n">
        <v>0</v>
      </c>
      <c r="AA315" t="n">
        <v>0</v>
      </c>
    </row>
    <row r="316">
      <c r="O316" t="inlineStr">
        <is>
          <t>2021-11-11</t>
        </is>
      </c>
      <c r="P316" t="n">
        <v>144.6041652199259</v>
      </c>
      <c r="Q316" t="n">
        <v>175.4631846049115</v>
      </c>
      <c r="R316" t="n">
        <v>3.476480800059473</v>
      </c>
      <c r="S316" t="n">
        <v>0</v>
      </c>
      <c r="T316" t="n">
        <v>-34.33550018504506</v>
      </c>
      <c r="V316" t="inlineStr">
        <is>
          <t>2021-11-11</t>
        </is>
      </c>
      <c r="W316" t="n">
        <v>144.6041652199259</v>
      </c>
      <c r="X316" t="n">
        <v>39.70245349611542</v>
      </c>
      <c r="Y316" t="n">
        <v>104.9017117238105</v>
      </c>
      <c r="Z316" t="n">
        <v>0</v>
      </c>
      <c r="AA316" t="n">
        <v>0</v>
      </c>
    </row>
    <row r="317">
      <c r="O317" t="inlineStr">
        <is>
          <t>2021-11-12</t>
        </is>
      </c>
      <c r="P317" t="n">
        <v>171.8333329957605</v>
      </c>
      <c r="Q317" t="n">
        <v>204.9807513869891</v>
      </c>
      <c r="R317" t="n">
        <v>4.253680027637884</v>
      </c>
      <c r="S317" t="n">
        <v>0</v>
      </c>
      <c r="T317" t="n">
        <v>-37.40109841886649</v>
      </c>
      <c r="V317" t="inlineStr">
        <is>
          <t>2021-11-12</t>
        </is>
      </c>
      <c r="W317" t="n">
        <v>171.8333329957605</v>
      </c>
      <c r="X317" t="n">
        <v>40.14037079235528</v>
      </c>
      <c r="Y317" t="n">
        <v>131.6929622034052</v>
      </c>
      <c r="Z317" t="n">
        <v>0</v>
      </c>
      <c r="AA317" t="n">
        <v>0</v>
      </c>
    </row>
    <row r="318">
      <c r="O318" t="inlineStr">
        <is>
          <t>2021-11-13</t>
        </is>
      </c>
      <c r="P318" t="n">
        <v>123.1944446469882</v>
      </c>
      <c r="Q318" t="n">
        <v>200.9649919705316</v>
      </c>
      <c r="R318" t="n">
        <v>3.294298730466485</v>
      </c>
      <c r="S318" t="n">
        <v>0</v>
      </c>
      <c r="T318" t="n">
        <v>-81.06484605400993</v>
      </c>
      <c r="V318" t="inlineStr">
        <is>
          <t>2021-11-13</t>
        </is>
      </c>
      <c r="W318" t="n">
        <v>123.1944446469882</v>
      </c>
      <c r="X318" t="n">
        <v>39.81065947845806</v>
      </c>
      <c r="Y318" t="n">
        <v>83.96832198383044</v>
      </c>
      <c r="Z318" t="n">
        <v>-0.5845368153003493</v>
      </c>
      <c r="AA318" t="n">
        <v>0</v>
      </c>
    </row>
    <row r="319">
      <c r="O319" t="inlineStr">
        <is>
          <t>2021-11-14</t>
        </is>
      </c>
      <c r="P319" t="n">
        <v>123.1388883198375</v>
      </c>
      <c r="Q319" t="n">
        <v>207.8505025989778</v>
      </c>
      <c r="R319" t="n">
        <v>3.255981233263761</v>
      </c>
      <c r="S319" t="n">
        <v>0</v>
      </c>
      <c r="T319" t="n">
        <v>-87.96759551240395</v>
      </c>
      <c r="V319" t="inlineStr">
        <is>
          <t>2021-11-14</t>
        </is>
      </c>
      <c r="W319" t="n">
        <v>123.1388883198375</v>
      </c>
      <c r="X319" t="n">
        <v>33.49602019391475</v>
      </c>
      <c r="Y319" t="n">
        <v>89.94674993371825</v>
      </c>
      <c r="Z319" t="n">
        <v>-0.3038818077954701</v>
      </c>
      <c r="AA319" t="n">
        <v>0</v>
      </c>
    </row>
    <row r="320">
      <c r="O320" t="inlineStr">
        <is>
          <t>2021-11-15</t>
        </is>
      </c>
      <c r="P320" t="n">
        <v>188.6041664158982</v>
      </c>
      <c r="Q320" t="n">
        <v>210.7322455491203</v>
      </c>
      <c r="R320" t="n">
        <v>4.262488362528353</v>
      </c>
      <c r="S320" t="n">
        <v>0</v>
      </c>
      <c r="T320" t="n">
        <v>-26.39056749575036</v>
      </c>
      <c r="V320" t="inlineStr">
        <is>
          <t>2021-11-15</t>
        </is>
      </c>
      <c r="W320" t="n">
        <v>188.6041664158982</v>
      </c>
      <c r="X320" t="n">
        <v>41.87255504933281</v>
      </c>
      <c r="Y320" t="n">
        <v>146.7316113665655</v>
      </c>
      <c r="Z320" t="n">
        <v>0</v>
      </c>
      <c r="AA320" t="n">
        <v>0</v>
      </c>
    </row>
    <row r="321">
      <c r="O321" t="inlineStr">
        <is>
          <t>2021-11-16</t>
        </is>
      </c>
      <c r="P321" t="n">
        <v>185.4652786265324</v>
      </c>
      <c r="Q321" t="n">
        <v>203.7135861230332</v>
      </c>
      <c r="R321" t="n">
        <v>4.423630721621501</v>
      </c>
      <c r="S321" t="n">
        <v>0</v>
      </c>
      <c r="T321" t="n">
        <v>-22.67193821812234</v>
      </c>
      <c r="V321" t="inlineStr">
        <is>
          <t>2021-11-16</t>
        </is>
      </c>
      <c r="W321" t="n">
        <v>185.4652786265324</v>
      </c>
      <c r="X321" t="n">
        <v>39.24810430162944</v>
      </c>
      <c r="Y321" t="n">
        <v>146.2171743249029</v>
      </c>
      <c r="Z321" t="n">
        <v>0</v>
      </c>
      <c r="AA321" t="n">
        <v>0</v>
      </c>
    </row>
    <row r="322">
      <c r="O322" t="inlineStr">
        <is>
          <t>2021-11-17</t>
        </is>
      </c>
      <c r="P322" t="n">
        <v>184.527776813284</v>
      </c>
      <c r="Q322" t="n">
        <v>213.8557810464232</v>
      </c>
      <c r="R322" t="n">
        <v>4.163342588769129</v>
      </c>
      <c r="S322" t="n">
        <v>0</v>
      </c>
      <c r="T322" t="n">
        <v>-33.49134682190839</v>
      </c>
      <c r="V322" t="inlineStr">
        <is>
          <t>2021-11-17</t>
        </is>
      </c>
      <c r="W322" t="n">
        <v>184.527776813284</v>
      </c>
      <c r="X322" t="n">
        <v>38.31372202111069</v>
      </c>
      <c r="Y322" t="n">
        <v>146.2140547921732</v>
      </c>
      <c r="Z322" t="n">
        <v>0</v>
      </c>
      <c r="AA322" t="n">
        <v>0</v>
      </c>
    </row>
    <row r="323">
      <c r="O323" t="inlineStr">
        <is>
          <t>2021-11-18</t>
        </is>
      </c>
      <c r="P323" t="n">
        <v>172.2430575713477</v>
      </c>
      <c r="Q323" t="n">
        <v>218.0660710859412</v>
      </c>
      <c r="R323" t="n">
        <v>3.953839076059423</v>
      </c>
      <c r="S323" t="n">
        <v>0</v>
      </c>
      <c r="T323" t="n">
        <v>-49.77685259065301</v>
      </c>
      <c r="V323" t="inlineStr">
        <is>
          <t>2021-11-18</t>
        </is>
      </c>
      <c r="W323" t="n">
        <v>172.2430575713477</v>
      </c>
      <c r="X323" t="n">
        <v>41.00476868479635</v>
      </c>
      <c r="Y323" t="n">
        <v>131.2382888865513</v>
      </c>
      <c r="Z323" t="n">
        <v>0</v>
      </c>
      <c r="AA323" t="n">
        <v>0</v>
      </c>
    </row>
    <row r="324">
      <c r="O324" t="inlineStr">
        <is>
          <t>2021-11-19</t>
        </is>
      </c>
      <c r="P324" t="n">
        <v>173.8958310281931</v>
      </c>
      <c r="Q324" t="n">
        <v>219.5413807088129</v>
      </c>
      <c r="R324" t="n">
        <v>3.965916314580725</v>
      </c>
      <c r="S324" t="n">
        <v>0</v>
      </c>
      <c r="T324" t="n">
        <v>-49.61146599520047</v>
      </c>
      <c r="V324" t="inlineStr">
        <is>
          <t>2021-11-19</t>
        </is>
      </c>
      <c r="W324" t="n">
        <v>173.8958310281931</v>
      </c>
      <c r="X324" t="n">
        <v>40.63359337981881</v>
      </c>
      <c r="Y324" t="n">
        <v>133.2622376483743</v>
      </c>
      <c r="Z324" t="n">
        <v>0</v>
      </c>
      <c r="AA324" t="n">
        <v>0</v>
      </c>
    </row>
    <row r="325">
      <c r="O325" t="inlineStr">
        <is>
          <t>2021-11-20</t>
        </is>
      </c>
      <c r="P325" t="n">
        <v>114.4444459490548</v>
      </c>
      <c r="Q325" t="n">
        <v>206.4822331156201</v>
      </c>
      <c r="R325" t="n">
        <v>2.694045186713738</v>
      </c>
      <c r="S325" t="n">
        <v>0</v>
      </c>
      <c r="T325" t="n">
        <v>-94.73183235327899</v>
      </c>
      <c r="V325" t="inlineStr">
        <is>
          <t>2021-11-20</t>
        </is>
      </c>
      <c r="W325" t="n">
        <v>114.4444459490548</v>
      </c>
      <c r="X325" t="n">
        <v>38.17784985491262</v>
      </c>
      <c r="Y325" t="n">
        <v>77.41209386472876</v>
      </c>
      <c r="Z325" t="n">
        <v>-1.145497770586559</v>
      </c>
      <c r="AA325" t="n">
        <v>0</v>
      </c>
    </row>
    <row r="326">
      <c r="O326" t="inlineStr">
        <is>
          <t>2021-11-21</t>
        </is>
      </c>
      <c r="P326" t="n">
        <v>113.1111110435965</v>
      </c>
      <c r="Q326" t="n">
        <v>209.446997415154</v>
      </c>
      <c r="R326" t="n">
        <v>2.640277286093175</v>
      </c>
      <c r="S326" t="n">
        <v>0</v>
      </c>
      <c r="T326" t="n">
        <v>-98.97616365765066</v>
      </c>
      <c r="V326" t="inlineStr">
        <is>
          <t>2021-11-21</t>
        </is>
      </c>
      <c r="W326" t="n">
        <v>113.1111110435965</v>
      </c>
      <c r="X326" t="n">
        <v>40.34541179860854</v>
      </c>
      <c r="Y326" t="n">
        <v>75.50098591886653</v>
      </c>
      <c r="Z326" t="n">
        <v>-2.735286673878542</v>
      </c>
      <c r="AA326" t="n">
        <v>0</v>
      </c>
    </row>
    <row r="327">
      <c r="O327" t="inlineStr">
        <is>
          <t>2021-11-22</t>
        </is>
      </c>
      <c r="P327" t="n">
        <v>191.2499998263911</v>
      </c>
      <c r="Q327" t="n">
        <v>207.325323399857</v>
      </c>
      <c r="R327" t="n">
        <v>4.218060612866202</v>
      </c>
      <c r="S327" t="n">
        <v>0</v>
      </c>
      <c r="T327" t="n">
        <v>-20.29338418633208</v>
      </c>
      <c r="V327" t="inlineStr">
        <is>
          <t>2021-11-22</t>
        </is>
      </c>
      <c r="W327" t="n">
        <v>191.2499998263911</v>
      </c>
      <c r="X327" t="n">
        <v>28.00119271171593</v>
      </c>
      <c r="Y327" t="n">
        <v>163.2488071146752</v>
      </c>
      <c r="Z327" t="n">
        <v>0</v>
      </c>
      <c r="AA327" t="n">
        <v>0</v>
      </c>
    </row>
    <row r="328">
      <c r="O328" t="inlineStr">
        <is>
          <t>2021-11-23</t>
        </is>
      </c>
      <c r="P328" t="n">
        <v>199.8402779899665</v>
      </c>
      <c r="Q328" t="n">
        <v>217.7556325231728</v>
      </c>
      <c r="R328" t="n">
        <v>4.662595470037746</v>
      </c>
      <c r="S328" t="n">
        <v>0</v>
      </c>
      <c r="T328" t="n">
        <v>-22.57795000324414</v>
      </c>
      <c r="V328" t="inlineStr">
        <is>
          <t>2021-11-23</t>
        </is>
      </c>
      <c r="W328" t="n">
        <v>199.8402779899665</v>
      </c>
      <c r="X328" t="n">
        <v>39.15823837637604</v>
      </c>
      <c r="Y328" t="n">
        <v>160.6820396135904</v>
      </c>
      <c r="Z328" t="n">
        <v>0</v>
      </c>
      <c r="AA328" t="n">
        <v>0</v>
      </c>
    </row>
    <row r="329">
      <c r="O329" t="inlineStr">
        <is>
          <t>2021-11-24</t>
        </is>
      </c>
      <c r="P329" t="n">
        <v>213.4444467206499</v>
      </c>
      <c r="Q329" t="n">
        <v>175.1033161483878</v>
      </c>
      <c r="R329" t="n">
        <v>5.172001029809135</v>
      </c>
      <c r="S329" t="n">
        <v>0</v>
      </c>
      <c r="T329" t="n">
        <v>33.16912954245291</v>
      </c>
      <c r="V329" t="inlineStr">
        <is>
          <t>2021-11-24</t>
        </is>
      </c>
      <c r="W329" t="n">
        <v>213.4444467206499</v>
      </c>
      <c r="X329" t="n">
        <v>39.14330148529094</v>
      </c>
      <c r="Y329" t="n">
        <v>174.3011452353589</v>
      </c>
      <c r="Z329" t="n">
        <v>0</v>
      </c>
      <c r="AA329" t="n">
        <v>0</v>
      </c>
    </row>
    <row r="330">
      <c r="O330" t="inlineStr">
        <is>
          <t>2021-11-25</t>
        </is>
      </c>
      <c r="P330" t="n">
        <v>208.3888891396573</v>
      </c>
      <c r="Q330" t="n">
        <v>176.2739283728746</v>
      </c>
      <c r="R330" t="n">
        <v>5.702159603930443</v>
      </c>
      <c r="S330" t="n">
        <v>0</v>
      </c>
      <c r="T330" t="n">
        <v>26.41280116285229</v>
      </c>
      <c r="V330" t="inlineStr">
        <is>
          <t>2021-11-25</t>
        </is>
      </c>
      <c r="W330" t="n">
        <v>208.3888891396573</v>
      </c>
      <c r="X330" t="n">
        <v>39.46399947068196</v>
      </c>
      <c r="Y330" t="n">
        <v>168.9248896689753</v>
      </c>
      <c r="Z330" t="n">
        <v>0</v>
      </c>
      <c r="AA330" t="n">
        <v>0</v>
      </c>
    </row>
    <row r="331">
      <c r="O331" t="inlineStr">
        <is>
          <t>2021-11-26</t>
        </is>
      </c>
      <c r="P331" t="n">
        <v>204.2291637635402</v>
      </c>
      <c r="Q331" t="n">
        <v>184.2409835512266</v>
      </c>
      <c r="R331" t="n">
        <v>5.044986052981053</v>
      </c>
      <c r="S331" t="n">
        <v>0</v>
      </c>
      <c r="T331" t="n">
        <v>14.9431941593326</v>
      </c>
      <c r="V331" t="inlineStr">
        <is>
          <t>2021-11-26</t>
        </is>
      </c>
      <c r="W331" t="n">
        <v>204.2291637635402</v>
      </c>
      <c r="X331" t="n">
        <v>41.46757072136685</v>
      </c>
      <c r="Y331" t="n">
        <v>162.7615930421734</v>
      </c>
      <c r="Z331" t="n">
        <v>0</v>
      </c>
      <c r="AA331" t="n">
        <v>0</v>
      </c>
    </row>
    <row r="332">
      <c r="O332" t="inlineStr">
        <is>
          <t>2021-11-27</t>
        </is>
      </c>
      <c r="P332" t="n">
        <v>146.7500005979862</v>
      </c>
      <c r="Q332" t="n">
        <v>137.1898268015742</v>
      </c>
      <c r="R332" t="n">
        <v>4.093814957789697</v>
      </c>
      <c r="S332" t="n">
        <v>0</v>
      </c>
      <c r="T332" t="n">
        <v>5.466358838622324</v>
      </c>
      <c r="V332" t="inlineStr">
        <is>
          <t>2021-11-27</t>
        </is>
      </c>
      <c r="W332" t="n">
        <v>146.7500005979862</v>
      </c>
      <c r="X332" t="n">
        <v>40.26251610068451</v>
      </c>
      <c r="Y332" t="n">
        <v>106.4874844973017</v>
      </c>
      <c r="Z332" t="n">
        <v>0</v>
      </c>
      <c r="AA332" t="n">
        <v>0</v>
      </c>
    </row>
    <row r="333">
      <c r="O333" t="inlineStr">
        <is>
          <t>2021-11-28</t>
        </is>
      </c>
      <c r="P333" t="n">
        <v>141.5763894868751</v>
      </c>
      <c r="Q333" t="n">
        <v>121.7323868420101</v>
      </c>
      <c r="R333" t="n">
        <v>3.939833056859148</v>
      </c>
      <c r="S333" t="n">
        <v>0</v>
      </c>
      <c r="T333" t="n">
        <v>15.90416958800578</v>
      </c>
      <c r="V333" t="inlineStr">
        <is>
          <t>2021-11-28</t>
        </is>
      </c>
      <c r="W333" t="n">
        <v>141.5763894868751</v>
      </c>
      <c r="X333" t="n">
        <v>34.97546608668852</v>
      </c>
      <c r="Y333" t="n">
        <v>106.8616444403906</v>
      </c>
      <c r="Z333" t="n">
        <v>-0.2607210402040619</v>
      </c>
      <c r="AA333" t="n">
        <v>0</v>
      </c>
    </row>
    <row r="334">
      <c r="O334" t="inlineStr">
        <is>
          <t>2021-11-29</t>
        </is>
      </c>
      <c r="P334" t="n">
        <v>203.2499989776365</v>
      </c>
      <c r="Q334" t="n">
        <v>173.3623647313036</v>
      </c>
      <c r="R334" t="n">
        <v>5.313104190041559</v>
      </c>
      <c r="S334" t="n">
        <v>0</v>
      </c>
      <c r="T334" t="n">
        <v>24.57453005629139</v>
      </c>
      <c r="V334" t="inlineStr">
        <is>
          <t>2021-11-29</t>
        </is>
      </c>
      <c r="W334" t="n">
        <v>203.2499989776365</v>
      </c>
      <c r="X334" t="n">
        <v>30.06772305308078</v>
      </c>
      <c r="Y334" t="n">
        <v>173.1822759245557</v>
      </c>
      <c r="Z334" t="n">
        <v>0</v>
      </c>
      <c r="AA334" t="n">
        <v>0</v>
      </c>
    </row>
    <row r="335">
      <c r="O335" t="inlineStr">
        <is>
          <t>2021-11-30</t>
        </is>
      </c>
      <c r="P335" t="n">
        <v>201.1944453124889</v>
      </c>
      <c r="Q335" t="n">
        <v>223.2630913047887</v>
      </c>
      <c r="R335" t="n">
        <v>4.809415033449884</v>
      </c>
      <c r="S335" t="n">
        <v>0</v>
      </c>
      <c r="T335" t="n">
        <v>-26.8780610257497</v>
      </c>
      <c r="V335" t="inlineStr">
        <is>
          <t>2021-11-30</t>
        </is>
      </c>
      <c r="W335" t="n">
        <v>201.1944453124889</v>
      </c>
      <c r="X335" t="n">
        <v>38.23840332806036</v>
      </c>
      <c r="Y335" t="n">
        <v>162.9560419844285</v>
      </c>
      <c r="Z335" t="n">
        <v>0</v>
      </c>
      <c r="AA335" t="n">
        <v>0</v>
      </c>
    </row>
    <row r="336">
      <c r="O336" t="inlineStr">
        <is>
          <t>2021-12-01</t>
        </is>
      </c>
      <c r="P336" t="n">
        <v>203.5694435281753</v>
      </c>
      <c r="Q336" t="n">
        <v>224.7369370605743</v>
      </c>
      <c r="R336" t="n">
        <v>4.787441196629806</v>
      </c>
      <c r="S336" t="n">
        <v>0</v>
      </c>
      <c r="T336" t="n">
        <v>-25.95493472902878</v>
      </c>
      <c r="V336" t="inlineStr">
        <is>
          <t>2021-12-01</t>
        </is>
      </c>
      <c r="W336" t="n">
        <v>203.5694435281753</v>
      </c>
      <c r="X336" t="n">
        <v>39.44457253785233</v>
      </c>
      <c r="Y336" t="n">
        <v>164.124870990323</v>
      </c>
      <c r="Z336" t="n">
        <v>0</v>
      </c>
      <c r="AA336" t="n">
        <v>0</v>
      </c>
    </row>
    <row r="337">
      <c r="O337" t="inlineStr">
        <is>
          <t>2021-12-02</t>
        </is>
      </c>
      <c r="P337" t="n">
        <v>203.7916691357709</v>
      </c>
      <c r="Q337" t="n">
        <v>178.23034241541</v>
      </c>
      <c r="R337" t="n">
        <v>4.953322562063819</v>
      </c>
      <c r="S337" t="n">
        <v>0</v>
      </c>
      <c r="T337" t="n">
        <v>20.60800415829702</v>
      </c>
      <c r="V337" t="inlineStr">
        <is>
          <t>2021-12-02</t>
        </is>
      </c>
      <c r="W337" t="n">
        <v>203.7916691357709</v>
      </c>
      <c r="X337" t="n">
        <v>39.17189102249414</v>
      </c>
      <c r="Y337" t="n">
        <v>164.6197781132767</v>
      </c>
      <c r="Z337" t="n">
        <v>0</v>
      </c>
      <c r="AA337" t="n">
        <v>0</v>
      </c>
    </row>
    <row r="338">
      <c r="O338" t="inlineStr">
        <is>
          <t>2021-12-03</t>
        </is>
      </c>
      <c r="P338" t="n">
        <v>200.8819436342696</v>
      </c>
      <c r="Q338" t="n">
        <v>221.1352438816278</v>
      </c>
      <c r="R338" t="n">
        <v>5.01799473452046</v>
      </c>
      <c r="S338" t="n">
        <v>0</v>
      </c>
      <c r="T338" t="n">
        <v>-25.27129498187864</v>
      </c>
      <c r="V338" t="inlineStr">
        <is>
          <t>2021-12-03</t>
        </is>
      </c>
      <c r="W338" t="n">
        <v>200.8819436342696</v>
      </c>
      <c r="X338" t="n">
        <v>39.36036092438535</v>
      </c>
      <c r="Y338" t="n">
        <v>161.5215827098843</v>
      </c>
      <c r="Z338" t="n">
        <v>0</v>
      </c>
      <c r="AA338" t="n">
        <v>0</v>
      </c>
    </row>
    <row r="339">
      <c r="O339" t="inlineStr">
        <is>
          <t>2021-12-04</t>
        </is>
      </c>
      <c r="P339" t="n">
        <v>135.2986088638405</v>
      </c>
      <c r="Q339" t="n">
        <v>209.2767308502149</v>
      </c>
      <c r="R339" t="n">
        <v>3.431780920537206</v>
      </c>
      <c r="S339" t="n">
        <v>0</v>
      </c>
      <c r="T339" t="n">
        <v>-77.40990290691171</v>
      </c>
      <c r="V339" t="inlineStr">
        <is>
          <t>2021-12-04</t>
        </is>
      </c>
      <c r="W339" t="n">
        <v>135.2986088638405</v>
      </c>
      <c r="X339" t="n">
        <v>33.63309679146084</v>
      </c>
      <c r="Y339" t="n">
        <v>101.6655120723796</v>
      </c>
      <c r="Z339" t="n">
        <v>0</v>
      </c>
      <c r="AA339" t="n">
        <v>0</v>
      </c>
    </row>
    <row r="340">
      <c r="O340" t="inlineStr">
        <is>
          <t>2021-12-05</t>
        </is>
      </c>
      <c r="P340" t="n">
        <v>134.5902785011482</v>
      </c>
      <c r="Q340" t="n">
        <v>222.0030115115408</v>
      </c>
      <c r="R340" t="n">
        <v>3.213432787099904</v>
      </c>
      <c r="S340" t="n">
        <v>0</v>
      </c>
      <c r="T340" t="n">
        <v>-90.62616579749253</v>
      </c>
      <c r="V340" t="inlineStr">
        <is>
          <t>2021-12-05</t>
        </is>
      </c>
      <c r="W340" t="n">
        <v>134.5902785011482</v>
      </c>
      <c r="X340" t="n">
        <v>38.8338301297807</v>
      </c>
      <c r="Y340" t="n">
        <v>95.75644837136745</v>
      </c>
      <c r="Z340" t="n">
        <v>0</v>
      </c>
      <c r="AA340" t="n">
        <v>0</v>
      </c>
    </row>
    <row r="341">
      <c r="O341" t="inlineStr">
        <is>
          <t>2021-12-06</t>
        </is>
      </c>
      <c r="P341" t="n">
        <v>208.104168952517</v>
      </c>
      <c r="Q341" t="n">
        <v>227.0813143987465</v>
      </c>
      <c r="R341" t="n">
        <v>4.735158806530884</v>
      </c>
      <c r="S341" t="n">
        <v>0</v>
      </c>
      <c r="T341" t="n">
        <v>-23.71230425276037</v>
      </c>
      <c r="V341" t="inlineStr">
        <is>
          <t>2021-12-06</t>
        </is>
      </c>
      <c r="W341" t="n">
        <v>208.104168952517</v>
      </c>
      <c r="X341" t="n">
        <v>42.11686423656329</v>
      </c>
      <c r="Y341" t="n">
        <v>165.9873047159537</v>
      </c>
      <c r="Z341" t="n">
        <v>0</v>
      </c>
      <c r="AA341" t="n">
        <v>0</v>
      </c>
    </row>
    <row r="342">
      <c r="O342" t="inlineStr">
        <is>
          <t>2021-12-07</t>
        </is>
      </c>
      <c r="P342" t="n">
        <v>217.2013867670025</v>
      </c>
      <c r="Q342" t="n">
        <v>179.6404225794306</v>
      </c>
      <c r="R342" t="n">
        <v>5.423754739976435</v>
      </c>
      <c r="S342" t="n">
        <v>0</v>
      </c>
      <c r="T342" t="n">
        <v>32.13720944759537</v>
      </c>
      <c r="V342" t="inlineStr">
        <is>
          <t>2021-12-07</t>
        </is>
      </c>
      <c r="W342" t="n">
        <v>217.2013867670025</v>
      </c>
      <c r="X342" t="n">
        <v>45.34545941226403</v>
      </c>
      <c r="Y342" t="n">
        <v>171.8559273547385</v>
      </c>
      <c r="Z342" t="n">
        <v>0</v>
      </c>
      <c r="AA342" t="n">
        <v>0</v>
      </c>
    </row>
    <row r="343">
      <c r="O343" t="inlineStr">
        <is>
          <t>2021-12-08</t>
        </is>
      </c>
      <c r="P343" t="n">
        <v>207.7777778645822</v>
      </c>
      <c r="Q343" t="n">
        <v>234.3764551553979</v>
      </c>
      <c r="R343" t="n">
        <v>4.715010650657033</v>
      </c>
      <c r="S343" t="n">
        <v>0</v>
      </c>
      <c r="T343" t="n">
        <v>-31.3136879414727</v>
      </c>
      <c r="V343" t="inlineStr">
        <is>
          <t>2021-12-08</t>
        </is>
      </c>
      <c r="W343" t="n">
        <v>207.7777778645822</v>
      </c>
      <c r="X343" t="n">
        <v>45.26658809233982</v>
      </c>
      <c r="Y343" t="n">
        <v>162.5111897722424</v>
      </c>
      <c r="Z343" t="n">
        <v>0</v>
      </c>
      <c r="AA343" t="n">
        <v>0</v>
      </c>
    </row>
    <row r="344">
      <c r="O344" t="inlineStr">
        <is>
          <t>2021-12-09</t>
        </is>
      </c>
      <c r="P344" t="n">
        <v>197.6666681616321</v>
      </c>
      <c r="Q344" t="n">
        <v>224.435872074664</v>
      </c>
      <c r="R344" t="n">
        <v>4.531491571850702</v>
      </c>
      <c r="S344" t="n">
        <v>0</v>
      </c>
      <c r="T344" t="n">
        <v>-31.30069548488256</v>
      </c>
      <c r="V344" t="inlineStr">
        <is>
          <t>2021-12-09</t>
        </is>
      </c>
      <c r="W344" t="n">
        <v>197.6666681616321</v>
      </c>
      <c r="X344" t="n">
        <v>46.704208865108</v>
      </c>
      <c r="Y344" t="n">
        <v>150.9624592965241</v>
      </c>
      <c r="Z344" t="n">
        <v>0</v>
      </c>
      <c r="AA344" t="n">
        <v>0</v>
      </c>
    </row>
    <row r="345">
      <c r="O345" t="inlineStr">
        <is>
          <t>2021-12-10</t>
        </is>
      </c>
      <c r="P345" t="n">
        <v>193.4722211323442</v>
      </c>
      <c r="Q345" t="n">
        <v>216.6341700096707</v>
      </c>
      <c r="R345" t="n">
        <v>4.837106540500107</v>
      </c>
      <c r="S345" t="n">
        <v>0</v>
      </c>
      <c r="T345" t="n">
        <v>-27.99905541782656</v>
      </c>
      <c r="V345" t="inlineStr">
        <is>
          <t>2021-12-10</t>
        </is>
      </c>
      <c r="W345" t="n">
        <v>193.4722211323442</v>
      </c>
      <c r="X345" t="n">
        <v>42.01322387585309</v>
      </c>
      <c r="Y345" t="n">
        <v>151.4589972564911</v>
      </c>
      <c r="Z345" t="n">
        <v>0</v>
      </c>
      <c r="AA345" t="n">
        <v>0</v>
      </c>
    </row>
    <row r="346">
      <c r="O346" t="inlineStr">
        <is>
          <t>2021-12-11</t>
        </is>
      </c>
      <c r="P346" t="n">
        <v>138.687500154319</v>
      </c>
      <c r="Q346" t="n">
        <v>201.504982324296</v>
      </c>
      <c r="R346" t="n">
        <v>3.366641194520636</v>
      </c>
      <c r="S346" t="n">
        <v>0</v>
      </c>
      <c r="T346" t="n">
        <v>-66.18412336449758</v>
      </c>
      <c r="V346" t="inlineStr">
        <is>
          <t>2021-12-11</t>
        </is>
      </c>
      <c r="W346" t="n">
        <v>138.687500154319</v>
      </c>
      <c r="X346" t="n">
        <v>42.3303825567528</v>
      </c>
      <c r="Y346" t="n">
        <v>96.35711759756622</v>
      </c>
      <c r="Z346" t="n">
        <v>0</v>
      </c>
      <c r="AA346" t="n">
        <v>0</v>
      </c>
    </row>
    <row r="347">
      <c r="O347" t="inlineStr">
        <is>
          <t>2021-12-12</t>
        </is>
      </c>
      <c r="P347" t="n">
        <v>139.1944439429076</v>
      </c>
      <c r="Q347" t="n">
        <v>229.6705679543289</v>
      </c>
      <c r="R347" t="n">
        <v>3.0628286104588</v>
      </c>
      <c r="S347" t="n">
        <v>0</v>
      </c>
      <c r="T347" t="n">
        <v>-93.53895262188006</v>
      </c>
      <c r="V347" t="inlineStr">
        <is>
          <t>2021-12-12</t>
        </is>
      </c>
      <c r="W347" t="n">
        <v>139.1944439429076</v>
      </c>
      <c r="X347" t="n">
        <v>48.94616547058985</v>
      </c>
      <c r="Y347" t="n">
        <v>90.24827847231779</v>
      </c>
      <c r="Z347" t="n">
        <v>0</v>
      </c>
      <c r="AA347" t="n">
        <v>0</v>
      </c>
    </row>
    <row r="348">
      <c r="O348" t="inlineStr">
        <is>
          <t>2021-12-13</t>
        </is>
      </c>
      <c r="P348" t="n">
        <v>191.1041663869635</v>
      </c>
      <c r="Q348" t="n">
        <v>220.650682242164</v>
      </c>
      <c r="R348" t="n">
        <v>4.192190506834394</v>
      </c>
      <c r="S348" t="n">
        <v>0</v>
      </c>
      <c r="T348" t="n">
        <v>-33.73870636203489</v>
      </c>
      <c r="V348" t="inlineStr">
        <is>
          <t>2021-12-13</t>
        </is>
      </c>
      <c r="W348" t="n">
        <v>191.1041663869635</v>
      </c>
      <c r="X348" t="n">
        <v>38.54211875299597</v>
      </c>
      <c r="Y348" t="n">
        <v>152.5620476339675</v>
      </c>
      <c r="Z348" t="n">
        <v>0</v>
      </c>
      <c r="AA348" t="n">
        <v>0</v>
      </c>
    </row>
    <row r="349">
      <c r="O349" t="inlineStr">
        <is>
          <t>2021-12-14</t>
        </is>
      </c>
      <c r="P349" t="n">
        <v>193.9166662422894</v>
      </c>
      <c r="Q349" t="n">
        <v>195.2770501305727</v>
      </c>
      <c r="R349" t="n">
        <v>4.481054437977999</v>
      </c>
      <c r="S349" t="n">
        <v>0</v>
      </c>
      <c r="T349" t="n">
        <v>-5.841438326261279</v>
      </c>
      <c r="V349" t="inlineStr">
        <is>
          <t>2021-12-14</t>
        </is>
      </c>
      <c r="W349" t="n">
        <v>193.9166662422894</v>
      </c>
      <c r="X349" t="n">
        <v>43.3813569080678</v>
      </c>
      <c r="Y349" t="n">
        <v>150.5353093342216</v>
      </c>
      <c r="Z349" t="n">
        <v>0</v>
      </c>
      <c r="AA349" t="n">
        <v>0</v>
      </c>
    </row>
    <row r="350">
      <c r="O350" t="inlineStr">
        <is>
          <t>2021-12-15</t>
        </is>
      </c>
      <c r="P350" t="n">
        <v>178.9236113618796</v>
      </c>
      <c r="Q350" t="n">
        <v>219.1794893202649</v>
      </c>
      <c r="R350" t="n">
        <v>4.141709072859078</v>
      </c>
      <c r="S350" t="n">
        <v>0</v>
      </c>
      <c r="T350" t="n">
        <v>-44.39758703124446</v>
      </c>
      <c r="V350" t="inlineStr">
        <is>
          <t>2021-12-15</t>
        </is>
      </c>
      <c r="W350" t="n">
        <v>178.9236113618796</v>
      </c>
      <c r="X350" t="n">
        <v>38.02949749189126</v>
      </c>
      <c r="Y350" t="n">
        <v>140.8941138699882</v>
      </c>
      <c r="Z350" t="n">
        <v>0</v>
      </c>
      <c r="AA350" t="n">
        <v>0</v>
      </c>
    </row>
    <row r="351">
      <c r="O351" t="inlineStr">
        <is>
          <t>2021-12-16</t>
        </is>
      </c>
      <c r="P351" t="n">
        <v>182.7569441454513</v>
      </c>
      <c r="Q351" t="n">
        <v>193.5329392802285</v>
      </c>
      <c r="R351" t="n">
        <v>4.189207877860989</v>
      </c>
      <c r="S351" t="n">
        <v>0</v>
      </c>
      <c r="T351" t="n">
        <v>-14.96520301263815</v>
      </c>
      <c r="V351" t="inlineStr">
        <is>
          <t>2021-12-16</t>
        </is>
      </c>
      <c r="W351" t="n">
        <v>182.7569441454513</v>
      </c>
      <c r="X351" t="n">
        <v>40.70001274761717</v>
      </c>
      <c r="Y351" t="n">
        <v>142.0569313978342</v>
      </c>
      <c r="Z351" t="n">
        <v>0</v>
      </c>
      <c r="AA351" t="n">
        <v>0</v>
      </c>
    </row>
    <row r="352">
      <c r="O352" t="inlineStr">
        <is>
          <t>2021-12-17</t>
        </is>
      </c>
      <c r="P352" t="n">
        <v>168.8124995659778</v>
      </c>
      <c r="Q352" t="n">
        <v>152.6045290006629</v>
      </c>
      <c r="R352" t="n">
        <v>4.687667925421228</v>
      </c>
      <c r="S352" t="n">
        <v>0</v>
      </c>
      <c r="T352" t="n">
        <v>11.5203026398937</v>
      </c>
      <c r="V352" t="inlineStr">
        <is>
          <t>2021-12-17</t>
        </is>
      </c>
      <c r="W352" t="n">
        <v>168.8124995659778</v>
      </c>
      <c r="X352" t="n">
        <v>39.50618319788124</v>
      </c>
      <c r="Y352" t="n">
        <v>129.3063163680965</v>
      </c>
      <c r="Z352" t="n">
        <v>0</v>
      </c>
      <c r="AA352" t="n">
        <v>0</v>
      </c>
    </row>
    <row r="353">
      <c r="O353" t="inlineStr">
        <is>
          <t>2021-12-18</t>
        </is>
      </c>
      <c r="P353" t="n">
        <v>126.0555570022963</v>
      </c>
      <c r="Q353" t="n">
        <v>209.6163249252922</v>
      </c>
      <c r="R353" t="n">
        <v>2.9687322271889</v>
      </c>
      <c r="S353" t="n">
        <v>0</v>
      </c>
      <c r="T353" t="n">
        <v>-86.52950015018489</v>
      </c>
      <c r="V353" t="inlineStr">
        <is>
          <t>2021-12-18</t>
        </is>
      </c>
      <c r="W353" t="n">
        <v>126.0555570022963</v>
      </c>
      <c r="X353" t="n">
        <v>40.44408352604174</v>
      </c>
      <c r="Y353" t="n">
        <v>86.49784434015346</v>
      </c>
      <c r="Z353" t="n">
        <v>-0.8863708638989269</v>
      </c>
      <c r="AA353" t="n">
        <v>0</v>
      </c>
    </row>
    <row r="354">
      <c r="O354" t="inlineStr">
        <is>
          <t>2021-12-19</t>
        </is>
      </c>
      <c r="P354" t="n">
        <v>124.5833327064123</v>
      </c>
      <c r="Q354" t="n">
        <v>223.7925511317044</v>
      </c>
      <c r="R354" t="n">
        <v>3.027924250554187</v>
      </c>
      <c r="S354" t="n">
        <v>0</v>
      </c>
      <c r="T354" t="n">
        <v>-102.2371426758463</v>
      </c>
      <c r="V354" t="inlineStr">
        <is>
          <t>2021-12-19</t>
        </is>
      </c>
      <c r="W354" t="n">
        <v>124.5833327064123</v>
      </c>
      <c r="X354" t="n">
        <v>39.94584471711591</v>
      </c>
      <c r="Y354" t="n">
        <v>84.63748798929643</v>
      </c>
      <c r="Z354" t="n">
        <v>0</v>
      </c>
      <c r="AA354" t="n">
        <v>0</v>
      </c>
    </row>
    <row r="355">
      <c r="O355" t="inlineStr">
        <is>
          <t>2021-12-20</t>
        </is>
      </c>
      <c r="P355" t="n">
        <v>131.763889660484</v>
      </c>
      <c r="Q355" t="n">
        <v>129.2789616155974</v>
      </c>
      <c r="R355" t="n">
        <v>3.198824492212952</v>
      </c>
      <c r="S355" t="n">
        <v>0</v>
      </c>
      <c r="T355" t="n">
        <v>-0.7138964473264361</v>
      </c>
      <c r="V355" t="inlineStr">
        <is>
          <t>2021-12-20</t>
        </is>
      </c>
      <c r="W355" t="n">
        <v>131.763889660484</v>
      </c>
      <c r="X355" t="n">
        <v>38.54492656417579</v>
      </c>
      <c r="Y355" t="n">
        <v>93.21896309630817</v>
      </c>
      <c r="Z355" t="n">
        <v>0</v>
      </c>
      <c r="AA355" t="n">
        <v>0</v>
      </c>
    </row>
    <row r="356">
      <c r="O356" t="inlineStr">
        <is>
          <t>2021-12-21</t>
        </is>
      </c>
      <c r="P356" t="n">
        <v>119.0486103684508</v>
      </c>
      <c r="Q356" t="n">
        <v>203.0557864462458</v>
      </c>
      <c r="R356" t="n">
        <v>3.071951670307177</v>
      </c>
      <c r="S356" t="n">
        <v>0</v>
      </c>
      <c r="T356" t="n">
        <v>-87.07912774810211</v>
      </c>
      <c r="V356" t="inlineStr">
        <is>
          <t>2021-12-21</t>
        </is>
      </c>
      <c r="W356" t="n">
        <v>119.0486103684508</v>
      </c>
      <c r="X356" t="n">
        <v>38.20344966281957</v>
      </c>
      <c r="Y356" t="n">
        <v>82.7481896212588</v>
      </c>
      <c r="Z356" t="n">
        <v>-1.903028915627515</v>
      </c>
      <c r="AA356" t="n">
        <v>0</v>
      </c>
    </row>
    <row r="357">
      <c r="O357" t="inlineStr">
        <is>
          <t>2021-12-22</t>
        </is>
      </c>
      <c r="P357" t="n">
        <v>119.2152771990815</v>
      </c>
      <c r="Q357" t="n">
        <v>125.6605915642073</v>
      </c>
      <c r="R357" t="n">
        <v>3.359649944057822</v>
      </c>
      <c r="S357" t="n">
        <v>0</v>
      </c>
      <c r="T357" t="n">
        <v>-9.80496430918358</v>
      </c>
      <c r="V357" t="inlineStr">
        <is>
          <t>2021-12-22</t>
        </is>
      </c>
      <c r="W357" t="n">
        <v>119.2152771990815</v>
      </c>
      <c r="X357" t="n">
        <v>41.1910194320744</v>
      </c>
      <c r="Y357" t="n">
        <v>79.42980811535064</v>
      </c>
      <c r="Z357" t="n">
        <v>-1.405550348343561</v>
      </c>
      <c r="AA357" t="n">
        <v>0</v>
      </c>
    </row>
    <row r="358">
      <c r="O358" t="inlineStr">
        <is>
          <t>2021-12-23</t>
        </is>
      </c>
      <c r="P358" t="n">
        <v>116.236112692881</v>
      </c>
      <c r="Q358" t="n">
        <v>170.4230473948032</v>
      </c>
      <c r="R358" t="n">
        <v>2.806485445880083</v>
      </c>
      <c r="S358" t="n">
        <v>0</v>
      </c>
      <c r="T358" t="n">
        <v>-56.99342014780228</v>
      </c>
      <c r="V358" t="inlineStr">
        <is>
          <t>2021-12-23</t>
        </is>
      </c>
      <c r="W358" t="n">
        <v>116.236112692881</v>
      </c>
      <c r="X358" t="n">
        <v>33.17936763847131</v>
      </c>
      <c r="Y358" t="n">
        <v>83.34649983809872</v>
      </c>
      <c r="Z358" t="n">
        <v>-0.2897547836890464</v>
      </c>
      <c r="AA358" t="n">
        <v>0</v>
      </c>
    </row>
    <row r="359">
      <c r="O359" t="inlineStr">
        <is>
          <t>2021-12-24</t>
        </is>
      </c>
      <c r="P359" t="n">
        <v>116.7916645254904</v>
      </c>
      <c r="Q359" t="n">
        <v>195.1939502572349</v>
      </c>
      <c r="R359" t="n">
        <v>2.955616053552569</v>
      </c>
      <c r="S359" t="n">
        <v>0</v>
      </c>
      <c r="T359" t="n">
        <v>-81.35790178529707</v>
      </c>
      <c r="V359" t="inlineStr">
        <is>
          <t>2021-12-24</t>
        </is>
      </c>
      <c r="W359" t="n">
        <v>116.7916645254904</v>
      </c>
      <c r="X359" t="n">
        <v>24.58612823682289</v>
      </c>
      <c r="Y359" t="n">
        <v>92.20553628866747</v>
      </c>
      <c r="Z359" t="n">
        <v>0</v>
      </c>
      <c r="AA359" t="n">
        <v>0</v>
      </c>
    </row>
    <row r="360">
      <c r="O360" t="inlineStr">
        <is>
          <t>2021-12-25</t>
        </is>
      </c>
      <c r="P360" t="n">
        <v>112.7500007040805</v>
      </c>
      <c r="Q360" t="n">
        <v>190.4310442412979</v>
      </c>
      <c r="R360" t="n">
        <v>2.819996752083931</v>
      </c>
      <c r="S360" t="n">
        <v>0</v>
      </c>
      <c r="T360" t="n">
        <v>-80.50104028930133</v>
      </c>
      <c r="V360" t="inlineStr">
        <is>
          <t>2021-12-25</t>
        </is>
      </c>
      <c r="W360" t="n">
        <v>112.7500007040805</v>
      </c>
      <c r="X360" t="n">
        <v>37.81951871984848</v>
      </c>
      <c r="Y360" t="n">
        <v>77.02843659549431</v>
      </c>
      <c r="Z360" t="n">
        <v>-2.097954611262297</v>
      </c>
      <c r="AA360" t="n">
        <v>0</v>
      </c>
    </row>
    <row r="361">
      <c r="O361" t="inlineStr">
        <is>
          <t>2021-12-26</t>
        </is>
      </c>
      <c r="P361" t="n">
        <v>110.5347215663664</v>
      </c>
      <c r="Q361" t="n">
        <v>203.8038037408523</v>
      </c>
      <c r="R361" t="n">
        <v>2.733887013136416</v>
      </c>
      <c r="S361" t="n">
        <v>0</v>
      </c>
      <c r="T361" t="n">
        <v>-96.00296918762228</v>
      </c>
      <c r="V361" t="inlineStr">
        <is>
          <t>2021-12-26</t>
        </is>
      </c>
      <c r="W361" t="n">
        <v>110.5347215663664</v>
      </c>
      <c r="X361" t="n">
        <v>42.83442006501856</v>
      </c>
      <c r="Y361" t="n">
        <v>72.03842004484473</v>
      </c>
      <c r="Z361" t="n">
        <v>-4.338118543496867</v>
      </c>
      <c r="AA361" t="n">
        <v>0</v>
      </c>
    </row>
    <row r="362">
      <c r="O362" t="inlineStr">
        <is>
          <t>2021-12-27</t>
        </is>
      </c>
      <c r="P362" t="n">
        <v>115.2430552372726</v>
      </c>
      <c r="Q362" t="n">
        <v>164.8469826766939</v>
      </c>
      <c r="R362" t="n">
        <v>2.820010754349793</v>
      </c>
      <c r="S362" t="n">
        <v>0</v>
      </c>
      <c r="T362" t="n">
        <v>-52.42393819377111</v>
      </c>
      <c r="V362" t="inlineStr">
        <is>
          <t>2021-12-27</t>
        </is>
      </c>
      <c r="W362" t="n">
        <v>115.2430552372726</v>
      </c>
      <c r="X362" t="n">
        <v>41.8820508931506</v>
      </c>
      <c r="Y362" t="n">
        <v>76.41030443685598</v>
      </c>
      <c r="Z362" t="n">
        <v>-3.049300092733987</v>
      </c>
      <c r="AA362" t="n">
        <v>0</v>
      </c>
    </row>
    <row r="363">
      <c r="O363" t="inlineStr">
        <is>
          <t>2021-12-28</t>
        </is>
      </c>
      <c r="P363" t="n">
        <v>113.0763896797739</v>
      </c>
      <c r="Q363" t="n">
        <v>226.6190330327078</v>
      </c>
      <c r="R363" t="n">
        <v>2.634170437766271</v>
      </c>
      <c r="S363" t="n">
        <v>0</v>
      </c>
      <c r="T363" t="n">
        <v>-116.1768137907003</v>
      </c>
      <c r="V363" t="inlineStr">
        <is>
          <t>2021-12-28</t>
        </is>
      </c>
      <c r="W363" t="n">
        <v>113.0763896797739</v>
      </c>
      <c r="X363" t="n">
        <v>41.59216649695794</v>
      </c>
      <c r="Y363" t="n">
        <v>74.96730350323371</v>
      </c>
      <c r="Z363" t="n">
        <v>-3.483080320417816</v>
      </c>
      <c r="AA363" t="n">
        <v>0</v>
      </c>
    </row>
    <row r="364">
      <c r="O364" t="inlineStr">
        <is>
          <t>2021-12-29</t>
        </is>
      </c>
      <c r="P364" t="n">
        <v>115.6041660204558</v>
      </c>
      <c r="Q364" t="n">
        <v>209.6787106190608</v>
      </c>
      <c r="R364" t="n">
        <v>2.727786148746186</v>
      </c>
      <c r="S364" t="n">
        <v>0</v>
      </c>
      <c r="T364" t="n">
        <v>-96.80233074735115</v>
      </c>
      <c r="V364" t="inlineStr">
        <is>
          <t>2021-12-29</t>
        </is>
      </c>
      <c r="W364" t="n">
        <v>115.6041660204558</v>
      </c>
      <c r="X364" t="n">
        <v>39.09172772375023</v>
      </c>
      <c r="Y364" t="n">
        <v>77.55231810848335</v>
      </c>
      <c r="Z364" t="n">
        <v>-1.039879811777777</v>
      </c>
      <c r="AA364" t="n">
        <v>0</v>
      </c>
    </row>
    <row r="365">
      <c r="O365" t="inlineStr">
        <is>
          <t>2021-12-30</t>
        </is>
      </c>
      <c r="P365" t="n">
        <v>114.1736115644232</v>
      </c>
      <c r="Q365" t="n">
        <v>180.7664942522331</v>
      </c>
      <c r="R365" t="n">
        <v>2.609966160614421</v>
      </c>
      <c r="S365" t="n">
        <v>0</v>
      </c>
      <c r="T365" t="n">
        <v>-69.20284884842428</v>
      </c>
      <c r="V365" t="inlineStr">
        <is>
          <t>2021-12-30</t>
        </is>
      </c>
      <c r="W365" t="n">
        <v>114.1736115644232</v>
      </c>
      <c r="X365" t="n">
        <v>37.21652037872441</v>
      </c>
      <c r="Y365" t="n">
        <v>78.35036318622612</v>
      </c>
      <c r="Z365" t="n">
        <v>-1.393272000527327</v>
      </c>
      <c r="AA365" t="n">
        <v>0</v>
      </c>
    </row>
    <row r="366">
      <c r="O366" t="inlineStr">
        <is>
          <t>2021-12-31</t>
        </is>
      </c>
      <c r="P366" t="n">
        <v>112.4027779706766</v>
      </c>
      <c r="Q366" t="n">
        <v>224.8311135980224</v>
      </c>
      <c r="R366" t="n">
        <v>2.419883503718713</v>
      </c>
      <c r="S366" t="n">
        <v>-10.85198014588127</v>
      </c>
      <c r="T366" t="n">
        <v>-103.9962389851833</v>
      </c>
      <c r="V366" t="inlineStr">
        <is>
          <t>2021-12-31</t>
        </is>
      </c>
      <c r="W366" t="n">
        <v>112.4027779706766</v>
      </c>
      <c r="X366" t="n">
        <v>37.30817658561558</v>
      </c>
      <c r="Y366" t="n">
        <v>76.20933772559481</v>
      </c>
      <c r="Z366" t="n">
        <v>-1.114736340533854</v>
      </c>
      <c r="AA36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" customWidth="1" min="4" max="4"/>
    <col width="19" customWidth="1" min="5" max="5"/>
    <col width="5" customWidth="1" min="7" max="7"/>
    <col width="18" customWidth="1" min="8" max="8"/>
    <col width="5" customWidth="1" min="10" max="10"/>
    <col width="8" customWidth="1" min="11" max="11"/>
    <col width="17" customWidth="1" min="12" max="12"/>
    <col width="15" customWidth="1" min="13" max="13"/>
    <col width="19" customWidth="1" min="14" max="14"/>
  </cols>
  <sheetData>
    <row r="1">
      <c r="A1" s="1" t="inlineStr">
        <is>
          <t>Strategy</t>
        </is>
      </c>
      <c r="B1" s="1" t="inlineStr">
        <is>
          <t>energy repartition coefficient</t>
        </is>
      </c>
      <c r="D1" s="1" t="inlineStr">
        <is>
          <t>Hour</t>
        </is>
      </c>
      <c r="E1" s="1" t="inlineStr">
        <is>
          <t>D_DSM level (%)</t>
        </is>
      </c>
      <c r="G1" s="1" t="inlineStr">
        <is>
          <t>Month</t>
        </is>
      </c>
      <c r="H1" s="1" t="inlineStr">
        <is>
          <t>Y_DSM level (%)</t>
        </is>
      </c>
      <c r="J1" s="1" t="inlineStr">
        <is>
          <t>Order</t>
        </is>
      </c>
      <c r="K1" s="1" t="inlineStr">
        <is>
          <t>Storage</t>
        </is>
      </c>
      <c r="L1" s="1" t="inlineStr">
        <is>
          <t>effective SOC (%)</t>
        </is>
      </c>
      <c r="M1" s="1" t="inlineStr">
        <is>
          <t>intern overlaps</t>
        </is>
      </c>
      <c r="N1" s="1" t="inlineStr">
        <is>
          <t>extern overlaps</t>
        </is>
      </c>
    </row>
    <row r="2">
      <c r="A2" t="inlineStr">
        <is>
          <t>CC</t>
        </is>
      </c>
      <c r="B2" t="n">
        <v>0.446238467578864</v>
      </c>
      <c r="D2" t="n">
        <v>1</v>
      </c>
      <c r="E2" t="n">
        <v>0.01731626517025116</v>
      </c>
      <c r="G2" t="n">
        <v>1</v>
      </c>
      <c r="H2" t="n">
        <v>1.089220175548949</v>
      </c>
      <c r="J2" t="n">
        <v>1</v>
      </c>
      <c r="K2" t="inlineStr">
        <is>
          <t>CAES (U)</t>
        </is>
      </c>
      <c r="L2" t="n">
        <v>90</v>
      </c>
      <c r="M2" t="n">
        <v>0</v>
      </c>
      <c r="N2" t="n">
        <v>0</v>
      </c>
    </row>
    <row r="3">
      <c r="D3" t="n">
        <v>2</v>
      </c>
      <c r="E3" t="n">
        <v>0.1473121878050244</v>
      </c>
      <c r="G3" t="n">
        <v>2</v>
      </c>
      <c r="H3" t="n">
        <v>7.477440404753036</v>
      </c>
      <c r="J3" t="n">
        <v>2</v>
      </c>
      <c r="K3" t="inlineStr">
        <is>
          <t>Li-Ion</t>
        </is>
      </c>
      <c r="L3" t="n">
        <v>80</v>
      </c>
      <c r="M3" t="n">
        <v>0</v>
      </c>
      <c r="N3" t="n">
        <v>0</v>
      </c>
    </row>
    <row r="4">
      <c r="D4" t="n">
        <v>3</v>
      </c>
      <c r="E4" t="n">
        <v>3.771109807248973</v>
      </c>
      <c r="G4" t="n">
        <v>3</v>
      </c>
      <c r="H4" t="n">
        <v>11.05518648934931</v>
      </c>
      <c r="L4" t="n">
        <v>70</v>
      </c>
      <c r="M4" t="n">
        <v>0</v>
      </c>
      <c r="N4" t="n">
        <v>0</v>
      </c>
    </row>
    <row r="5">
      <c r="D5" t="n">
        <v>4</v>
      </c>
      <c r="E5" t="n">
        <v>4.557457514087825</v>
      </c>
      <c r="G5" t="n">
        <v>4</v>
      </c>
      <c r="H5" t="n">
        <v>14.08869547299847</v>
      </c>
      <c r="L5" t="n">
        <v>60</v>
      </c>
      <c r="M5" t="n">
        <v>0</v>
      </c>
      <c r="N5" t="n">
        <v>0</v>
      </c>
    </row>
    <row r="6">
      <c r="D6" t="n">
        <v>5</v>
      </c>
      <c r="E6" t="n">
        <v>5.143564428033756</v>
      </c>
      <c r="G6" t="n">
        <v>5</v>
      </c>
      <c r="H6" t="n">
        <v>15.41645536609641</v>
      </c>
      <c r="L6" t="n">
        <v>50</v>
      </c>
      <c r="M6" t="n">
        <v>0</v>
      </c>
      <c r="N6" t="n">
        <v>0</v>
      </c>
    </row>
    <row r="7">
      <c r="D7" t="n">
        <v>6</v>
      </c>
      <c r="E7" t="n">
        <v>8.579597843584837</v>
      </c>
      <c r="G7" t="n">
        <v>6</v>
      </c>
      <c r="H7" t="n">
        <v>43.73197072230037</v>
      </c>
      <c r="L7" t="n">
        <v>40</v>
      </c>
      <c r="M7" t="n">
        <v>0</v>
      </c>
      <c r="N7" t="n">
        <v>0</v>
      </c>
    </row>
    <row r="8">
      <c r="D8" t="n">
        <v>7</v>
      </c>
      <c r="E8" t="n">
        <v>10.36530550871627</v>
      </c>
      <c r="G8" t="n">
        <v>7</v>
      </c>
      <c r="H8" t="n">
        <v>49.93593567372938</v>
      </c>
      <c r="L8" t="n">
        <v>30</v>
      </c>
      <c r="M8" t="n">
        <v>0</v>
      </c>
      <c r="N8" t="n">
        <v>0.3271118017828213</v>
      </c>
    </row>
    <row r="9">
      <c r="D9" t="n">
        <v>8</v>
      </c>
      <c r="E9" t="n">
        <v>16.0524275346278</v>
      </c>
      <c r="G9" t="n">
        <v>8</v>
      </c>
      <c r="H9" t="n">
        <v>57.92148438551227</v>
      </c>
      <c r="L9" t="n">
        <v>20</v>
      </c>
      <c r="M9" t="n">
        <v>0</v>
      </c>
      <c r="N9" t="n">
        <v>5.733011065430704</v>
      </c>
    </row>
    <row r="10">
      <c r="D10" t="n">
        <v>9</v>
      </c>
      <c r="E10" t="n">
        <v>17.70486007896986</v>
      </c>
      <c r="G10" t="n">
        <v>9</v>
      </c>
      <c r="H10" t="n">
        <v>61.38701463492134</v>
      </c>
      <c r="L10" t="n">
        <v>10</v>
      </c>
      <c r="M10" t="n">
        <v>0</v>
      </c>
      <c r="N10" t="n">
        <v>10.35319942099276</v>
      </c>
    </row>
    <row r="11">
      <c r="D11" t="n">
        <v>10</v>
      </c>
      <c r="E11" t="n">
        <v>23.1962311118604</v>
      </c>
      <c r="G11" t="n">
        <v>10</v>
      </c>
      <c r="H11" t="n">
        <v>72.74482483372223</v>
      </c>
    </row>
    <row r="12">
      <c r="D12" t="n">
        <v>11</v>
      </c>
      <c r="E12" t="n">
        <v>29.28720125580508</v>
      </c>
      <c r="G12" t="n">
        <v>11</v>
      </c>
      <c r="H12" t="n">
        <v>88.77492258631088</v>
      </c>
    </row>
    <row r="13">
      <c r="D13" t="n">
        <v>12</v>
      </c>
      <c r="E13" t="n">
        <v>31.19707284572802</v>
      </c>
      <c r="G13" t="n">
        <v>12</v>
      </c>
      <c r="H13" t="n">
        <v>100</v>
      </c>
    </row>
    <row r="14">
      <c r="D14" t="n">
        <v>13</v>
      </c>
      <c r="E14" t="n">
        <v>33.00491898221365</v>
      </c>
    </row>
    <row r="15">
      <c r="D15" t="n">
        <v>14</v>
      </c>
      <c r="E15" t="n">
        <v>37.79131113962638</v>
      </c>
    </row>
    <row r="16">
      <c r="D16" t="n">
        <v>15</v>
      </c>
      <c r="E16" t="n">
        <v>42.34897352344686</v>
      </c>
    </row>
    <row r="17">
      <c r="D17" t="n">
        <v>16</v>
      </c>
      <c r="E17" t="n">
        <v>44.26795027944139</v>
      </c>
    </row>
    <row r="18">
      <c r="D18" t="n">
        <v>17</v>
      </c>
      <c r="E18" t="n">
        <v>44.37249391213628</v>
      </c>
    </row>
    <row r="19">
      <c r="D19" t="n">
        <v>18</v>
      </c>
      <c r="E19" t="n">
        <v>46.27249164540957</v>
      </c>
    </row>
    <row r="20">
      <c r="D20" t="n">
        <v>19</v>
      </c>
      <c r="E20" t="n">
        <v>47.29965539016877</v>
      </c>
    </row>
    <row r="21">
      <c r="D21" t="n">
        <v>20</v>
      </c>
      <c r="E21" t="n">
        <v>57.33628755238712</v>
      </c>
    </row>
    <row r="22">
      <c r="D22" t="n">
        <v>21</v>
      </c>
      <c r="E22" t="n">
        <v>62.63572526985869</v>
      </c>
    </row>
    <row r="23">
      <c r="D23" t="n">
        <v>22</v>
      </c>
      <c r="E23" t="n">
        <v>65.05250611526819</v>
      </c>
    </row>
    <row r="24">
      <c r="D24" t="n">
        <v>23</v>
      </c>
      <c r="E24" t="n">
        <v>69.34462228420618</v>
      </c>
    </row>
    <row r="25">
      <c r="D25" t="n">
        <v>24</v>
      </c>
      <c r="E25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2026-09-28T09:51:49Z</dcterms:created>
  <dcterms:modified xmlns:dcterms="http://purl.org/dc/terms/" xmlns:xsi="http://www.w3.org/2001/XMLSchema-instance" xsi:type="dcterms:W3CDTF">2026-09-28T09:51:57Z</dcterms:modified>
</cp:coreProperties>
</file>