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ctor1_method1" sheetId="1" state="visible" r:id="rId1"/>
    <sheet xmlns:r="http://schemas.openxmlformats.org/officeDocument/2006/relationships" name="sector2_method1" sheetId="2" state="visible" r:id="rId2"/>
    <sheet xmlns:r="http://schemas.openxmlformats.org/officeDocument/2006/relationships" name="sector1 Charts" sheetId="3" state="visible" r:id="rId3"/>
    <sheet xmlns:r="http://schemas.openxmlformats.org/officeDocument/2006/relationships" name="sector2 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Relative Change in LCA Scores (method1)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'sector1_method1'!O1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'sector1_method1'!$D$2:$D$1</f>
            </numRef>
          </cat>
          <val>
            <numRef>
              <f>'sector1_method1'!$P$1:$O$1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Relative Change in LCA Scores (method1)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'sector2_method1'!O1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'sector2_method1'!$D$2:$D$1</f>
            </numRef>
          </cat>
          <val>
            <numRef>
              <f>'sector2_method1'!$P$1:$O$1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2024-08-22T12:08:37Z</dcterms:created>
  <dcterms:modified xmlns:dcterms="http://purl.org/dc/terms/" xmlns:xsi="http://www.w3.org/2001/XMLSchema-instance" xsi:type="dcterms:W3CDTF">2024-08-22T12:08:37Z</dcterms:modified>
</cp:coreProperties>
</file>