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2026-09-05T23:11:05Z</dcterms:modified>
  <cp:lastModifiedBy>sravan.206</cp:lastModifiedBy>
  <cp:lastPrinted>2014-08-21T11:04:50Z</cp:lastPrinted>
</cp:coreProperties>
</file>