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VALUE(TRIM(MID(A2,FIND("to",A2)+3,99)))-VALUE(TRIM(MID(A2,1,FIND("to",A2)-2)))+1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2026-09-05T23:11:10Z</dcterms:modified>
  <cp:lastModifiedBy>T T</cp:lastModifiedBy>
</cp:coreProperties>
</file>