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>
        <v>92.5</v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>
        <v>129.94</v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>
        <v>192.32</v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>
        <v>42</v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2026-09-05T23:20:11Z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