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 t="inlineStr">
        <is>
          <t>W</t>
        </is>
      </c>
      <c r="G3" s="22" t="inlineStr">
        <is>
          <t>TH</t>
        </is>
      </c>
      <c r="H3" s="22" t="inlineStr">
        <is>
          <t>F</t>
        </is>
      </c>
      <c r="I3" s="53" t="inlineStr">
        <is>
          <t>S</t>
        </is>
      </c>
      <c r="J3" s="54" t="inlineStr">
        <is>
          <t>SU</t>
        </is>
      </c>
      <c r="K3" s="22" t="inlineStr">
        <is>
          <t>M</t>
        </is>
      </c>
      <c r="L3" s="22" t="inlineStr">
        <is>
          <t>TU</t>
        </is>
      </c>
      <c r="M3" s="22" t="inlineStr">
        <is>
          <t>W</t>
        </is>
      </c>
      <c r="N3" s="22" t="inlineStr">
        <is>
          <t>TH</t>
        </is>
      </c>
      <c r="O3" s="22" t="inlineStr">
        <is>
          <t>F</t>
        </is>
      </c>
      <c r="P3" s="54" t="inlineStr">
        <is>
          <t>S</t>
        </is>
      </c>
      <c r="Q3" s="53" t="inlineStr">
        <is>
          <t>SU</t>
        </is>
      </c>
      <c r="R3" s="54" t="inlineStr">
        <is>
          <t>M</t>
        </is>
      </c>
      <c r="S3" s="22" t="inlineStr">
        <is>
          <t>TU</t>
        </is>
      </c>
      <c r="T3" s="22" t="inlineStr">
        <is>
          <t>W</t>
        </is>
      </c>
      <c r="U3" s="22" t="inlineStr">
        <is>
          <t>TH</t>
        </is>
      </c>
      <c r="V3" s="22" t="inlineStr">
        <is>
          <t>F</t>
        </is>
      </c>
      <c r="W3" s="22" t="inlineStr">
        <is>
          <t>S</t>
        </is>
      </c>
      <c r="X3" s="53" t="inlineStr">
        <is>
          <t>SU</t>
        </is>
      </c>
      <c r="Y3" s="54" t="inlineStr">
        <is>
          <t>M</t>
        </is>
      </c>
      <c r="Z3" s="22" t="inlineStr">
        <is>
          <t>TU</t>
        </is>
      </c>
      <c r="AA3" s="22" t="inlineStr">
        <is>
          <t>W</t>
        </is>
      </c>
      <c r="AB3" s="22" t="inlineStr">
        <is>
          <t>TH</t>
        </is>
      </c>
      <c r="AC3" s="22" t="inlineStr">
        <is>
          <t>F</t>
        </is>
      </c>
      <c r="AD3" s="22" t="inlineStr">
        <is>
          <t>S</t>
        </is>
      </c>
      <c r="AE3" s="53" t="inlineStr">
        <is>
          <t>TH</t>
        </is>
      </c>
      <c r="AF3" s="54" t="inlineStr">
        <is>
          <t>F</t>
        </is>
      </c>
      <c r="AG3" s="22" t="inlineStr">
        <is>
          <t>S</t>
        </is>
      </c>
      <c r="AH3" s="22" t="inlineStr">
        <is>
          <t>SU</t>
        </is>
      </c>
      <c r="AI3" s="22" t="inlineStr">
        <is>
          <t>M</t>
        </is>
      </c>
      <c r="AJ3" s="22" t="inlineStr">
        <is>
          <t>TU</t>
        </is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2026-09-05T16:25:03Z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