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 t="n">
        <v>1882</v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 t="n">
        <v>2532</v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 t="n">
        <v>3272</v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 t="n">
        <v>5028</v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 t="n">
        <v>7696</v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 t="n">
        <v>8849</v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 t="n">
        <v>10176</v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 t="n">
        <v>12211</v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 t="n">
        <v>14654</v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 t="n">
        <v>2338</v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 t="n">
        <v>3283</v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 t="n">
        <v>4309</v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 t="n">
        <v>6703</v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 t="n">
        <v>10260</v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 t="n">
        <v>11800</v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 t="n">
        <v>12980</v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 t="n">
        <v>15576</v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 t="n">
        <v>18692</v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 t="n">
        <v>3306</v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 t="n">
        <v>4430</v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 t="n">
        <v>6065</v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 t="n">
        <v>8380</v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 t="n">
        <v>12826</v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 t="n">
        <v>14749</v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 t="n">
        <v>16224</v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 t="n">
        <v>19469</v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 t="n">
        <v>23363</v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 t="n">
        <v>4332</v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 t="n">
        <v>5130</v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 t="n">
        <v>7820</v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 t="n">
        <v>12499</v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 t="n">
        <v>14999</v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 t="n">
        <v>17249</v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 t="n">
        <v>19836</v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 t="n">
        <v>23803</v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 t="n">
        <v>28564</v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 t="n">
        <v>5244</v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 t="n">
        <v>6156</v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 t="n">
        <v>9576</v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 t="n">
        <v>15236</v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 t="n">
        <v>17879</v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 t="n">
        <v>20561</v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 t="n">
        <v>22733</v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 t="n">
        <v>27280</v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 t="n">
        <v>32736</v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 t="n">
        <v>6688</v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 t="n">
        <v>8945</v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 t="n">
        <v>11683</v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 t="n">
        <v>18588</v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 t="n">
        <v>21812</v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 t="n">
        <v>25084</v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 t="n">
        <v>27593</v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 t="n">
        <v>33112</v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 t="n">
        <v>39734</v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 t="n">
        <v>8160</v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 t="n">
        <v>10913</v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 t="n">
        <v>14252</v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 t="n">
        <v>23708</v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 t="n">
        <v>27820</v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 t="n">
        <v>31993</v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 t="n">
        <v>35193</v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 t="n">
        <v>42232</v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 t="n">
        <v>50678</v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 t="n">
        <v>4332</v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 t="n">
        <v>5130</v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 t="n">
        <v>7820</v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 t="n">
        <v>12499</v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 t="n">
        <v>14999</v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 t="n">
        <v>17249</v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 t="n">
        <v>19836</v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 t="n">
        <v>23803</v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 t="n">
        <v>28564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Nitin</dc:creator>
  <dcterms:created xmlns:dcterms="http://purl.org/dc/terms/" xmlns:xsi="http://www.w3.org/2001/XMLSchema-instance" xsi:type="dcterms:W3CDTF">2014-12-27T11:35:57Z</dcterms:created>
  <dcterms:modified xmlns:dcterms="http://purl.org/dc/terms/" xmlns:xsi="http://www.w3.org/2001/XMLSchema-instance" xsi:type="dcterms:W3CDTF">2026-09-05T16:25:36Z</dcterms:modified>
  <cp:lastModifiedBy>Lenny Hdalevich</cp:lastModifiedBy>
</cp:coreProperties>
</file>