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inlineStr">
        <is>
          <t>2022-02-01 00:00:00</t>
        </is>
      </c>
      <c r="E2" s="6" t="inlineStr">
        <is>
          <t>2022-08-01 00:00:00</t>
        </is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inlineStr">
        <is>
          <t>2022-02-01 00:00:00</t>
        </is>
      </c>
      <c r="E3" s="6" t="inlineStr">
        <is>
          <t>2022-08-01 00:00:00</t>
        </is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inlineStr">
        <is>
          <t>2022-02-01 00:00:00</t>
        </is>
      </c>
      <c r="E4" s="6" t="inlineStr">
        <is>
          <t>2022-08-01 00:00:00</t>
        </is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inlineStr">
        <is>
          <t>2022-02-01 00:00:00</t>
        </is>
      </c>
      <c r="E5" s="6" t="inlineStr">
        <is>
          <t>2022-09-01 00:00:00</t>
        </is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inlineStr">
        <is>
          <t>2022-02-01 00:00:00</t>
        </is>
      </c>
      <c r="E6" s="8" t="inlineStr">
        <is>
          <t>2022-09-01 00:00:00</t>
        </is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inlineStr">
        <is>
          <t>2022-02-01 00:00:00</t>
        </is>
      </c>
      <c r="E7" s="8" t="inlineStr">
        <is>
          <t>2022-09-01 00:00:00</t>
        </is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inlineStr">
        <is>
          <t>2022-01-10 00:00:00</t>
        </is>
      </c>
      <c r="E8" s="6" t="inlineStr">
        <is>
          <t>2022-12-01 00:00:00</t>
        </is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inlineStr">
        <is>
          <t>2022-01-10 00:00:00</t>
        </is>
      </c>
      <c r="E9" s="6" t="inlineStr">
        <is>
          <t>2022-10-01 00:00:00</t>
        </is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inlineStr">
        <is>
          <t>2022-05-01 00:00:00</t>
        </is>
      </c>
      <c r="E10" s="6" t="inlineStr">
        <is>
          <t>2022-06-30 00:00:00</t>
        </is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inlineStr">
        <is>
          <t>2022-01-10 00:00:00</t>
        </is>
      </c>
      <c r="E11" s="6" t="inlineStr">
        <is>
          <t>2022-12-01 00:00:00</t>
        </is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inlineStr">
        <is>
          <t>2022-01-10 00:00:00</t>
        </is>
      </c>
      <c r="E12" s="6" t="inlineStr">
        <is>
          <t>2022-10-01 00:00:00</t>
        </is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inlineStr">
        <is>
          <t>2022-01-01 00:00:00</t>
        </is>
      </c>
      <c r="E13" s="6" t="inlineStr">
        <is>
          <t>2022-12-01 00:00:00</t>
        </is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inlineStr">
        <is>
          <t>2022-01-01 00:00:00</t>
        </is>
      </c>
      <c r="E14" s="6" t="inlineStr">
        <is>
          <t>2022-10-01 00:00:00</t>
        </is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2026-09-05T15:58:54Z</dcterms:modified>
  <cp:lastModifiedBy>Nandanwadkar, Sumant</cp:lastModifiedBy>
</cp:coreProperties>
</file>