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Aptos Display"/>
      <charset val="134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5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D4" sqref="D4"/>
    </sheetView>
  </sheetViews>
  <sheetFormatPr baseColWidth="8" defaultColWidth="9.1640625" defaultRowHeight="12.45"/>
  <cols>
    <col width="10.75" bestFit="1" customWidth="1" min="1" max="1"/>
    <col width="11.75" bestFit="1" customWidth="1" min="2" max="2"/>
    <col width="7.4140625" bestFit="1" customWidth="1" min="3" max="3"/>
    <col width="9.58203125" bestFit="1" customWidth="1" min="4" max="4"/>
    <col width="8.83203125" customWidth="1" min="5" max="5"/>
    <col width="13.83203125" customWidth="1" min="6" max="6"/>
    <col width="12.4140625" customWidth="1" min="7" max="7"/>
    <col width="13.1640625" customWidth="1" min="8" max="8"/>
    <col width="15.58203125" customWidth="1" min="9" max="10"/>
    <col hidden="1" width="9" customWidth="1" min="12" max="53"/>
    <col width="10.75" bestFit="1" customWidth="1" style="1" min="56" max="56"/>
    <col width="6.75" bestFit="1" customWidth="1" style="1" min="57" max="58"/>
    <col width="10.83203125" customWidth="1" style="1" min="59" max="60"/>
    <col width="6" customWidth="1" style="1" min="61" max="61"/>
    <col width="6.58203125" customWidth="1" style="1" min="62" max="62"/>
    <col width="6" customWidth="1" style="1" min="63" max="63"/>
    <col width="6.58203125" customWidth="1" style="1" min="64" max="64"/>
    <col width="6" customWidth="1" style="1" min="65" max="65"/>
    <col width="6.58203125" customWidth="1" style="1" min="66" max="66"/>
    <col width="6" customWidth="1" style="1" min="67" max="67"/>
    <col width="6.58203125" customWidth="1" style="1" min="68" max="68"/>
    <col width="6" customWidth="1" style="1" min="69" max="69"/>
    <col width="6.582031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30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%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 t="n">
        <v>6</v>
      </c>
      <c r="D4" s="8" t="n"/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5" t="n">
        <v>7</v>
      </c>
      <c r="D5" s="8" t="n"/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 t="n">
        <v>8</v>
      </c>
      <c r="D6" s="8" t="n"/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 t="n">
        <v>9</v>
      </c>
      <c r="D7" s="8" t="n"/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 t="n"/>
      <c r="D8" s="8" t="n"/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 t="n"/>
      <c r="D9" s="8" t="n"/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 t="n"/>
      <c r="D10" s="8" t="n"/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 t="n"/>
      <c r="D11" s="8" t="n"/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 t="n"/>
      <c r="D12" s="8" t="n"/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 t="n"/>
      <c r="D13" s="8" t="n"/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 t="n"/>
      <c r="D14" s="8" t="n"/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Fisher</dc:creator>
  <dcterms:created xmlns:dcterms="http://purl.org/dc/terms/" xmlns:xsi="http://www.w3.org/2001/XMLSchema-instance" xsi:type="dcterms:W3CDTF">2023-11-09T20:24:00Z</dcterms:created>
  <dcterms:modified xmlns:dcterms="http://purl.org/dc/terms/" xmlns:xsi="http://www.w3.org/2001/XMLSchema-instance" xsi:type="dcterms:W3CDTF">2026-09-05T16:28:16Z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FFD21C4B090A4C718B6B5ACA387C61D0_13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