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t="n">
        <v>112300000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t="n">
        <v>112300000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t="n">
        <v>112300000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t="n">
        <v>112300000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t="n">
        <v>112300000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2026-09-05T16:18:03Z</dcterms:modified>
  <cp:lastModifiedBy>Michael Vance</cp:lastModifiedBy>
</cp:coreProperties>
</file>