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xmlns:r="http://schemas.openxmlformats.org/officeDocument/2006/relationships"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 t="inlineStr">
        <is>
          <t>X</t>
        </is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n"/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1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2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3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4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5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6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7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8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9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10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inlineStr">
        <is>
          <t>Screw 11</t>
        </is>
      </c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n"/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1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2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3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4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5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6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7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8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9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10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11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12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inlineStr">
        <is>
          <t>Bolt 13</t>
        </is>
      </c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n"/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1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2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3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4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5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6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7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8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9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inlineStr">
        <is>
          <t>Washer 10</t>
        </is>
      </c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n"/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1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2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3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4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5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6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7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8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9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10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inlineStr">
        <is>
          <t>Nail 11</t>
        </is>
      </c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McGlothen</dc:creator>
  <dcterms:created xmlns:dcterms="http://purl.org/dc/terms/" xmlns:xsi="http://www.w3.org/2001/XMLSchema-instance" xsi:type="dcterms:W3CDTF">2021-10-06T13:57:10Z</dcterms:created>
  <dcterms:modified xmlns:dcterms="http://purl.org/dc/terms/" xmlns:xsi="http://www.w3.org/2001/XMLSchema-instance" xsi:type="dcterms:W3CDTF">2026-09-05T16:12:55Z</dcterms:modified>
  <cp:lastModifiedBy>Frankie Li</cp:lastModifiedBy>
</cp:coreProperties>
</file>