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 t="n">
        <v>74</v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 t="n">
        <v>4</v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 t="n">
        <v>4377</v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 t="n">
        <v>41</v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 t="n">
        <v>1</v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 t="n">
        <v>21</v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 t="n">
        <v>11</v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 t="n">
        <v>1629</v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 t="n">
        <v>122</v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 t="n">
        <v>117</v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 t="n">
        <v>181</v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 t="n">
        <v>176</v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 t="n">
        <v>2</v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 t="n">
        <v>17</v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 t="n">
        <v>824</v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 t="n">
        <v>38</v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2023-03-10T10:26:00Z</dcterms:created>
  <dcterms:modified xmlns:dcterms="http://purl.org/dc/terms/" xmlns:xsi="http://www.w3.org/2001/XMLSchema-instance" xsi:type="dcterms:W3CDTF">2026-09-05T16:26:58Z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31EBBFF6C2FF4D5E9E149242C5E1C508_12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