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 t="n">
        <v>4</v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2026-09-05T16:27:27Z</dcterms:modified>
  <cp:lastModifiedBy>T T</cp:lastModifiedBy>
  <cp:lastPrinted>2022-07-01T23:06:00Z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70624229BC2C45FF8365B6A949D0A4C7_12</vt:lpwstr>
  </property>
</Properties>
</file>