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 t="n">
        <v>1.49283288889117</v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 t="n">
        <v>1.002083188964488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 t="n">
        <v>0.8822703080980869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 t="n">
        <v>1</v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 t="n">
        <v>17.34850767528944</v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 t="n">
        <v>1.487942741818885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 t="n">
        <v>1.14424222825078</v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 t="n">
        <v>1.048238443434362</v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 t="n">
        <v>0.9999828896183612</v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 t="n">
        <v>16.48016350680694</v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 t="n">
        <v>1.62921033022181</v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 t="n">
        <v>1.050539789764741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 t="n">
        <v>0.9441482922555846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 t="n">
        <v>1.116753544629436</v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 t="n">
        <v>17.87944452857048</v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2026-09-05T16:27:37Z</dcterms:modified>
  <cp:lastModifiedBy>T T</cp:lastModifiedBy>
</cp:coreProperties>
</file>