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 t="inlineStr">
        <is>
          <t>MMX</t>
        </is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 t="inlineStr">
        <is>
          <t>Catch</t>
        </is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 t="inlineStr">
        <is>
          <t>H,KWH</t>
        </is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 t="inlineStr">
        <is>
          <t>Amazon</t>
        </is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 t="inlineStr">
        <is>
          <t>H</t>
        </is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 t="inlineStr">
        <is>
          <t>THX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2026-09-05T16:18:42Z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