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 t="n">
        <v>11166</v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 t="n">
        <v>1161.75</v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 t="n">
        <v>1096.2</v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 t="n">
        <v>4723.2</v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 t="n">
        <v>1170</v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 t="n">
        <v>442.875</v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 t="n">
        <v>10422</v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 t="n">
        <v>4012.5</v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 t="n">
        <v>6508.8</v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 t="n">
        <v>12687.5</v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 t="n">
        <v>5352</v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 t="n">
        <v>4455</v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 t="n">
        <v>1799.7</v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 t="n">
        <v>218.25</v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 t="n">
        <v>5304</v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 t="n">
        <v>1752</v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 t="n">
        <v>7806</v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 t="n">
        <v>8527.5</v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 t="n">
        <v>620.25</v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 t="n">
        <v>6432</v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 t="n">
        <v>555.75</v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 t="n">
        <v>11211</v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 t="n">
        <v>10316.25</v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 t="n">
        <v>11124.75</v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 t="n">
        <v>7140</v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 t="n">
        <v>7810.5</v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 t="n">
        <v>1790.75</v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 t="n">
        <v>1644</v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 t="n">
        <v>1536.75</v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 t="n">
        <v>431.025</v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 t="n">
        <v>16425</v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 t="n">
        <v>839.25</v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 t="n">
        <v>4942.5</v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 t="n">
        <v>796.5</v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 t="n">
        <v>2219.1</v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 t="n">
        <v>15615</v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 t="n">
        <v>12745.5</v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 t="n">
        <v>5619</v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 t="n">
        <v>6618</v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 t="n">
        <v>8186.25</v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 t="n">
        <v>6867</v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 t="n">
        <v>11664.75</v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 t="n">
        <v>14715</v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 t="n">
        <v>15849</v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 t="n">
        <v>810</v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 t="n">
        <v>4899.6</v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 t="n">
        <v>1383.9</v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 t="n">
        <v>1950</v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 t="n">
        <v>1134.9</v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 t="n">
        <v>1552.5</v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 t="n">
        <v>8553.6</v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 t="n">
        <v>340.05</v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 t="n">
        <v>2272.5</v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 t="n">
        <v>8482.5</v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 t="n">
        <v>1141.5</v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 t="n">
        <v>11643.75</v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 t="n">
        <v>4023.75</v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 t="n">
        <v>1827</v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 t="n">
        <v>10180.5</v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 t="n">
        <v>917.25</v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 t="n">
        <v>2625</v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 t="n">
        <v>80.09999999999999</v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 t="n">
        <v>5449.5</v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 t="n">
        <v>8907</v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 t="n">
        <v>9499.5</v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 t="n">
        <v>9594</v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 t="n">
        <v>10681.5</v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 t="n">
        <v>3087</v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 t="n">
        <v>4576.5</v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 t="n">
        <v>6909</v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 t="n">
        <v>7920</v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 t="n">
        <v>8545.5</v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 t="n">
        <v>10342.5</v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 t="n">
        <v>11056.5</v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 t="n">
        <v>1485</v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 t="n">
        <v>11053.5</v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 t="n">
        <v>13071</v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 t="n">
        <v>8691</v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 t="n">
        <v>12369</v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 t="n">
        <v>1368</v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 t="n">
        <v>4315.5</v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 t="n">
        <v>12766.5</v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 t="n">
        <v>9423</v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 t="n">
        <v>7783.5</v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 t="n">
        <v>1134</v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 t="n">
        <v>11493</v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 t="n">
        <v>9522</v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 t="n">
        <v>492</v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 t="n">
        <v>4536</v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 t="n">
        <v>3144</v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 t="n">
        <v>1557.6</v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 t="n">
        <v>9471</v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 t="n">
        <v>249.375</v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 t="n">
        <v>13207.5</v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 t="n">
        <v>1783.125</v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 t="n">
        <v>12223.5</v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 t="n">
        <v>340.125</v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 t="n">
        <v>3213</v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 t="n">
        <v>3087</v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 t="n">
        <v>10962</v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 t="n">
        <v>917.25</v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 t="n">
        <v>13098</v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 t="n">
        <v>11700</v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 t="n">
        <v>823.125</v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 t="n">
        <v>537.75</v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 t="n">
        <v>1089</v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 t="n">
        <v>1771.5</v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 t="n">
        <v>1130.25</v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 t="n">
        <v>4.32</v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 t="n">
        <v>843.75</v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 t="n">
        <v>703.8</v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 t="n">
        <v>1431.9375</v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 t="n">
        <v>1143.6</v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 t="n">
        <v>327.525</v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 t="n">
        <v>529.2</v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 t="n">
        <v>1535.325</v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 t="n">
        <v>834.75</v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 t="n">
        <v>6046.5</v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 t="n">
        <v>10395</v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 t="n">
        <v>10395</v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 t="n">
        <v>10395</v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 t="n">
        <v>10395</v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 t="n">
        <v>10395</v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 t="n">
        <v>10395</v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 t="n">
        <v>10395</v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 t="n">
        <v>10395</v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 t="n">
        <v>10395</v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 t="n">
        <v>10395</v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 t="n">
        <v>10395</v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 t="n">
        <v>10395</v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 t="n">
        <v>10395</v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 t="n">
        <v>10395</v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 t="n">
        <v>10395</v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 t="n">
        <v>10395</v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 t="n">
        <v>10395</v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 t="n">
        <v>10395</v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 t="n">
        <v>10395</v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 t="n">
        <v>10395</v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 t="n">
        <v>10395</v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 t="n">
        <v>10395</v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 t="n">
        <v>10395</v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 t="n">
        <v>10395</v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 t="n">
        <v>10395</v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 t="n">
        <v>10395</v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 t="n">
        <v>10395</v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 t="n">
        <v>10395</v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 t="n">
        <v>10395</v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 t="n">
        <v>10395</v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 t="n">
        <v>10395</v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 t="n">
        <v>10395</v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 t="n">
        <v>10395</v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 t="n">
        <v>10395</v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Crammond, Mr. O. (Oliver)</dc:creator>
  <dcterms:created xmlns:dcterms="http://purl.org/dc/terms/" xmlns:xsi="http://www.w3.org/2001/XMLSchema-instance" xsi:type="dcterms:W3CDTF">2020-06-01T16:57:00Z</dcterms:created>
  <dcterms:modified xmlns:dcterms="http://purl.org/dc/terms/" xmlns:xsi="http://www.w3.org/2001/XMLSchema-instance" xsi:type="dcterms:W3CDTF">2026-09-05T16:23:31Z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0567054D55AC42478D6289C112C8FA51_12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