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 t="inlineStr">
        <is>
          <t>John</t>
        </is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 t="inlineStr">
        <is>
          <t>Paulie</t>
        </is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 t="inlineStr">
        <is>
          <t>Sandy</t>
        </is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 t="inlineStr">
        <is>
          <t>Stevey</t>
        </is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Weekes</dc:creator>
  <dcterms:created xmlns:dcterms="http://purl.org/dc/terms/" xmlns:xsi="http://www.w3.org/2001/XMLSchema-instance" xsi:type="dcterms:W3CDTF">2021-12-21T13:18:00Z</dcterms:created>
  <dcterms:modified xmlns:dcterms="http://purl.org/dc/terms/" xmlns:xsi="http://www.w3.org/2001/XMLSchema-instance" xsi:type="dcterms:W3CDTF">2026-09-05T16:19:04Z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62CD6A73B5694BBCB7811FFA6C6ECDD3_12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