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 t="n">
        <v>1272</v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 t="n">
        <v>2910.6</v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 t="n">
        <v>4719.34</v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Luuk van Paridon</dc:creator>
  <dcterms:created xmlns:dcterms="http://purl.org/dc/terms/" xmlns:xsi="http://www.w3.org/2001/XMLSchema-instance" xsi:type="dcterms:W3CDTF">2021-12-18T16:52:00Z</dcterms:created>
  <dcterms:modified xmlns:dcterms="http://purl.org/dc/terms/" xmlns:xsi="http://www.w3.org/2001/XMLSchema-instance" xsi:type="dcterms:W3CDTF">2026-09-05T16:19:23Z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2CFC3380F83C4378A9519F181AF5AF97_12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