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 t="inlineStr">
        <is>
          <t>Text 1</t>
        </is>
      </c>
    </row>
    <row r="12" ht="78" customHeight="1">
      <c r="A12" s="11">
        <f>Input!A10</f>
        <v/>
      </c>
      <c r="B12" s="12" t="inlineStr">
        <is>
          <t>Text 2</t>
        </is>
      </c>
    </row>
    <row r="13" ht="53.25" customHeight="1">
      <c r="A13" s="11">
        <f>Input!A11</f>
        <v/>
      </c>
      <c r="B13" s="12" t="inlineStr">
        <is>
          <t>Text 3</t>
        </is>
      </c>
    </row>
    <row r="14" ht="38.25" customHeight="1">
      <c r="A14" s="11">
        <f>Input!A12</f>
        <v/>
      </c>
      <c r="B14" s="12" t="inlineStr">
        <is>
          <t>Text 4</t>
        </is>
      </c>
    </row>
    <row r="15" ht="46.5" customHeight="1">
      <c r="A15" s="11">
        <f>Input!A13</f>
        <v/>
      </c>
      <c r="B15" s="12" t="inlineStr">
        <is>
          <t>Text 10</t>
        </is>
      </c>
    </row>
    <row r="16" ht="30" customHeight="1">
      <c r="A16" s="11">
        <f>Input!A14</f>
        <v/>
      </c>
      <c r="B16" s="12" t="inlineStr">
        <is>
          <t>Text 15</t>
        </is>
      </c>
    </row>
    <row r="17" ht="60" customHeight="1">
      <c r="A17" s="11">
        <f>Input!A15</f>
        <v/>
      </c>
      <c r="B17" s="12" t="inlineStr">
        <is>
          <t>Text 25</t>
        </is>
      </c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n"/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n"/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2026-09-05T16:23:34Z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1255650E078B49B68A419A2C4AD78269_13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