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0.475</v>
      </c>
      <c r="C2" s="6" t="n">
        <v>0.5104166666666666</v>
      </c>
      <c r="D2" s="6" t="n">
        <v>0.5833333333333334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>
        <v>0.4375</v>
      </c>
      <c r="D7" s="6" t="n">
        <v>0.5833333333333334</v>
      </c>
      <c r="E7" s="6" t="n">
        <v>0.6145833333333334</v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>
        <v>0.5104166666666666</v>
      </c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2026-09-05T16:23:48Z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