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3">
    <xf numFmtId="0" fontId="0" fillId="0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tabSelected="1" workbookViewId="0">
      <selection activeCell="E1" sqref="E$1:E$1048576"/>
    </sheetView>
  </sheetViews>
  <sheetFormatPr baseColWidth="8" defaultColWidth="9" defaultRowHeight="14"/>
  <cols>
    <col width="21.8583333333333" customWidth="1" style="1" min="1" max="1"/>
    <col width="9" customWidth="1" style="1" min="5" max="5"/>
  </cols>
  <sheetData>
    <row r="1">
      <c r="A1" s="2" t="inlineStr">
        <is>
          <t>SL-BK56-OWWFST-0035</t>
        </is>
      </c>
      <c r="B1">
        <f>LEFT(A1,2)</f>
        <v/>
      </c>
      <c r="C1" t="inlineStr">
        <is>
          <t>SL-0035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Kamal</dc:creator>
  <dcterms:created xmlns:dcterms="http://purl.org/dc/terms/" xmlns:xsi="http://www.w3.org/2001/XMLSchema-instance" xsi:type="dcterms:W3CDTF">2021-11-02T06:20:00Z</dcterms:created>
  <dcterms:modified xmlns:dcterms="http://purl.org/dc/terms/" xmlns:xsi="http://www.w3.org/2001/XMLSchema-instance" xsi:type="dcterms:W3CDTF">2026-09-05T16:23:36Z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C34A89DA867D41FDA3604ACF7BFA1C5F_12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