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N28" sqref="N28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44440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44452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 t="inlineStr">
        <is>
          <t>2021-09-01 00:00:00</t>
        </is>
      </c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 t="inlineStr">
        <is>
          <t>2021-09-02 00:00:00</t>
        </is>
      </c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 t="inlineStr">
        <is>
          <t>2021-09-03 00:00:00</t>
        </is>
      </c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 t="inlineStr">
        <is>
          <t>2021-09-04 00:00:00</t>
        </is>
      </c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 t="inlineStr">
        <is>
          <t>2021-09-05 00:00:00</t>
        </is>
      </c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 t="inlineStr">
        <is>
          <t>2021-09-06 00:00:00</t>
        </is>
      </c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 t="inlineStr">
        <is>
          <t>2021-09-07 00:00:00</t>
        </is>
      </c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 t="inlineStr">
        <is>
          <t>2021-09-08 00:00:00</t>
        </is>
      </c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 t="inlineStr">
        <is>
          <t>2021-09-09 00:00:00</t>
        </is>
      </c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 t="inlineStr">
        <is>
          <t>2021-09-10 00:00:00</t>
        </is>
      </c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 t="inlineStr">
        <is>
          <t>2021-09-15 00:00:00</t>
        </is>
      </c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 t="inlineStr">
        <is>
          <t>2021-09-16 00:00:00</t>
        </is>
      </c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 t="inlineStr">
        <is>
          <t>2021-09-17 00:00:00</t>
        </is>
      </c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 t="inlineStr">
        <is>
          <t>2021-09-18 00:00:00</t>
        </is>
      </c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 t="inlineStr">
        <is>
          <t>2021-09-19 00:00:00</t>
        </is>
      </c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 t="inlineStr">
        <is>
          <t>2021-09-20 00:00:00</t>
        </is>
      </c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 t="inlineStr">
        <is>
          <t>2021-09-21 00:00:00</t>
        </is>
      </c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 t="inlineStr">
        <is>
          <t>2021-09-22 00:00:00</t>
        </is>
      </c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 t="inlineStr">
        <is>
          <t>2021-09-23 00:00:00</t>
        </is>
      </c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 t="inlineStr">
        <is>
          <t>2021-09-24 00:00:00</t>
        </is>
      </c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 t="inlineStr">
        <is>
          <t>2021-09-25 00:00:00</t>
        </is>
      </c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 t="inlineStr">
        <is>
          <t>2021-09-26 00:00:00</t>
        </is>
      </c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 t="inlineStr">
        <is>
          <t>2021-09-27 00:00:00</t>
        </is>
      </c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 t="inlineStr">
        <is>
          <t>2021-09-28 00:00:00</t>
        </is>
      </c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 t="inlineStr">
        <is>
          <t>2021-09-29 00:00:00</t>
        </is>
      </c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 t="inlineStr">
        <is>
          <t>2021-09-30 00:00:00</t>
        </is>
      </c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 t="inlineStr">
        <is>
          <t>2021-10-01 00:00:00</t>
        </is>
      </c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 t="inlineStr">
        <is>
          <t>2021-10-04 00:00:00</t>
        </is>
      </c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 t="inlineStr">
        <is>
          <t>2021-10-05 00:00:00</t>
        </is>
      </c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 t="inlineStr">
        <is>
          <t>2021-10-06 00:00:00</t>
        </is>
      </c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 t="inlineStr">
        <is>
          <t>2021-10-07 00:00:00</t>
        </is>
      </c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 t="inlineStr">
        <is>
          <t>2021-10-08 00:00:00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2018-11-01T07:39:00Z</dcterms:created>
  <dcterms:modified xmlns:dcterms="http://purl.org/dc/terms/" xmlns:xsi="http://www.w3.org/2001/XMLSchema-instance" xsi:type="dcterms:W3CDTF">2026-09-05T16:29:17Z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4A0080520A82413BB89124C54C9D970D_12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