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 t="n">
        <v>9480</v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Cindy Ault</dc:creator>
  <dcterms:created xmlns:dcterms="http://purl.org/dc/terms/" xmlns:xsi="http://www.w3.org/2001/XMLSchema-instance" xsi:type="dcterms:W3CDTF">2011-09-08T18:42:33Z</dcterms:created>
  <dcterms:modified xmlns:dcterms="http://purl.org/dc/terms/" xmlns:xsi="http://www.w3.org/2001/XMLSchema-instance" xsi:type="dcterms:W3CDTF">2026-09-05T16:23:45Z</dcterms:modified>
  <cp:lastModifiedBy>则潼 王</cp:lastModifiedBy>
  <cp:lastPrinted>2021-09-14T18:46:48Z</cp:lastPrinted>
</cp:coreProperties>
</file>