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 t="n">
        <v>8.75</v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 t="n">
        <v>8.75</v>
      </c>
    </row>
    <row r="9">
      <c r="A9" s="3" t="n"/>
      <c r="B9" s="20" t="n"/>
      <c r="C9" s="23" t="n"/>
      <c r="D9" s="21" t="n"/>
      <c r="E9" s="22" t="n"/>
    </row>
    <row r="10">
      <c r="A10" s="3" t="n"/>
      <c r="B10" s="20" t="n"/>
      <c r="C10" s="23" t="n"/>
      <c r="D10" s="21" t="n"/>
      <c r="E10" s="22" t="n"/>
    </row>
    <row r="11">
      <c r="A11" s="24" t="n"/>
      <c r="B11" s="25" t="n"/>
      <c r="C11" s="23" t="n"/>
      <c r="D11" s="21" t="n"/>
      <c r="E11" s="22" t="n"/>
    </row>
    <row r="12">
      <c r="A12" s="24" t="n"/>
      <c r="B12" s="25" t="n"/>
      <c r="C12" s="23" t="n"/>
      <c r="D12" s="21" t="n"/>
      <c r="E12" s="22" t="n"/>
    </row>
    <row r="13">
      <c r="A13" s="24" t="n"/>
      <c r="B13" s="25" t="n"/>
      <c r="C13" s="23" t="n"/>
      <c r="D13" s="21" t="n"/>
      <c r="E13" s="22" t="n"/>
    </row>
    <row r="14">
      <c r="A14" s="3" t="n"/>
      <c r="B14" s="20" t="n"/>
      <c r="C14" s="26" t="n"/>
      <c r="D14" s="21" t="n"/>
      <c r="E14" s="22" t="n"/>
    </row>
    <row r="15">
      <c r="A15" s="3" t="n"/>
      <c r="B15" s="20" t="n"/>
      <c r="C15" s="26" t="n"/>
      <c r="D15" s="21" t="n"/>
      <c r="E15" s="22" t="n"/>
    </row>
    <row r="16">
      <c r="A16" s="3" t="n"/>
      <c r="B16" s="20" t="n"/>
      <c r="C16" s="26" t="n"/>
      <c r="D16" s="21" t="n"/>
      <c r="E16" s="22" t="n"/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2026-09-05T16:29:35Z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