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 t="n">
        <v>37.46</v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 t="n">
        <v>48.02</v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 t="n">
        <v>26.78</v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 t="n">
        <v>106.54</v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 t="n">
        <v>92.5</v>
      </c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 t="n">
        <v>129.94</v>
      </c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 t="n">
        <v>192.32</v>
      </c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 t="n">
        <v>42</v>
      </c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Yasser Ahmed Hashem</dc:creator>
  <dcterms:created xmlns:dcterms="http://purl.org/dc/terms/" xmlns:xsi="http://www.w3.org/2001/XMLSchema-instance" xsi:type="dcterms:W3CDTF">2021-05-18T07:16:00Z</dcterms:created>
  <dcterms:modified xmlns:dcterms="http://purl.org/dc/terms/" xmlns:xsi="http://www.w3.org/2001/XMLSchema-instance" xsi:type="dcterms:W3CDTF">2026-09-05T16:24:06Z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2FD727160FBC498685C0C6706BD9226E_13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