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 t="inlineStr">
        <is>
          <t>1:15:00</t>
        </is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 t="inlineStr">
        <is>
          <t>0:55:00</t>
        </is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 t="inlineStr">
        <is>
          <t>1:21:00</t>
        </is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 t="n"/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 t="n"/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 t="n"/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 t="n"/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 t="n"/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 t="n"/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 t="n"/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 t="n"/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 t="n"/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 t="n"/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 t="n"/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 t="n"/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 t="n"/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 t="n"/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 t="n"/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 t="n"/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 t="n"/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 t="n"/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 t="n"/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 t="n"/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 t="n"/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 t="n"/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 t="n"/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 t="n"/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 t="n"/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 t="n"/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 t="n"/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 t="n"/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 t="n"/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 t="n"/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 t="n"/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 t="n"/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 t="n"/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 t="n"/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 t="n"/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 t="n"/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 t="n"/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 t="n"/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 t="n"/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 t="n"/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 t="n"/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 t="n"/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 t="n"/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 t="n"/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 t="n"/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 t="n"/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 t="n"/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 t="n"/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 t="n"/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 t="n"/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 t="n"/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 t="n"/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 t="n"/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2026-09-05T16:30:08Z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