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4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3" t="inlineStr">
        <is>
          <t>A</t>
        </is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3" t="inlineStr">
        <is>
          <t>B</t>
        </is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3" t="inlineStr">
        <is>
          <t>D</t>
        </is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3" t="inlineStr">
        <is>
          <t>E</t>
        </is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3" t="inlineStr">
        <is>
          <t>H</t>
        </is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3" t="inlineStr">
        <is>
          <t>I</t>
        </is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3" t="inlineStr">
        <is>
          <t>L</t>
        </is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3" t="inlineStr">
        <is>
          <t>N</t>
        </is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3" t="inlineStr">
        <is>
          <t>T</t>
        </is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3" t="inlineStr">
        <is>
          <t>X</t>
        </is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1" t="n"/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1" t="n"/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1" t="n"/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1" t="n"/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1" t="n"/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1" t="n"/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1" t="n"/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1" t="n"/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1" t="n"/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1" t="n"/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1" t="n"/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1" t="n"/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1" t="n"/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1" t="n"/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1" t="n"/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1" t="n"/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2021-03-03T13:44:00Z</dcterms:created>
  <dcterms:modified xmlns:dcterms="http://purl.org/dc/terms/" xmlns:xsi="http://www.w3.org/2001/XMLSchema-instance" xsi:type="dcterms:W3CDTF">2026-09-05T16:30:32Z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0x0101007A81DD34EACB054D9DBDE3212C849D24</vt:lpwstr>
  </property>
  <property name="ICV" fmtid="{D5CDD505-2E9C-101B-9397-08002B2CF9AE}" pid="3">
    <vt:lpwstr xmlns:vt="http://schemas.openxmlformats.org/officeDocument/2006/docPropsVTypes">4D97D37041734529AA34C21F34D5E9BD_13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