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 t="n">
        <v>10</v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 t="n">
        <v>8</v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 t="n">
        <v>16</v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 t="n">
        <v>8</v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 t="n">
        <v>12</v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 t="n">
        <v>16</v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 t="n">
        <v>8</v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 t="n">
        <v>10</v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 t="n">
        <v>32</v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Warburton</dc:creator>
  <dcterms:created xmlns:dcterms="http://purl.org/dc/terms/" xmlns:xsi="http://www.w3.org/2001/XMLSchema-instance" xsi:type="dcterms:W3CDTF">2021-02-05T12:06:00Z</dcterms:created>
  <dcterms:modified xmlns:dcterms="http://purl.org/dc/terms/" xmlns:xsi="http://www.w3.org/2001/XMLSchema-instance" xsi:type="dcterms:W3CDTF">2026-09-05T16:31:13Z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CAB39B1BD2AD4DCFBAD73A9711F64E91_13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