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 t="n">
        <v>1</v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 t="n">
        <v>2</v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 t="n">
        <v>3</v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 t="n">
        <v>8</v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 t="n">
        <v>9</v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2020-11-21T08:37:00Z</dcterms:created>
  <dcterms:modified xmlns:dcterms="http://purl.org/dc/terms/" xmlns:xsi="http://www.w3.org/2001/XMLSchema-instance" xsi:type="dcterms:W3CDTF">2026-09-05T16:32:16Z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2FDBA7A687D9419C9888B026518F0017_13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