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 outlineLevelCol="0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0</v>
      </c>
      <c r="J4" t="n">
        <v>4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3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4</v>
      </c>
      <c r="I5" t="n">
        <v>0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3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 t="n">
        <v>32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4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2026-09-06T06:00:37Z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