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>
        <f>VALUE(TRIM(MID(A2,FIND(" to ",A2)+4,100)))-VALUE(TRIM(LEFT(A2,FIND(" to ",A2)-1)))+1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2026-09-06T05:52:46Z</dcterms:modified>
  <cp:lastModifiedBy>T T</cp:lastModifiedBy>
</cp:coreProperties>
</file>