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 t="n">
        <v>83.25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 t="n">
        <v>84.25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 t="n">
        <v>86.75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 t="n">
        <v>78.75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Rick</dc:creator>
  <dcterms:created xmlns:dcterms="http://purl.org/dc/terms/" xmlns:xsi="http://www.w3.org/2001/XMLSchema-instance" xsi:type="dcterms:W3CDTF">2021-09-27T11:40:00Z</dcterms:created>
  <dcterms:modified xmlns:dcterms="http://purl.org/dc/terms/" xmlns:xsi="http://www.w3.org/2001/XMLSchema-instance" xsi:type="dcterms:W3CDTF">2026-09-06T06:00:16Z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032F6553BE8848D6A4A5E2F31351C0AF_13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