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 t="inlineStr">
        <is>
          <t>AL2230</t>
        </is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inlineStr">
        <is>
          <t>AL2231</t>
        </is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AL2232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inlineStr">
        <is>
          <t>AL2234</t>
        </is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inlineStr">
        <is>
          <t>AL2237</t>
        </is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inlineStr">
        <is>
          <t>AL2238</t>
        </is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inlineStr">
        <is>
          <t>AL2241</t>
        </is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inlineStr">
        <is>
          <t>AL2243</t>
        </is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inlineStr">
        <is>
          <t>AL2244</t>
        </is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inlineStr">
        <is>
          <t>AL2246</t>
        </is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Agd3 nas</dc:creator>
  <dcterms:created xmlns:dcterms="http://purl.org/dc/terms/" xmlns:xsi="http://www.w3.org/2001/XMLSchema-instance" xsi:type="dcterms:W3CDTF">2021-09-18T17:09:00Z</dcterms:created>
  <dcterms:modified xmlns:dcterms="http://purl.org/dc/terms/" xmlns:xsi="http://www.w3.org/2001/XMLSchema-instance" xsi:type="dcterms:W3CDTF">2026-09-06T05:56:03Z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EB000FB1DA0A40A38528529E8F214710_12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